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32473b423e9b8349/Documents/"/>
    </mc:Choice>
  </mc:AlternateContent>
  <xr:revisionPtr revIDLastSave="1" documentId="8_{24560FDC-3631-40F1-A0C5-3800230D7856}" xr6:coauthVersionLast="46" xr6:coauthVersionMax="46" xr10:uidLastSave="{785F9F4E-AD3F-44FE-B316-0872E0AD28B3}"/>
  <bookViews>
    <workbookView xWindow="-2058" yWindow="3018" windowWidth="21198" windowHeight="11232" xr2:uid="{C1A23254-E2ED-4482-A7C1-3DA2BD021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<sst xmlns="http://schemas.openxmlformats.org/spreadsheetml/2006/main" count="7" uniqueCount="7">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</sst>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Decomposition by Fungi Type in Semi-Arid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0</c:v>
                </c:pt>
                <c:pt idx="1">
                  <c:v>0.112744867337469</c:v>
                </c:pt>
                <c:pt idx="2">
                  <c:v>0.225354430342942</c:v>
                </c:pt>
                <c:pt idx="3">
                  <c:v>0.33749441147068199</c:v>
                </c:pt>
                <c:pt idx="4">
                  <c:v>0.44916835209940897</c:v>
                </c:pt>
                <c:pt idx="5">
                  <c:v>0.557281672081818</c:v>
                </c:pt>
                <c:pt idx="6">
                  <c:v>0.65975055336655897</c:v>
                </c:pt>
                <c:pt idx="7">
                  <c:v>0.75882283248400595</c:v>
                </c:pt>
                <c:pt idx="8">
                  <c:v>0.85485106842807901</c:v>
                </c:pt>
                <c:pt idx="9">
                  <c:v>0.95062973680498797</c:v>
                </c:pt>
                <c:pt idx="10">
                  <c:v>1.0463996317249</c:v>
                </c:pt>
                <c:pt idx="11">
                  <c:v>1.1364738964521801</c:v>
                </c:pt>
                <c:pt idx="12">
                  <c:v>1.22384751867028</c:v>
                </c:pt>
                <c:pt idx="13">
                  <c:v>1.3110456671323001</c:v>
                </c:pt>
                <c:pt idx="14">
                  <c:v>1.3950032492282201</c:v>
                </c:pt>
                <c:pt idx="15">
                  <c:v>1.4786107282068</c:v>
                </c:pt>
                <c:pt idx="16">
                  <c:v>1.55891664901962</c:v>
                </c:pt>
                <c:pt idx="17">
                  <c:v>1.63888769414265</c:v>
                </c:pt>
                <c:pt idx="18">
                  <c:v>1.7187029839253101</c:v>
                </c:pt>
                <c:pt idx="19">
                  <c:v>1.79832877668532</c:v>
                </c:pt>
                <c:pt idx="20">
                  <c:v>1.8778036764896699</c:v>
                </c:pt>
                <c:pt idx="21">
                  <c:v>1.9571452466322199</c:v>
                </c:pt>
                <c:pt idx="22">
                  <c:v>2.0361559624272698</c:v>
                </c:pt>
                <c:pt idx="23">
                  <c:v>2.1148762486613402</c:v>
                </c:pt>
                <c:pt idx="24">
                  <c:v>2.1932682713017999</c:v>
                </c:pt>
                <c:pt idx="25">
                  <c:v>2.27151066056796</c:v>
                </c:pt>
                <c:pt idx="26">
                  <c:v>2.3494267790708698</c:v>
                </c:pt>
                <c:pt idx="27">
                  <c:v>2.42701798735962</c:v>
                </c:pt>
                <c:pt idx="28">
                  <c:v>2.5042856403098099</c:v>
                </c:pt>
                <c:pt idx="29">
                  <c:v>2.5813492893106802</c:v>
                </c:pt>
                <c:pt idx="30">
                  <c:v>2.6507734769247402</c:v>
                </c:pt>
                <c:pt idx="31">
                  <c:v>2.71748580382343</c:v>
                </c:pt>
                <c:pt idx="32">
                  <c:v>2.7798419536524501</c:v>
                </c:pt>
                <c:pt idx="33">
                  <c:v>2.83907631174056</c:v>
                </c:pt>
                <c:pt idx="34">
                  <c:v>2.8982496458601998</c:v>
                </c:pt>
                <c:pt idx="35">
                  <c:v>2.9574578461409602</c:v>
                </c:pt>
                <c:pt idx="36">
                  <c:v>3.0137961628637902</c:v>
                </c:pt>
                <c:pt idx="37">
                  <c:v>3.0698995488059002</c:v>
                </c:pt>
                <c:pt idx="38">
                  <c:v>3.1257689836286202</c:v>
                </c:pt>
                <c:pt idx="39">
                  <c:v>3.18140544290813</c:v>
                </c:pt>
                <c:pt idx="40">
                  <c:v>3.2370051897969701</c:v>
                </c:pt>
                <c:pt idx="41">
                  <c:v>3.28666486379469</c:v>
                </c:pt>
                <c:pt idx="42">
                  <c:v>3.3362927632634301</c:v>
                </c:pt>
                <c:pt idx="43">
                  <c:v>3.3815559501371699</c:v>
                </c:pt>
                <c:pt idx="44">
                  <c:v>3.4242025853985201</c:v>
                </c:pt>
                <c:pt idx="45">
                  <c:v>3.4591312666813501</c:v>
                </c:pt>
                <c:pt idx="46">
                  <c:v>3.4913318253388299</c:v>
                </c:pt>
                <c:pt idx="47">
                  <c:v>3.5215685310574698</c:v>
                </c:pt>
                <c:pt idx="48">
                  <c:v>3.5428707546909202</c:v>
                </c:pt>
                <c:pt idx="49">
                  <c:v>3.5589869080907102</c:v>
                </c:pt>
                <c:pt idx="50">
                  <c:v>3.5750358571308198</c:v>
                </c:pt>
                <c:pt idx="51">
                  <c:v>3.58650317588992</c:v>
                </c:pt>
                <c:pt idx="52">
                  <c:v>3.5979226759298002</c:v>
                </c:pt>
                <c:pt idx="53">
                  <c:v>3.6092945566545098</c:v>
                </c:pt>
                <c:pt idx="54">
                  <c:v>3.61572466862498</c:v>
                </c:pt>
                <c:pt idx="55">
                  <c:v>3.62212796702855</c:v>
                </c:pt>
                <c:pt idx="56">
                  <c:v>3.6262418877103402</c:v>
                </c:pt>
                <c:pt idx="57">
                  <c:v>3.6303386533428998</c:v>
                </c:pt>
                <c:pt idx="58">
                  <c:v>3.6344183354627599</c:v>
                </c:pt>
                <c:pt idx="59">
                  <c:v>3.63848100530819</c:v>
                </c:pt>
                <c:pt idx="60">
                  <c:v>3.6425267338203602</c:v>
                </c:pt>
                <c:pt idx="61">
                  <c:v>3.6465555916446402</c:v>
                </c:pt>
                <c:pt idx="62">
                  <c:v>3.6505676491317902</c:v>
                </c:pt>
                <c:pt idx="63">
                  <c:v>3.6545629763392098</c:v>
                </c:pt>
                <c:pt idx="64">
                  <c:v>3.65854164303218</c:v>
                </c:pt>
                <c:pt idx="65">
                  <c:v>3.6744675471047499</c:v>
                </c:pt>
                <c:pt idx="66">
                  <c:v>3.69032704015734</c:v>
                </c:pt>
                <c:pt idx="67">
                  <c:v>3.7061203991239</c:v>
                </c:pt>
                <c:pt idx="68">
                  <c:v>3.7218478997835698</c:v>
                </c:pt>
                <c:pt idx="69">
                  <c:v>3.7376567296627599</c:v>
                </c:pt>
                <c:pt idx="70">
                  <c:v>3.75339963672136</c:v>
                </c:pt>
                <c:pt idx="71">
                  <c:v>3.76927994480151</c:v>
                </c:pt>
                <c:pt idx="72">
                  <c:v>3.7851169298332699</c:v>
                </c:pt>
                <c:pt idx="73">
                  <c:v>3.7974561081526499</c:v>
                </c:pt>
                <c:pt idx="74">
                  <c:v>3.8069407235550901</c:v>
                </c:pt>
                <c:pt idx="75">
                  <c:v>3.8163857881113001</c:v>
                </c:pt>
                <c:pt idx="76">
                  <c:v>3.82263041778074</c:v>
                </c:pt>
                <c:pt idx="77">
                  <c:v>3.8288490073444601</c:v>
                </c:pt>
                <c:pt idx="78">
                  <c:v>3.8320162414621901</c:v>
                </c:pt>
                <c:pt idx="79">
                  <c:v>3.8347272290632302</c:v>
                </c:pt>
                <c:pt idx="80">
                  <c:v>3.8369314496721598</c:v>
                </c:pt>
                <c:pt idx="81">
                  <c:v>3.8391264786811599</c:v>
                </c:pt>
                <c:pt idx="82">
                  <c:v>3.8413123544191801</c:v>
                </c:pt>
                <c:pt idx="83">
                  <c:v>3.8434891150553798</c:v>
                </c:pt>
                <c:pt idx="84">
                  <c:v>3.8456567985997299</c:v>
                </c:pt>
                <c:pt idx="85">
                  <c:v>3.8478154429036899</c:v>
                </c:pt>
                <c:pt idx="86">
                  <c:v>3.84996508566091</c:v>
                </c:pt>
                <c:pt idx="87">
                  <c:v>3.8521057644078298</c:v>
                </c:pt>
                <c:pt idx="88">
                  <c:v>3.8542375165243801</c:v>
                </c:pt>
                <c:pt idx="89">
                  <c:v>3.8559107016478502</c:v>
                </c:pt>
                <c:pt idx="90">
                  <c:v>3.85757690958935</c:v>
                </c:pt>
                <c:pt idx="91">
                  <c:v>3.85923616944374</c:v>
                </c:pt>
                <c:pt idx="92">
                  <c:v>3.85923616944374</c:v>
                </c:pt>
                <c:pt idx="93">
                  <c:v>3.85923616944374</c:v>
                </c:pt>
                <c:pt idx="94">
                  <c:v>3.85923616944374</c:v>
                </c:pt>
                <c:pt idx="95">
                  <c:v>3.85923616944374</c:v>
                </c:pt>
                <c:pt idx="96">
                  <c:v>3.85923616944374</c:v>
                </c:pt>
                <c:pt idx="97">
                  <c:v>3.85923616944374</c:v>
                </c:pt>
                <c:pt idx="98">
                  <c:v>3.85923616944374</c:v>
                </c:pt>
                <c:pt idx="99">
                  <c:v>3.85923616944374</c:v>
                </c:pt>
                <c:pt idx="100">
                  <c:v>3.85923616944374</c:v>
                </c:pt>
                <c:pt idx="101">
                  <c:v>3.85923616944374</c:v>
                </c:pt>
                <c:pt idx="102">
                  <c:v>3.85923616944374</c:v>
                </c:pt>
                <c:pt idx="103">
                  <c:v>3.85923616944374</c:v>
                </c:pt>
                <c:pt idx="104">
                  <c:v>3.85923616944374</c:v>
                </c:pt>
                <c:pt idx="105">
                  <c:v>3.85923616944374</c:v>
                </c:pt>
                <c:pt idx="106">
                  <c:v>3.85923616944374</c:v>
                </c:pt>
                <c:pt idx="107">
                  <c:v>3.85923616944374</c:v>
                </c:pt>
                <c:pt idx="108">
                  <c:v>3.85923616944374</c:v>
                </c:pt>
                <c:pt idx="109">
                  <c:v>3.85923616944374</c:v>
                </c:pt>
                <c:pt idx="110">
                  <c:v>3.85923616944374</c:v>
                </c:pt>
                <c:pt idx="111">
                  <c:v>3.85923616944374</c:v>
                </c:pt>
                <c:pt idx="112">
                  <c:v>3.85923616944374</c:v>
                </c:pt>
                <c:pt idx="113">
                  <c:v>3.85923616944374</c:v>
                </c:pt>
                <c:pt idx="114">
                  <c:v>3.85923616944374</c:v>
                </c:pt>
                <c:pt idx="115">
                  <c:v>3.85923616944374</c:v>
                </c:pt>
                <c:pt idx="116">
                  <c:v>3.85923616944374</c:v>
                </c:pt>
                <c:pt idx="117">
                  <c:v>3.85923616944374</c:v>
                </c:pt>
                <c:pt idx="118">
                  <c:v>3.85923616944374</c:v>
                </c:pt>
                <c:pt idx="119">
                  <c:v>3.85923616944374</c:v>
                </c:pt>
                <c:pt idx="120">
                  <c:v>3.85923616944374</c:v>
                </c:pt>
                <c:pt idx="121">
                  <c:v>3.85923616944374</c:v>
                </c:pt>
                <c:pt idx="122">
                  <c:v>3.85923616944374</c:v>
                </c:pt>
                <c:pt idx="123">
                  <c:v>3.85923616944374</c:v>
                </c:pt>
                <c:pt idx="124">
                  <c:v>3.85923616944374</c:v>
                </c:pt>
                <c:pt idx="125">
                  <c:v>3.85923616944374</c:v>
                </c:pt>
                <c:pt idx="126">
                  <c:v>3.85923616944374</c:v>
                </c:pt>
                <c:pt idx="127">
                  <c:v>3.85923616944374</c:v>
                </c:pt>
                <c:pt idx="128">
                  <c:v>3.85923616944374</c:v>
                </c:pt>
                <c:pt idx="129">
                  <c:v>3.85923616944374</c:v>
                </c:pt>
                <c:pt idx="130">
                  <c:v>3.85923616944374</c:v>
                </c:pt>
                <c:pt idx="131">
                  <c:v>3.85923616944374</c:v>
                </c:pt>
                <c:pt idx="132">
                  <c:v>3.85923616944374</c:v>
                </c:pt>
                <c:pt idx="133">
                  <c:v>3.85923616944374</c:v>
                </c:pt>
                <c:pt idx="134">
                  <c:v>3.85923616944374</c:v>
                </c:pt>
                <c:pt idx="135">
                  <c:v>3.85923616944374</c:v>
                </c:pt>
                <c:pt idx="136">
                  <c:v>3.85923616944374</c:v>
                </c:pt>
                <c:pt idx="137">
                  <c:v>3.85923616944374</c:v>
                </c:pt>
                <c:pt idx="138">
                  <c:v>3.85923616944374</c:v>
                </c:pt>
                <c:pt idx="139">
                  <c:v>3.85923616944374</c:v>
                </c:pt>
                <c:pt idx="140">
                  <c:v>3.85923616944374</c:v>
                </c:pt>
                <c:pt idx="141">
                  <c:v>3.85923616944374</c:v>
                </c:pt>
                <c:pt idx="142">
                  <c:v>3.85923616944374</c:v>
                </c:pt>
                <c:pt idx="143">
                  <c:v>3.85923616944374</c:v>
                </c:pt>
                <c:pt idx="144">
                  <c:v>3.85923616944374</c:v>
                </c:pt>
                <c:pt idx="145">
                  <c:v>3.85923616944374</c:v>
                </c:pt>
                <c:pt idx="146">
                  <c:v>3.85923616944374</c:v>
                </c:pt>
                <c:pt idx="147">
                  <c:v>3.85923616944374</c:v>
                </c:pt>
                <c:pt idx="148">
                  <c:v>3.85923616944374</c:v>
                </c:pt>
                <c:pt idx="149">
                  <c:v>3.85923616944374</c:v>
                </c:pt>
                <c:pt idx="150">
                  <c:v>3.85923616944374</c:v>
                </c:pt>
                <c:pt idx="151">
                  <c:v>3.85923616944374</c:v>
                </c:pt>
                <c:pt idx="152">
                  <c:v>3.85923616944374</c:v>
                </c:pt>
                <c:pt idx="153">
                  <c:v>3.85923616944374</c:v>
                </c:pt>
                <c:pt idx="154">
                  <c:v>3.85923616944374</c:v>
                </c:pt>
                <c:pt idx="155">
                  <c:v>3.85923616944374</c:v>
                </c:pt>
                <c:pt idx="156">
                  <c:v>3.85923616944374</c:v>
                </c:pt>
                <c:pt idx="157">
                  <c:v>3.85923616944374</c:v>
                </c:pt>
                <c:pt idx="158">
                  <c:v>3.85923616944374</c:v>
                </c:pt>
                <c:pt idx="159">
                  <c:v>3.85923616944374</c:v>
                </c:pt>
                <c:pt idx="160">
                  <c:v>3.85923616944374</c:v>
                </c:pt>
                <c:pt idx="161">
                  <c:v>3.85923616944374</c:v>
                </c:pt>
                <c:pt idx="162">
                  <c:v>3.85923616944374</c:v>
                </c:pt>
                <c:pt idx="163">
                  <c:v>3.85923616944374</c:v>
                </c:pt>
                <c:pt idx="164">
                  <c:v>3.85923616944374</c:v>
                </c:pt>
                <c:pt idx="165">
                  <c:v>3.85923616944374</c:v>
                </c:pt>
                <c:pt idx="166">
                  <c:v>3.85923616944374</c:v>
                </c:pt>
                <c:pt idx="167">
                  <c:v>3.85923616944374</c:v>
                </c:pt>
                <c:pt idx="168">
                  <c:v>3.85923616944374</c:v>
                </c:pt>
                <c:pt idx="169">
                  <c:v>3.85923616944374</c:v>
                </c:pt>
                <c:pt idx="170">
                  <c:v>3.85923616944374</c:v>
                </c:pt>
                <c:pt idx="171">
                  <c:v>3.85923616944374</c:v>
                </c:pt>
                <c:pt idx="172">
                  <c:v>3.85923616944374</c:v>
                </c:pt>
                <c:pt idx="173">
                  <c:v>3.85923616944374</c:v>
                </c:pt>
                <c:pt idx="174">
                  <c:v>3.85923616944374</c:v>
                </c:pt>
                <c:pt idx="175">
                  <c:v>3.85923616944374</c:v>
                </c:pt>
                <c:pt idx="176">
                  <c:v>3.85923616944374</c:v>
                </c:pt>
                <c:pt idx="177">
                  <c:v>3.85923616944374</c:v>
                </c:pt>
                <c:pt idx="178">
                  <c:v>3.85923616944374</c:v>
                </c:pt>
                <c:pt idx="179">
                  <c:v>3.85923616944374</c:v>
                </c:pt>
                <c:pt idx="180">
                  <c:v>3.85923616944374</c:v>
                </c:pt>
                <c:pt idx="181">
                  <c:v>3.85923616944374</c:v>
                </c:pt>
                <c:pt idx="182">
                  <c:v>3.85923616944374</c:v>
                </c:pt>
                <c:pt idx="183">
                  <c:v>3.85923616944374</c:v>
                </c:pt>
                <c:pt idx="184">
                  <c:v>3.85923616944374</c:v>
                </c:pt>
                <c:pt idx="185">
                  <c:v>3.85923616944374</c:v>
                </c:pt>
                <c:pt idx="186">
                  <c:v>3.85923616944374</c:v>
                </c:pt>
                <c:pt idx="187">
                  <c:v>3.85923616944374</c:v>
                </c:pt>
                <c:pt idx="188">
                  <c:v>3.85923616944374</c:v>
                </c:pt>
                <c:pt idx="189">
                  <c:v>3.85923616944374</c:v>
                </c:pt>
                <c:pt idx="190">
                  <c:v>3.85923616944374</c:v>
                </c:pt>
                <c:pt idx="191">
                  <c:v>3.85923616944374</c:v>
                </c:pt>
                <c:pt idx="192">
                  <c:v>3.85923616944374</c:v>
                </c:pt>
                <c:pt idx="193">
                  <c:v>3.85923616944374</c:v>
                </c:pt>
                <c:pt idx="194">
                  <c:v>3.85923616944374</c:v>
                </c:pt>
                <c:pt idx="195">
                  <c:v>3.85923616944374</c:v>
                </c:pt>
                <c:pt idx="196">
                  <c:v>3.85923616944374</c:v>
                </c:pt>
                <c:pt idx="197">
                  <c:v>3.85923616944374</c:v>
                </c:pt>
                <c:pt idx="198">
                  <c:v>3.85923616944374</c:v>
                </c:pt>
                <c:pt idx="199">
                  <c:v>3.85923616944374</c:v>
                </c:pt>
                <c:pt idx="200">
                  <c:v>3.85923616944374</c:v>
                </c:pt>
                <c:pt idx="201">
                  <c:v>3.85923616944374</c:v>
                </c:pt>
                <c:pt idx="202">
                  <c:v>3.85923616944374</c:v>
                </c:pt>
                <c:pt idx="203">
                  <c:v>3.85923616944374</c:v>
                </c:pt>
                <c:pt idx="204">
                  <c:v>3.85923616944374</c:v>
                </c:pt>
                <c:pt idx="205">
                  <c:v>3.85923616944374</c:v>
                </c:pt>
                <c:pt idx="206">
                  <c:v>3.85923616944374</c:v>
                </c:pt>
                <c:pt idx="207">
                  <c:v>3.85923616944374</c:v>
                </c:pt>
                <c:pt idx="208">
                  <c:v>3.85923616944374</c:v>
                </c:pt>
                <c:pt idx="209">
                  <c:v>3.85923616944374</c:v>
                </c:pt>
                <c:pt idx="210">
                  <c:v>3.85923616944374</c:v>
                </c:pt>
                <c:pt idx="211">
                  <c:v>3.85923616944374</c:v>
                </c:pt>
                <c:pt idx="212">
                  <c:v>3.85923616944374</c:v>
                </c:pt>
                <c:pt idx="213">
                  <c:v>3.85923616944374</c:v>
                </c:pt>
                <c:pt idx="214">
                  <c:v>3.85923616944374</c:v>
                </c:pt>
                <c:pt idx="215">
                  <c:v>3.85923616944374</c:v>
                </c:pt>
                <c:pt idx="216">
                  <c:v>3.85923616944374</c:v>
                </c:pt>
                <c:pt idx="217">
                  <c:v>3.85923616944374</c:v>
                </c:pt>
                <c:pt idx="218">
                  <c:v>3.85923616944374</c:v>
                </c:pt>
                <c:pt idx="219">
                  <c:v>3.85923616944374</c:v>
                </c:pt>
                <c:pt idx="220">
                  <c:v>3.85923616944374</c:v>
                </c:pt>
                <c:pt idx="221">
                  <c:v>3.85923616944374</c:v>
                </c:pt>
                <c:pt idx="222">
                  <c:v>3.85923616944374</c:v>
                </c:pt>
                <c:pt idx="223">
                  <c:v>3.85923616944374</c:v>
                </c:pt>
                <c:pt idx="224">
                  <c:v>3.85923616944374</c:v>
                </c:pt>
                <c:pt idx="225">
                  <c:v>3.85923616944374</c:v>
                </c:pt>
                <c:pt idx="226">
                  <c:v>3.85923616944374</c:v>
                </c:pt>
                <c:pt idx="227">
                  <c:v>3.85923616944374</c:v>
                </c:pt>
                <c:pt idx="228">
                  <c:v>3.85923616944374</c:v>
                </c:pt>
                <c:pt idx="229">
                  <c:v>3.85923616944374</c:v>
                </c:pt>
                <c:pt idx="230">
                  <c:v>3.85923616944374</c:v>
                </c:pt>
                <c:pt idx="231">
                  <c:v>3.85923616944374</c:v>
                </c:pt>
                <c:pt idx="232">
                  <c:v>3.85923616944374</c:v>
                </c:pt>
                <c:pt idx="233">
                  <c:v>3.85923616944374</c:v>
                </c:pt>
                <c:pt idx="234">
                  <c:v>3.85923616944374</c:v>
                </c:pt>
                <c:pt idx="235">
                  <c:v>3.85923616944374</c:v>
                </c:pt>
                <c:pt idx="236">
                  <c:v>3.85923616944374</c:v>
                </c:pt>
                <c:pt idx="237">
                  <c:v>3.85923616944374</c:v>
                </c:pt>
                <c:pt idx="238">
                  <c:v>3.85923616944374</c:v>
                </c:pt>
                <c:pt idx="239">
                  <c:v>3.85923616944374</c:v>
                </c:pt>
                <c:pt idx="240">
                  <c:v>3.85923616944374</c:v>
                </c:pt>
                <c:pt idx="241">
                  <c:v>3.85923616944374</c:v>
                </c:pt>
                <c:pt idx="242">
                  <c:v>3.85923616944374</c:v>
                </c:pt>
                <c:pt idx="243">
                  <c:v>3.85923616944374</c:v>
                </c:pt>
                <c:pt idx="244">
                  <c:v>3.85923616944374</c:v>
                </c:pt>
                <c:pt idx="245">
                  <c:v>3.85923616944374</c:v>
                </c:pt>
                <c:pt idx="246">
                  <c:v>3.85923616944374</c:v>
                </c:pt>
                <c:pt idx="247">
                  <c:v>3.85923616944374</c:v>
                </c:pt>
                <c:pt idx="248">
                  <c:v>3.85923616944374</c:v>
                </c:pt>
                <c:pt idx="249">
                  <c:v>3.85923616944374</c:v>
                </c:pt>
                <c:pt idx="250">
                  <c:v>3.85923616944374</c:v>
                </c:pt>
                <c:pt idx="251">
                  <c:v>3.85923616944374</c:v>
                </c:pt>
                <c:pt idx="252">
                  <c:v>3.85923616944374</c:v>
                </c:pt>
                <c:pt idx="253">
                  <c:v>3.85923616944374</c:v>
                </c:pt>
                <c:pt idx="254">
                  <c:v>3.85923616944374</c:v>
                </c:pt>
                <c:pt idx="255">
                  <c:v>3.85923616944374</c:v>
                </c:pt>
                <c:pt idx="256">
                  <c:v>3.85923616944374</c:v>
                </c:pt>
                <c:pt idx="257">
                  <c:v>3.85923616944374</c:v>
                </c:pt>
                <c:pt idx="258">
                  <c:v>3.85923616944374</c:v>
                </c:pt>
                <c:pt idx="259">
                  <c:v>3.85923616944374</c:v>
                </c:pt>
                <c:pt idx="260">
                  <c:v>3.85923616944374</c:v>
                </c:pt>
                <c:pt idx="261">
                  <c:v>3.85923616944374</c:v>
                </c:pt>
                <c:pt idx="262">
                  <c:v>3.85923616944374</c:v>
                </c:pt>
                <c:pt idx="263">
                  <c:v>3.85923616944374</c:v>
                </c:pt>
                <c:pt idx="264">
                  <c:v>3.85923616944374</c:v>
                </c:pt>
                <c:pt idx="265">
                  <c:v>3.85923616944374</c:v>
                </c:pt>
                <c:pt idx="266">
                  <c:v>3.85923616944374</c:v>
                </c:pt>
                <c:pt idx="267">
                  <c:v>3.85923616944374</c:v>
                </c:pt>
                <c:pt idx="268">
                  <c:v>3.85923616944374</c:v>
                </c:pt>
                <c:pt idx="269">
                  <c:v>3.85923616944374</c:v>
                </c:pt>
                <c:pt idx="270">
                  <c:v>3.85923616944374</c:v>
                </c:pt>
                <c:pt idx="271">
                  <c:v>3.85923616944374</c:v>
                </c:pt>
                <c:pt idx="272">
                  <c:v>3.85923616944374</c:v>
                </c:pt>
                <c:pt idx="273">
                  <c:v>3.85923616944374</c:v>
                </c:pt>
                <c:pt idx="274">
                  <c:v>3.85923616944374</c:v>
                </c:pt>
                <c:pt idx="275">
                  <c:v>3.85923616944374</c:v>
                </c:pt>
                <c:pt idx="276">
                  <c:v>3.85923616944374</c:v>
                </c:pt>
                <c:pt idx="277">
                  <c:v>3.85923616944374</c:v>
                </c:pt>
                <c:pt idx="278">
                  <c:v>3.85923616944374</c:v>
                </c:pt>
                <c:pt idx="279">
                  <c:v>3.85923616944374</c:v>
                </c:pt>
                <c:pt idx="280">
                  <c:v>3.85923616944374</c:v>
                </c:pt>
                <c:pt idx="281">
                  <c:v>3.85923616944374</c:v>
                </c:pt>
                <c:pt idx="282">
                  <c:v>3.85923616944374</c:v>
                </c:pt>
                <c:pt idx="283">
                  <c:v>3.85923616944374</c:v>
                </c:pt>
                <c:pt idx="284">
                  <c:v>3.85923616944374</c:v>
                </c:pt>
                <c:pt idx="285">
                  <c:v>3.85923616944374</c:v>
                </c:pt>
                <c:pt idx="286">
                  <c:v>3.85923616944374</c:v>
                </c:pt>
                <c:pt idx="287">
                  <c:v>3.85923616944374</c:v>
                </c:pt>
                <c:pt idx="288">
                  <c:v>3.85923616944374</c:v>
                </c:pt>
                <c:pt idx="289">
                  <c:v>3.85923616944374</c:v>
                </c:pt>
                <c:pt idx="290">
                  <c:v>3.85923616944374</c:v>
                </c:pt>
                <c:pt idx="291">
                  <c:v>3.85923616944374</c:v>
                </c:pt>
                <c:pt idx="292">
                  <c:v>3.85923616944374</c:v>
                </c:pt>
                <c:pt idx="293">
                  <c:v>3.85923616944374</c:v>
                </c:pt>
                <c:pt idx="294">
                  <c:v>3.85923616944374</c:v>
                </c:pt>
                <c:pt idx="295">
                  <c:v>3.85923616944374</c:v>
                </c:pt>
                <c:pt idx="296">
                  <c:v>3.85923616944374</c:v>
                </c:pt>
                <c:pt idx="297">
                  <c:v>3.85923616944374</c:v>
                </c:pt>
                <c:pt idx="298">
                  <c:v>3.85923616944374</c:v>
                </c:pt>
                <c:pt idx="299">
                  <c:v>3.85923616944374</c:v>
                </c:pt>
                <c:pt idx="300">
                  <c:v>3.85923616944374</c:v>
                </c:pt>
                <c:pt idx="301">
                  <c:v>3.85923616944374</c:v>
                </c:pt>
                <c:pt idx="302">
                  <c:v>3.85923616944374</c:v>
                </c:pt>
                <c:pt idx="303">
                  <c:v>3.85923616944374</c:v>
                </c:pt>
                <c:pt idx="304">
                  <c:v>3.85923616944374</c:v>
                </c:pt>
                <c:pt idx="305">
                  <c:v>3.85923616944374</c:v>
                </c:pt>
                <c:pt idx="306">
                  <c:v>3.85923616944374</c:v>
                </c:pt>
                <c:pt idx="307">
                  <c:v>3.85923616944374</c:v>
                </c:pt>
                <c:pt idx="308">
                  <c:v>3.85923616944374</c:v>
                </c:pt>
                <c:pt idx="309">
                  <c:v>3.85923616944374</c:v>
                </c:pt>
                <c:pt idx="310">
                  <c:v>3.85923616944374</c:v>
                </c:pt>
                <c:pt idx="311">
                  <c:v>3.85923616944374</c:v>
                </c:pt>
                <c:pt idx="312">
                  <c:v>3.85923616944374</c:v>
                </c:pt>
                <c:pt idx="313">
                  <c:v>3.85923616944374</c:v>
                </c:pt>
                <c:pt idx="314">
                  <c:v>3.85923616944374</c:v>
                </c:pt>
                <c:pt idx="315">
                  <c:v>3.85923616944374</c:v>
                </c:pt>
                <c:pt idx="316">
                  <c:v>3.85923616944374</c:v>
                </c:pt>
                <c:pt idx="317">
                  <c:v>3.85923616944374</c:v>
                </c:pt>
                <c:pt idx="318">
                  <c:v>3.85923616944374</c:v>
                </c:pt>
                <c:pt idx="319">
                  <c:v>3.85923616944374</c:v>
                </c:pt>
                <c:pt idx="320">
                  <c:v>3.85923616944374</c:v>
                </c:pt>
                <c:pt idx="321">
                  <c:v>3.85923616944374</c:v>
                </c:pt>
                <c:pt idx="322">
                  <c:v>3.85923616944374</c:v>
                </c:pt>
                <c:pt idx="323">
                  <c:v>3.85923616944374</c:v>
                </c:pt>
                <c:pt idx="324">
                  <c:v>3.85923616944374</c:v>
                </c:pt>
                <c:pt idx="325">
                  <c:v>3.85923616944374</c:v>
                </c:pt>
                <c:pt idx="326">
                  <c:v>3.85923616944374</c:v>
                </c:pt>
                <c:pt idx="327">
                  <c:v>3.85923616944374</c:v>
                </c:pt>
                <c:pt idx="328">
                  <c:v>3.85923616944374</c:v>
                </c:pt>
                <c:pt idx="329">
                  <c:v>3.85923616944374</c:v>
                </c:pt>
                <c:pt idx="330">
                  <c:v>3.85923616944374</c:v>
                </c:pt>
                <c:pt idx="331">
                  <c:v>3.85923616944374</c:v>
                </c:pt>
                <c:pt idx="332">
                  <c:v>3.85923616944374</c:v>
                </c:pt>
                <c:pt idx="333">
                  <c:v>3.85923616944374</c:v>
                </c:pt>
                <c:pt idx="334">
                  <c:v>3.85923616944374</c:v>
                </c:pt>
                <c:pt idx="335">
                  <c:v>3.85923616944374</c:v>
                </c:pt>
                <c:pt idx="336">
                  <c:v>3.85923616944374</c:v>
                </c:pt>
                <c:pt idx="337">
                  <c:v>3.85923616944374</c:v>
                </c:pt>
                <c:pt idx="338">
                  <c:v>3.85923616944374</c:v>
                </c:pt>
                <c:pt idx="339">
                  <c:v>3.85923616944374</c:v>
                </c:pt>
                <c:pt idx="340">
                  <c:v>3.85923616944374</c:v>
                </c:pt>
                <c:pt idx="341">
                  <c:v>3.85923616944374</c:v>
                </c:pt>
                <c:pt idx="342">
                  <c:v>3.85923616944374</c:v>
                </c:pt>
                <c:pt idx="343">
                  <c:v>3.85923616944374</c:v>
                </c:pt>
                <c:pt idx="344">
                  <c:v>3.85923616944374</c:v>
                </c:pt>
                <c:pt idx="345">
                  <c:v>3.85923616944374</c:v>
                </c:pt>
                <c:pt idx="346">
                  <c:v>3.85923616944374</c:v>
                </c:pt>
                <c:pt idx="347">
                  <c:v>3.85923616944374</c:v>
                </c:pt>
                <c:pt idx="348">
                  <c:v>3.85923616944374</c:v>
                </c:pt>
                <c:pt idx="349">
                  <c:v>3.85923616944374</c:v>
                </c:pt>
                <c:pt idx="350">
                  <c:v>3.85923616944374</c:v>
                </c:pt>
                <c:pt idx="351">
                  <c:v>3.85923616944374</c:v>
                </c:pt>
                <c:pt idx="352">
                  <c:v>3.85923616944374</c:v>
                </c:pt>
                <c:pt idx="353">
                  <c:v>3.85923616944374</c:v>
                </c:pt>
                <c:pt idx="354">
                  <c:v>3.85923616944374</c:v>
                </c:pt>
                <c:pt idx="355">
                  <c:v>3.85923616944374</c:v>
                </c:pt>
                <c:pt idx="356">
                  <c:v>3.85923616944374</c:v>
                </c:pt>
                <c:pt idx="357">
                  <c:v>3.85923616944374</c:v>
                </c:pt>
                <c:pt idx="358">
                  <c:v>3.85923616944374</c:v>
                </c:pt>
                <c:pt idx="359">
                  <c:v>3.85923616944374</c:v>
                </c:pt>
                <c:pt idx="360">
                  <c:v>3.85923616944374</c:v>
                </c:pt>
                <c:pt idx="361">
                  <c:v>3.85923616944374</c:v>
                </c:pt>
                <c:pt idx="362">
                  <c:v>3.85923616944374</c:v>
                </c:pt>
                <c:pt idx="363">
                  <c:v>3.85923616944374</c:v>
                </c:pt>
                <c:pt idx="364">
                  <c:v>3.85923616944374</c:v>
                </c:pt>
                <c:pt idx="365">
                  <c:v>3.85923616944374</c:v>
                </c:pt>
                <c:pt idx="366">
                  <c:v>3.85923616944374</c:v>
                </c:pt>
                <c:pt idx="367">
                  <c:v>3.85923616944374</c:v>
                </c:pt>
                <c:pt idx="368">
                  <c:v>3.85923616944374</c:v>
                </c:pt>
                <c:pt idx="369">
                  <c:v>3.85923616944374</c:v>
                </c:pt>
                <c:pt idx="370">
                  <c:v>3.85923616944374</c:v>
                </c:pt>
                <c:pt idx="371">
                  <c:v>3.85923616944374</c:v>
                </c:pt>
                <c:pt idx="372">
                  <c:v>3.85923616944374</c:v>
                </c:pt>
                <c:pt idx="373">
                  <c:v>3.85923616944374</c:v>
                </c:pt>
                <c:pt idx="374">
                  <c:v>3.85923616944374</c:v>
                </c:pt>
                <c:pt idx="375">
                  <c:v>3.85923616944374</c:v>
                </c:pt>
                <c:pt idx="376">
                  <c:v>3.85923616944374</c:v>
                </c:pt>
                <c:pt idx="377">
                  <c:v>3.85923616944374</c:v>
                </c:pt>
                <c:pt idx="378">
                  <c:v>3.85923616944374</c:v>
                </c:pt>
                <c:pt idx="379">
                  <c:v>3.85923616944374</c:v>
                </c:pt>
                <c:pt idx="380">
                  <c:v>3.85923616944374</c:v>
                </c:pt>
                <c:pt idx="381">
                  <c:v>3.85923616944374</c:v>
                </c:pt>
                <c:pt idx="382">
                  <c:v>3.85923616944374</c:v>
                </c:pt>
                <c:pt idx="383">
                  <c:v>3.85923616944374</c:v>
                </c:pt>
                <c:pt idx="384">
                  <c:v>3.85923616944374</c:v>
                </c:pt>
                <c:pt idx="385">
                  <c:v>3.85923616944374</c:v>
                </c:pt>
                <c:pt idx="386">
                  <c:v>3.85923616944374</c:v>
                </c:pt>
                <c:pt idx="387">
                  <c:v>3.85923616944374</c:v>
                </c:pt>
                <c:pt idx="388">
                  <c:v>3.85923616944374</c:v>
                </c:pt>
                <c:pt idx="389">
                  <c:v>3.85923616944374</c:v>
                </c:pt>
                <c:pt idx="390">
                  <c:v>3.85923616944374</c:v>
                </c:pt>
                <c:pt idx="391">
                  <c:v>3.85923616944374</c:v>
                </c:pt>
                <c:pt idx="392">
                  <c:v>3.85923616944374</c:v>
                </c:pt>
                <c:pt idx="393">
                  <c:v>3.85923616944374</c:v>
                </c:pt>
                <c:pt idx="394">
                  <c:v>3.85923616944374</c:v>
                </c:pt>
                <c:pt idx="395">
                  <c:v>3.85923616944374</c:v>
                </c:pt>
                <c:pt idx="396">
                  <c:v>3.85923616944374</c:v>
                </c:pt>
                <c:pt idx="397">
                  <c:v>3.85923616944374</c:v>
                </c:pt>
                <c:pt idx="398">
                  <c:v>3.85923616944374</c:v>
                </c:pt>
                <c:pt idx="399">
                  <c:v>3.85923616944374</c:v>
                </c:pt>
                <c:pt idx="400">
                  <c:v>3.85923616944374</c:v>
                </c:pt>
                <c:pt idx="401">
                  <c:v>3.85923616944374</c:v>
                </c:pt>
                <c:pt idx="402">
                  <c:v>3.85923616944374</c:v>
                </c:pt>
                <c:pt idx="403">
                  <c:v>3.85923616944374</c:v>
                </c:pt>
                <c:pt idx="404">
                  <c:v>3.85923616944374</c:v>
                </c:pt>
                <c:pt idx="405">
                  <c:v>3.85923616944374</c:v>
                </c:pt>
                <c:pt idx="406">
                  <c:v>3.85923616944374</c:v>
                </c:pt>
                <c:pt idx="407">
                  <c:v>3.85923616944374</c:v>
                </c:pt>
                <c:pt idx="408">
                  <c:v>3.85923616944374</c:v>
                </c:pt>
                <c:pt idx="409">
                  <c:v>3.85923616944374</c:v>
                </c:pt>
                <c:pt idx="410">
                  <c:v>3.85923616944374</c:v>
                </c:pt>
                <c:pt idx="411">
                  <c:v>3.85923616944374</c:v>
                </c:pt>
                <c:pt idx="412">
                  <c:v>3.85923616944374</c:v>
                </c:pt>
                <c:pt idx="413">
                  <c:v>3.85923616944374</c:v>
                </c:pt>
                <c:pt idx="414">
                  <c:v>3.85923616944374</c:v>
                </c:pt>
                <c:pt idx="415">
                  <c:v>3.85923616944374</c:v>
                </c:pt>
                <c:pt idx="416">
                  <c:v>3.85923616944374</c:v>
                </c:pt>
                <c:pt idx="417">
                  <c:v>3.85923616944374</c:v>
                </c:pt>
                <c:pt idx="418">
                  <c:v>3.85923616944374</c:v>
                </c:pt>
                <c:pt idx="419">
                  <c:v>3.85923616944374</c:v>
                </c:pt>
                <c:pt idx="420">
                  <c:v>3.85923616944374</c:v>
                </c:pt>
                <c:pt idx="421">
                  <c:v>3.85923616944374</c:v>
                </c:pt>
                <c:pt idx="422">
                  <c:v>3.85923616944374</c:v>
                </c:pt>
                <c:pt idx="423">
                  <c:v>3.85923616944374</c:v>
                </c:pt>
                <c:pt idx="424">
                  <c:v>3.85923616944374</c:v>
                </c:pt>
                <c:pt idx="425">
                  <c:v>3.85923616944374</c:v>
                </c:pt>
                <c:pt idx="426">
                  <c:v>3.85923616944374</c:v>
                </c:pt>
                <c:pt idx="427">
                  <c:v>3.85923616944374</c:v>
                </c:pt>
                <c:pt idx="428">
                  <c:v>3.85923616944374</c:v>
                </c:pt>
                <c:pt idx="429">
                  <c:v>3.85923616944374</c:v>
                </c:pt>
                <c:pt idx="430">
                  <c:v>3.85923616944374</c:v>
                </c:pt>
                <c:pt idx="431">
                  <c:v>3.85923616944374</c:v>
                </c:pt>
                <c:pt idx="432">
                  <c:v>3.85923616944374</c:v>
                </c:pt>
                <c:pt idx="433">
                  <c:v>3.85923616944374</c:v>
                </c:pt>
                <c:pt idx="434">
                  <c:v>3.85923616944374</c:v>
                </c:pt>
                <c:pt idx="435">
                  <c:v>3.85923616944374</c:v>
                </c:pt>
                <c:pt idx="436">
                  <c:v>3.85923616944374</c:v>
                </c:pt>
                <c:pt idx="437">
                  <c:v>3.85923616944374</c:v>
                </c:pt>
                <c:pt idx="438">
                  <c:v>3.85923616944374</c:v>
                </c:pt>
                <c:pt idx="439">
                  <c:v>3.85923616944374</c:v>
                </c:pt>
                <c:pt idx="440">
                  <c:v>3.85923616944374</c:v>
                </c:pt>
                <c:pt idx="441">
                  <c:v>3.85923616944374</c:v>
                </c:pt>
                <c:pt idx="442">
                  <c:v>3.85923616944374</c:v>
                </c:pt>
                <c:pt idx="443">
                  <c:v>3.85923616944374</c:v>
                </c:pt>
                <c:pt idx="444">
                  <c:v>3.85923616944374</c:v>
                </c:pt>
                <c:pt idx="445">
                  <c:v>3.85923616944374</c:v>
                </c:pt>
                <c:pt idx="446">
                  <c:v>3.85923616944374</c:v>
                </c:pt>
                <c:pt idx="447">
                  <c:v>3.85923616944374</c:v>
                </c:pt>
                <c:pt idx="448">
                  <c:v>3.85923616944374</c:v>
                </c:pt>
                <c:pt idx="449">
                  <c:v>3.85923616944374</c:v>
                </c:pt>
                <c:pt idx="450">
                  <c:v>3.85923616944374</c:v>
                </c:pt>
                <c:pt idx="451">
                  <c:v>3.85923616944374</c:v>
                </c:pt>
                <c:pt idx="452">
                  <c:v>3.85923616944374</c:v>
                </c:pt>
                <c:pt idx="453">
                  <c:v>3.85923616944374</c:v>
                </c:pt>
                <c:pt idx="454">
                  <c:v>3.85923616944374</c:v>
                </c:pt>
                <c:pt idx="455">
                  <c:v>3.85923616944374</c:v>
                </c:pt>
                <c:pt idx="456">
                  <c:v>3.85923616944374</c:v>
                </c:pt>
                <c:pt idx="457">
                  <c:v>3.85923616944374</c:v>
                </c:pt>
                <c:pt idx="458">
                  <c:v>3.85923616944374</c:v>
                </c:pt>
                <c:pt idx="459">
                  <c:v>3.85923616944374</c:v>
                </c:pt>
                <c:pt idx="460">
                  <c:v>3.85923616944374</c:v>
                </c:pt>
                <c:pt idx="461">
                  <c:v>3.85923616944374</c:v>
                </c:pt>
                <c:pt idx="462">
                  <c:v>3.85923616944374</c:v>
                </c:pt>
                <c:pt idx="463">
                  <c:v>3.85923616944374</c:v>
                </c:pt>
                <c:pt idx="464">
                  <c:v>3.85923616944374</c:v>
                </c:pt>
                <c:pt idx="465">
                  <c:v>3.85923616944374</c:v>
                </c:pt>
                <c:pt idx="466">
                  <c:v>3.85923616944374</c:v>
                </c:pt>
                <c:pt idx="467">
                  <c:v>3.85923616944374</c:v>
                </c:pt>
                <c:pt idx="468">
                  <c:v>3.85923616944374</c:v>
                </c:pt>
                <c:pt idx="469">
                  <c:v>3.85923616944374</c:v>
                </c:pt>
                <c:pt idx="470">
                  <c:v>3.85923616944374</c:v>
                </c:pt>
                <c:pt idx="471">
                  <c:v>3.85923616944374</c:v>
                </c:pt>
                <c:pt idx="472">
                  <c:v>3.85923616944374</c:v>
                </c:pt>
                <c:pt idx="473">
                  <c:v>3.85923616944374</c:v>
                </c:pt>
                <c:pt idx="474">
                  <c:v>3.85923616944374</c:v>
                </c:pt>
                <c:pt idx="475">
                  <c:v>3.85923616944374</c:v>
                </c:pt>
                <c:pt idx="476">
                  <c:v>3.85923616944374</c:v>
                </c:pt>
                <c:pt idx="477">
                  <c:v>3.85923616944374</c:v>
                </c:pt>
                <c:pt idx="478">
                  <c:v>3.85923616944374</c:v>
                </c:pt>
                <c:pt idx="479">
                  <c:v>3.85923616944374</c:v>
                </c:pt>
                <c:pt idx="480">
                  <c:v>3.85923616944374</c:v>
                </c:pt>
                <c:pt idx="481">
                  <c:v>3.85923616944374</c:v>
                </c:pt>
                <c:pt idx="482">
                  <c:v>3.85923616944374</c:v>
                </c:pt>
                <c:pt idx="483">
                  <c:v>3.85923616944374</c:v>
                </c:pt>
                <c:pt idx="484">
                  <c:v>3.85923616944374</c:v>
                </c:pt>
                <c:pt idx="485">
                  <c:v>3.85923616944374</c:v>
                </c:pt>
                <c:pt idx="486">
                  <c:v>3.85923616944374</c:v>
                </c:pt>
                <c:pt idx="487">
                  <c:v>3.85923616944374</c:v>
                </c:pt>
                <c:pt idx="488">
                  <c:v>3.85923616944374</c:v>
                </c:pt>
                <c:pt idx="489">
                  <c:v>3.85923616944374</c:v>
                </c:pt>
                <c:pt idx="490">
                  <c:v>3.85923616944374</c:v>
                </c:pt>
                <c:pt idx="491">
                  <c:v>3.85923616944374</c:v>
                </c:pt>
                <c:pt idx="492">
                  <c:v>3.85923616944374</c:v>
                </c:pt>
                <c:pt idx="493">
                  <c:v>3.85923616944374</c:v>
                </c:pt>
                <c:pt idx="494">
                  <c:v>3.85923616944374</c:v>
                </c:pt>
                <c:pt idx="495">
                  <c:v>3.85923616944374</c:v>
                </c:pt>
                <c:pt idx="496">
                  <c:v>3.85923616944374</c:v>
                </c:pt>
                <c:pt idx="497">
                  <c:v>3.85923616944374</c:v>
                </c:pt>
                <c:pt idx="498">
                  <c:v>3.85923616944374</c:v>
                </c:pt>
                <c:pt idx="499">
                  <c:v>3.85923616944374</c:v>
                </c:pt>
                <c:pt idx="500">
                  <c:v>3.85923616944374</c:v>
                </c:pt>
                <c:pt idx="501">
                  <c:v>3.85923616944374</c:v>
                </c:pt>
                <c:pt idx="502">
                  <c:v>3.85923616944374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9-46ED-AB0A-703CF02380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0</c:v>
                </c:pt>
                <c:pt idx="1">
                  <c:v>0.30323316683135398</c:v>
                </c:pt>
                <c:pt idx="2">
                  <c:v>0.60310681340738403</c:v>
                </c:pt>
                <c:pt idx="3">
                  <c:v>0.90011888099790205</c:v>
                </c:pt>
                <c:pt idx="4">
                  <c:v>1.19454738924092</c:v>
                </c:pt>
                <c:pt idx="5">
                  <c:v>1.48683272504916</c:v>
                </c:pt>
                <c:pt idx="6">
                  <c:v>1.76936953728811</c:v>
                </c:pt>
                <c:pt idx="7">
                  <c:v>2.0419039546070299</c:v>
                </c:pt>
                <c:pt idx="8">
                  <c:v>2.2988773257212798</c:v>
                </c:pt>
                <c:pt idx="9">
                  <c:v>2.5332038196115798</c:v>
                </c:pt>
                <c:pt idx="10">
                  <c:v>2.7656277522926702</c:v>
                </c:pt>
                <c:pt idx="11">
                  <c:v>2.9830909877302298</c:v>
                </c:pt>
                <c:pt idx="12">
                  <c:v>3.1796378296663899</c:v>
                </c:pt>
                <c:pt idx="13">
                  <c:v>3.3741223199599499</c:v>
                </c:pt>
                <c:pt idx="14">
                  <c:v>3.5664521165855398</c:v>
                </c:pt>
                <c:pt idx="15">
                  <c:v>3.7566510913943199</c:v>
                </c:pt>
                <c:pt idx="16">
                  <c:v>3.9448652207374399</c:v>
                </c:pt>
                <c:pt idx="17">
                  <c:v>4.1309941257415703</c:v>
                </c:pt>
                <c:pt idx="18">
                  <c:v>4.3150609086071698</c:v>
                </c:pt>
                <c:pt idx="19">
                  <c:v>4.4970884155853899</c:v>
                </c:pt>
                <c:pt idx="20">
                  <c:v>4.6770992398138</c:v>
                </c:pt>
                <c:pt idx="21">
                  <c:v>4.8553260543221102</c:v>
                </c:pt>
                <c:pt idx="22">
                  <c:v>5.0320005612624996</c:v>
                </c:pt>
                <c:pt idx="23">
                  <c:v>5.20671769134049</c:v>
                </c:pt>
                <c:pt idx="24">
                  <c:v>5.3798638643396703</c:v>
                </c:pt>
                <c:pt idx="25">
                  <c:v>5.9466918351096698</c:v>
                </c:pt>
                <c:pt idx="26">
                  <c:v>6.5063292032975699</c:v>
                </c:pt>
                <c:pt idx="27">
                  <c:v>7.0585114104705102</c:v>
                </c:pt>
                <c:pt idx="28">
                  <c:v>8.2086648246107892</c:v>
                </c:pt>
                <c:pt idx="29">
                  <c:v>9.3351966040024195</c:v>
                </c:pt>
                <c:pt idx="30">
                  <c:v>10.398679282491001</c:v>
                </c:pt>
                <c:pt idx="31">
                  <c:v>11.429179616198599</c:v>
                </c:pt>
                <c:pt idx="32">
                  <c:v>13.0435538960194</c:v>
                </c:pt>
                <c:pt idx="33">
                  <c:v>14.623259956618</c:v>
                </c:pt>
                <c:pt idx="34">
                  <c:v>16.178060427861901</c:v>
                </c:pt>
                <c:pt idx="35">
                  <c:v>17.714898885594501</c:v>
                </c:pt>
                <c:pt idx="36">
                  <c:v>20.005062376686201</c:v>
                </c:pt>
                <c:pt idx="37">
                  <c:v>22.259732912737299</c:v>
                </c:pt>
                <c:pt idx="38">
                  <c:v>24.478758055180201</c:v>
                </c:pt>
                <c:pt idx="39">
                  <c:v>26.667371615626902</c:v>
                </c:pt>
                <c:pt idx="40">
                  <c:v>28.828488453603999</c:v>
                </c:pt>
                <c:pt idx="41">
                  <c:v>30.907332888988499</c:v>
                </c:pt>
                <c:pt idx="42">
                  <c:v>32.9400302609588</c:v>
                </c:pt>
                <c:pt idx="43">
                  <c:v>34.879385447581399</c:v>
                </c:pt>
                <c:pt idx="44">
                  <c:v>36.743138524762699</c:v>
                </c:pt>
                <c:pt idx="45">
                  <c:v>38.468649289681103</c:v>
                </c:pt>
                <c:pt idx="46">
                  <c:v>40.019997683819803</c:v>
                </c:pt>
                <c:pt idx="47">
                  <c:v>41.459847055281998</c:v>
                </c:pt>
                <c:pt idx="48">
                  <c:v>42.759871355074303</c:v>
                </c:pt>
                <c:pt idx="49">
                  <c:v>43.892025024469703</c:v>
                </c:pt>
                <c:pt idx="50">
                  <c:v>44.9003712869157</c:v>
                </c:pt>
                <c:pt idx="51">
                  <c:v>45.840921990975701</c:v>
                </c:pt>
                <c:pt idx="52">
                  <c:v>46.664751444512902</c:v>
                </c:pt>
                <c:pt idx="53">
                  <c:v>47.385786334794901</c:v>
                </c:pt>
                <c:pt idx="54">
                  <c:v>47.989198997391298</c:v>
                </c:pt>
                <c:pt idx="55">
                  <c:v>48.538480356929703</c:v>
                </c:pt>
                <c:pt idx="56">
                  <c:v>48.9840156438595</c:v>
                </c:pt>
                <c:pt idx="57">
                  <c:v>49.396763012919401</c:v>
                </c:pt>
                <c:pt idx="58">
                  <c:v>49.769936054812199</c:v>
                </c:pt>
                <c:pt idx="59">
                  <c:v>50.085004926656097</c:v>
                </c:pt>
                <c:pt idx="60">
                  <c:v>50.380180026636097</c:v>
                </c:pt>
                <c:pt idx="61">
                  <c:v>50.660004131300802</c:v>
                </c:pt>
                <c:pt idx="62">
                  <c:v>50.9362267871348</c:v>
                </c:pt>
                <c:pt idx="63">
                  <c:v>51.207184543084097</c:v>
                </c:pt>
                <c:pt idx="64">
                  <c:v>51.474369196296998</c:v>
                </c:pt>
                <c:pt idx="65">
                  <c:v>51.731614784783403</c:v>
                </c:pt>
                <c:pt idx="66">
                  <c:v>51.986664319572398</c:v>
                </c:pt>
                <c:pt idx="67">
                  <c:v>52.238146875761899</c:v>
                </c:pt>
                <c:pt idx="68">
                  <c:v>52.487669792476503</c:v>
                </c:pt>
                <c:pt idx="69">
                  <c:v>52.734856790915003</c:v>
                </c:pt>
                <c:pt idx="70">
                  <c:v>52.979462620766697</c:v>
                </c:pt>
                <c:pt idx="71">
                  <c:v>53.220512119452103</c:v>
                </c:pt>
                <c:pt idx="72">
                  <c:v>53.459012636763099</c:v>
                </c:pt>
                <c:pt idx="73">
                  <c:v>53.887457568873998</c:v>
                </c:pt>
                <c:pt idx="74">
                  <c:v>54.299181055049999</c:v>
                </c:pt>
                <c:pt idx="75">
                  <c:v>54.969021400153203</c:v>
                </c:pt>
                <c:pt idx="76">
                  <c:v>55.600041016893002</c:v>
                </c:pt>
                <c:pt idx="77">
                  <c:v>56.205670250304799</c:v>
                </c:pt>
                <c:pt idx="78">
                  <c:v>57.126015626905399</c:v>
                </c:pt>
                <c:pt idx="79">
                  <c:v>58.001181179346197</c:v>
                </c:pt>
                <c:pt idx="80">
                  <c:v>58.827647993611698</c:v>
                </c:pt>
                <c:pt idx="81">
                  <c:v>59.6321010174291</c:v>
                </c:pt>
                <c:pt idx="82">
                  <c:v>60.6717052697527</c:v>
                </c:pt>
                <c:pt idx="83">
                  <c:v>61.683087404085803</c:v>
                </c:pt>
                <c:pt idx="84">
                  <c:v>62.664969717601501</c:v>
                </c:pt>
                <c:pt idx="85">
                  <c:v>63.630443384457898</c:v>
                </c:pt>
                <c:pt idx="86">
                  <c:v>64.582091302108594</c:v>
                </c:pt>
                <c:pt idx="87">
                  <c:v>65.519621383618798</c:v>
                </c:pt>
                <c:pt idx="88">
                  <c:v>66.4440751127201</c:v>
                </c:pt>
                <c:pt idx="89">
                  <c:v>67.326723037245799</c:v>
                </c:pt>
                <c:pt idx="90">
                  <c:v>68.174876700517999</c:v>
                </c:pt>
                <c:pt idx="91">
                  <c:v>68.992179650005696</c:v>
                </c:pt>
                <c:pt idx="92">
                  <c:v>69.737898889944603</c:v>
                </c:pt>
                <c:pt idx="93">
                  <c:v>70.388429251930006</c:v>
                </c:pt>
                <c:pt idx="94">
                  <c:v>70.9888518967892</c:v>
                </c:pt>
                <c:pt idx="95">
                  <c:v>71.474249553613802</c:v>
                </c:pt>
                <c:pt idx="96">
                  <c:v>71.8793511152587</c:v>
                </c:pt>
                <c:pt idx="97">
                  <c:v>72.1799203402648</c:v>
                </c:pt>
                <c:pt idx="98">
                  <c:v>72.436842008827597</c:v>
                </c:pt>
                <c:pt idx="99">
                  <c:v>72.611853539046606</c:v>
                </c:pt>
                <c:pt idx="100">
                  <c:v>72.743990194094295</c:v>
                </c:pt>
                <c:pt idx="101">
                  <c:v>72.825299653485899</c:v>
                </c:pt>
                <c:pt idx="102">
                  <c:v>72.884796123699502</c:v>
                </c:pt>
                <c:pt idx="103">
                  <c:v>72.929932954501197</c:v>
                </c:pt>
                <c:pt idx="104">
                  <c:v>72.962469695853599</c:v>
                </c:pt>
                <c:pt idx="105">
                  <c:v>72.985142556416903</c:v>
                </c:pt>
                <c:pt idx="106">
                  <c:v>73.007564224357907</c:v>
                </c:pt>
                <c:pt idx="107">
                  <c:v>73.028639077971903</c:v>
                </c:pt>
                <c:pt idx="108">
                  <c:v>73.049480443282704</c:v>
                </c:pt>
                <c:pt idx="109">
                  <c:v>73.0700909071072</c:v>
                </c:pt>
                <c:pt idx="110">
                  <c:v>73.086678158764997</c:v>
                </c:pt>
                <c:pt idx="111">
                  <c:v>73.103081640261493</c:v>
                </c:pt>
                <c:pt idx="112">
                  <c:v>73.119303387586697</c:v>
                </c:pt>
                <c:pt idx="113">
                  <c:v>73.135345414173102</c:v>
                </c:pt>
                <c:pt idx="114">
                  <c:v>73.151209711147104</c:v>
                </c:pt>
                <c:pt idx="115">
                  <c:v>73.166898247574807</c:v>
                </c:pt>
                <c:pt idx="116">
                  <c:v>73.182412970707503</c:v>
                </c:pt>
                <c:pt idx="117">
                  <c:v>73.197755806222602</c:v>
                </c:pt>
                <c:pt idx="118">
                  <c:v>73.212928658462999</c:v>
                </c:pt>
                <c:pt idx="119">
                  <c:v>73.227933410673401</c:v>
                </c:pt>
                <c:pt idx="120">
                  <c:v>73.242771925234095</c:v>
                </c:pt>
                <c:pt idx="121">
                  <c:v>73.254157522320199</c:v>
                </c:pt>
                <c:pt idx="122">
                  <c:v>73.265416978376194</c:v>
                </c:pt>
                <c:pt idx="123">
                  <c:v>73.275237641619995</c:v>
                </c:pt>
                <c:pt idx="124">
                  <c:v>73.2892690966559</c:v>
                </c:pt>
                <c:pt idx="125">
                  <c:v>73.303145097201494</c:v>
                </c:pt>
                <c:pt idx="126">
                  <c:v>73.316867365536993</c:v>
                </c:pt>
                <c:pt idx="127">
                  <c:v>73.348998341541602</c:v>
                </c:pt>
                <c:pt idx="128">
                  <c:v>73.3807733384632</c:v>
                </c:pt>
                <c:pt idx="129">
                  <c:v>73.412196300193798</c:v>
                </c:pt>
                <c:pt idx="130">
                  <c:v>73.443271126931407</c:v>
                </c:pt>
                <c:pt idx="131">
                  <c:v>73.4740016756637</c:v>
                </c:pt>
                <c:pt idx="132">
                  <c:v>73.503285042601107</c:v>
                </c:pt>
                <c:pt idx="133">
                  <c:v>73.532271125604396</c:v>
                </c:pt>
                <c:pt idx="134">
                  <c:v>73.5603085041989</c:v>
                </c:pt>
                <c:pt idx="135">
                  <c:v>73.607146236939997</c:v>
                </c:pt>
                <c:pt idx="136">
                  <c:v>73.652366777776294</c:v>
                </c:pt>
                <c:pt idx="137">
                  <c:v>73.689416301920005</c:v>
                </c:pt>
                <c:pt idx="138">
                  <c:v>73.721778924703699</c:v>
                </c:pt>
                <c:pt idx="139">
                  <c:v>73.752682277260902</c:v>
                </c:pt>
                <c:pt idx="140">
                  <c:v>73.782409044209302</c:v>
                </c:pt>
                <c:pt idx="141">
                  <c:v>73.7962144296785</c:v>
                </c:pt>
                <c:pt idx="142">
                  <c:v>73.809866865282203</c:v>
                </c:pt>
                <c:pt idx="143">
                  <c:v>73.815564997751196</c:v>
                </c:pt>
                <c:pt idx="144">
                  <c:v>73.820077267328401</c:v>
                </c:pt>
                <c:pt idx="145">
                  <c:v>73.824539545470898</c:v>
                </c:pt>
                <c:pt idx="146">
                  <c:v>73.828952386033805</c:v>
                </c:pt>
                <c:pt idx="147">
                  <c:v>73.831541493704407</c:v>
                </c:pt>
                <c:pt idx="148">
                  <c:v>73.831541493704407</c:v>
                </c:pt>
                <c:pt idx="149">
                  <c:v>73.831541493704407</c:v>
                </c:pt>
                <c:pt idx="150">
                  <c:v>73.831541493704407</c:v>
                </c:pt>
                <c:pt idx="151">
                  <c:v>73.831541493704407</c:v>
                </c:pt>
                <c:pt idx="152">
                  <c:v>73.831541493704407</c:v>
                </c:pt>
                <c:pt idx="153">
                  <c:v>73.831541493704407</c:v>
                </c:pt>
                <c:pt idx="154">
                  <c:v>73.831541493704407</c:v>
                </c:pt>
                <c:pt idx="155">
                  <c:v>73.831541493704407</c:v>
                </c:pt>
                <c:pt idx="156">
                  <c:v>73.831541493704407</c:v>
                </c:pt>
                <c:pt idx="157">
                  <c:v>73.831541493704407</c:v>
                </c:pt>
                <c:pt idx="158">
                  <c:v>73.831541493704407</c:v>
                </c:pt>
                <c:pt idx="159">
                  <c:v>73.831541493704407</c:v>
                </c:pt>
                <c:pt idx="160">
                  <c:v>73.831541493704407</c:v>
                </c:pt>
                <c:pt idx="161">
                  <c:v>73.831541493704407</c:v>
                </c:pt>
                <c:pt idx="162">
                  <c:v>73.831541493704407</c:v>
                </c:pt>
                <c:pt idx="163">
                  <c:v>73.831541493704407</c:v>
                </c:pt>
                <c:pt idx="164">
                  <c:v>73.831541493704407</c:v>
                </c:pt>
                <c:pt idx="165">
                  <c:v>73.831541493704407</c:v>
                </c:pt>
                <c:pt idx="166">
                  <c:v>73.831541493704407</c:v>
                </c:pt>
                <c:pt idx="167">
                  <c:v>73.831541493704407</c:v>
                </c:pt>
                <c:pt idx="168">
                  <c:v>73.831541493704407</c:v>
                </c:pt>
                <c:pt idx="169">
                  <c:v>73.831541493704407</c:v>
                </c:pt>
                <c:pt idx="170">
                  <c:v>73.831541493704407</c:v>
                </c:pt>
                <c:pt idx="171">
                  <c:v>73.831541493704407</c:v>
                </c:pt>
                <c:pt idx="172">
                  <c:v>73.831541493704407</c:v>
                </c:pt>
                <c:pt idx="173">
                  <c:v>73.831541493704407</c:v>
                </c:pt>
                <c:pt idx="174">
                  <c:v>73.831541493704407</c:v>
                </c:pt>
                <c:pt idx="175">
                  <c:v>73.831541493704407</c:v>
                </c:pt>
                <c:pt idx="176">
                  <c:v>73.831541493704407</c:v>
                </c:pt>
                <c:pt idx="177">
                  <c:v>73.831541493704407</c:v>
                </c:pt>
                <c:pt idx="178">
                  <c:v>73.831541493704407</c:v>
                </c:pt>
                <c:pt idx="179">
                  <c:v>73.831541493704407</c:v>
                </c:pt>
                <c:pt idx="180">
                  <c:v>73.831541493704407</c:v>
                </c:pt>
                <c:pt idx="181">
                  <c:v>73.831541493704407</c:v>
                </c:pt>
                <c:pt idx="182">
                  <c:v>73.831541493704407</c:v>
                </c:pt>
                <c:pt idx="183">
                  <c:v>73.831541493704407</c:v>
                </c:pt>
                <c:pt idx="184">
                  <c:v>73.831541493704407</c:v>
                </c:pt>
                <c:pt idx="185">
                  <c:v>73.831541493704407</c:v>
                </c:pt>
                <c:pt idx="186">
                  <c:v>73.831541493704407</c:v>
                </c:pt>
                <c:pt idx="187">
                  <c:v>73.831541493704407</c:v>
                </c:pt>
                <c:pt idx="188">
                  <c:v>73.831541493704407</c:v>
                </c:pt>
                <c:pt idx="189">
                  <c:v>73.831541493704407</c:v>
                </c:pt>
                <c:pt idx="190">
                  <c:v>73.831541493704407</c:v>
                </c:pt>
                <c:pt idx="191">
                  <c:v>73.831541493704407</c:v>
                </c:pt>
                <c:pt idx="192">
                  <c:v>73.831541493704407</c:v>
                </c:pt>
                <c:pt idx="193">
                  <c:v>73.831541493704407</c:v>
                </c:pt>
                <c:pt idx="194">
                  <c:v>73.831541493704407</c:v>
                </c:pt>
                <c:pt idx="195">
                  <c:v>73.831541493704407</c:v>
                </c:pt>
                <c:pt idx="196">
                  <c:v>73.831541493704407</c:v>
                </c:pt>
                <c:pt idx="197">
                  <c:v>73.831541493704407</c:v>
                </c:pt>
                <c:pt idx="198">
                  <c:v>73.831541493704407</c:v>
                </c:pt>
                <c:pt idx="199">
                  <c:v>73.831541493704407</c:v>
                </c:pt>
                <c:pt idx="200">
                  <c:v>73.831541493704407</c:v>
                </c:pt>
                <c:pt idx="201">
                  <c:v>73.831541493704407</c:v>
                </c:pt>
                <c:pt idx="202">
                  <c:v>73.831541493704407</c:v>
                </c:pt>
                <c:pt idx="203">
                  <c:v>73.831541493704407</c:v>
                </c:pt>
                <c:pt idx="204">
                  <c:v>73.831541493704407</c:v>
                </c:pt>
                <c:pt idx="205">
                  <c:v>73.831541493704407</c:v>
                </c:pt>
                <c:pt idx="206">
                  <c:v>73.831541493704407</c:v>
                </c:pt>
                <c:pt idx="207">
                  <c:v>73.831541493704407</c:v>
                </c:pt>
                <c:pt idx="208">
                  <c:v>73.831541493704407</c:v>
                </c:pt>
                <c:pt idx="209">
                  <c:v>73.831541493704407</c:v>
                </c:pt>
                <c:pt idx="210">
                  <c:v>73.831541493704407</c:v>
                </c:pt>
                <c:pt idx="211">
                  <c:v>73.831541493704407</c:v>
                </c:pt>
                <c:pt idx="212">
                  <c:v>73.831541493704407</c:v>
                </c:pt>
                <c:pt idx="213">
                  <c:v>73.831541493704407</c:v>
                </c:pt>
                <c:pt idx="214">
                  <c:v>73.831541493704407</c:v>
                </c:pt>
                <c:pt idx="215">
                  <c:v>73.831541493704407</c:v>
                </c:pt>
                <c:pt idx="216">
                  <c:v>73.831541493704407</c:v>
                </c:pt>
                <c:pt idx="217">
                  <c:v>73.831541493704407</c:v>
                </c:pt>
                <c:pt idx="218">
                  <c:v>73.831541493704407</c:v>
                </c:pt>
                <c:pt idx="219">
                  <c:v>73.831541493704407</c:v>
                </c:pt>
                <c:pt idx="220">
                  <c:v>73.831541493704407</c:v>
                </c:pt>
                <c:pt idx="221">
                  <c:v>73.831541493704407</c:v>
                </c:pt>
                <c:pt idx="222">
                  <c:v>73.831541493704407</c:v>
                </c:pt>
                <c:pt idx="223">
                  <c:v>73.831541493704407</c:v>
                </c:pt>
                <c:pt idx="224">
                  <c:v>73.831541493704407</c:v>
                </c:pt>
                <c:pt idx="225">
                  <c:v>73.831541493704407</c:v>
                </c:pt>
                <c:pt idx="226">
                  <c:v>73.831541493704407</c:v>
                </c:pt>
                <c:pt idx="227">
                  <c:v>73.831541493704407</c:v>
                </c:pt>
                <c:pt idx="228">
                  <c:v>73.831541493704407</c:v>
                </c:pt>
                <c:pt idx="229">
                  <c:v>73.831541493704407</c:v>
                </c:pt>
                <c:pt idx="230">
                  <c:v>73.831541493704407</c:v>
                </c:pt>
                <c:pt idx="231">
                  <c:v>73.831541493704407</c:v>
                </c:pt>
                <c:pt idx="232">
                  <c:v>73.831541493704407</c:v>
                </c:pt>
                <c:pt idx="233">
                  <c:v>73.831541493704407</c:v>
                </c:pt>
                <c:pt idx="234">
                  <c:v>73.831541493704407</c:v>
                </c:pt>
                <c:pt idx="235">
                  <c:v>73.831541493704407</c:v>
                </c:pt>
                <c:pt idx="236">
                  <c:v>73.831541493704407</c:v>
                </c:pt>
                <c:pt idx="237">
                  <c:v>73.831541493704407</c:v>
                </c:pt>
                <c:pt idx="238">
                  <c:v>73.831541493704407</c:v>
                </c:pt>
                <c:pt idx="239">
                  <c:v>73.831541493704407</c:v>
                </c:pt>
                <c:pt idx="240">
                  <c:v>73.831541493704407</c:v>
                </c:pt>
                <c:pt idx="241">
                  <c:v>73.831541493704407</c:v>
                </c:pt>
                <c:pt idx="242">
                  <c:v>73.831541493704407</c:v>
                </c:pt>
                <c:pt idx="243">
                  <c:v>73.831541493704407</c:v>
                </c:pt>
                <c:pt idx="244">
                  <c:v>73.831541493704407</c:v>
                </c:pt>
                <c:pt idx="245">
                  <c:v>73.831541493704407</c:v>
                </c:pt>
                <c:pt idx="246">
                  <c:v>73.831541493704407</c:v>
                </c:pt>
                <c:pt idx="247">
                  <c:v>73.831541493704407</c:v>
                </c:pt>
                <c:pt idx="248">
                  <c:v>73.831541493704407</c:v>
                </c:pt>
                <c:pt idx="249">
                  <c:v>73.831541493704407</c:v>
                </c:pt>
                <c:pt idx="250">
                  <c:v>73.831541493704407</c:v>
                </c:pt>
                <c:pt idx="251">
                  <c:v>73.831541493704407</c:v>
                </c:pt>
                <c:pt idx="252">
                  <c:v>73.831541493704407</c:v>
                </c:pt>
                <c:pt idx="253">
                  <c:v>73.831541493704407</c:v>
                </c:pt>
                <c:pt idx="254">
                  <c:v>73.831541493704407</c:v>
                </c:pt>
                <c:pt idx="255">
                  <c:v>73.831541493704407</c:v>
                </c:pt>
                <c:pt idx="256">
                  <c:v>73.831541493704407</c:v>
                </c:pt>
                <c:pt idx="257">
                  <c:v>73.831541493704407</c:v>
                </c:pt>
                <c:pt idx="258">
                  <c:v>73.831541493704407</c:v>
                </c:pt>
                <c:pt idx="259">
                  <c:v>73.831541493704407</c:v>
                </c:pt>
                <c:pt idx="260">
                  <c:v>73.831541493704407</c:v>
                </c:pt>
                <c:pt idx="261">
                  <c:v>73.831541493704407</c:v>
                </c:pt>
                <c:pt idx="262">
                  <c:v>73.831541493704407</c:v>
                </c:pt>
                <c:pt idx="263">
                  <c:v>73.831541493704407</c:v>
                </c:pt>
                <c:pt idx="264">
                  <c:v>73.831541493704407</c:v>
                </c:pt>
                <c:pt idx="265">
                  <c:v>73.831541493704407</c:v>
                </c:pt>
                <c:pt idx="266">
                  <c:v>73.831541493704407</c:v>
                </c:pt>
                <c:pt idx="267">
                  <c:v>73.831541493704407</c:v>
                </c:pt>
                <c:pt idx="268">
                  <c:v>73.831541493704407</c:v>
                </c:pt>
                <c:pt idx="269">
                  <c:v>73.831541493704407</c:v>
                </c:pt>
                <c:pt idx="270">
                  <c:v>73.831541493704407</c:v>
                </c:pt>
                <c:pt idx="271">
                  <c:v>73.831541493704407</c:v>
                </c:pt>
                <c:pt idx="272">
                  <c:v>73.831541493704407</c:v>
                </c:pt>
                <c:pt idx="273">
                  <c:v>73.831541493704407</c:v>
                </c:pt>
                <c:pt idx="274">
                  <c:v>73.831541493704407</c:v>
                </c:pt>
                <c:pt idx="275">
                  <c:v>73.831541493704407</c:v>
                </c:pt>
                <c:pt idx="276">
                  <c:v>73.831541493704407</c:v>
                </c:pt>
                <c:pt idx="277">
                  <c:v>73.831541493704407</c:v>
                </c:pt>
                <c:pt idx="278">
                  <c:v>73.831541493704407</c:v>
                </c:pt>
                <c:pt idx="279">
                  <c:v>73.831541493704407</c:v>
                </c:pt>
                <c:pt idx="280">
                  <c:v>73.831541493704407</c:v>
                </c:pt>
                <c:pt idx="281">
                  <c:v>73.831541493704407</c:v>
                </c:pt>
                <c:pt idx="282">
                  <c:v>73.831541493704407</c:v>
                </c:pt>
                <c:pt idx="283">
                  <c:v>73.831541493704407</c:v>
                </c:pt>
                <c:pt idx="284">
                  <c:v>73.831541493704407</c:v>
                </c:pt>
                <c:pt idx="285">
                  <c:v>73.831541493704407</c:v>
                </c:pt>
                <c:pt idx="286">
                  <c:v>73.831541493704407</c:v>
                </c:pt>
                <c:pt idx="287">
                  <c:v>73.831541493704407</c:v>
                </c:pt>
                <c:pt idx="288">
                  <c:v>73.831541493704407</c:v>
                </c:pt>
                <c:pt idx="289">
                  <c:v>73.831541493704407</c:v>
                </c:pt>
                <c:pt idx="290">
                  <c:v>73.831541493704407</c:v>
                </c:pt>
                <c:pt idx="291">
                  <c:v>73.831541493704407</c:v>
                </c:pt>
                <c:pt idx="292">
                  <c:v>73.831541493704407</c:v>
                </c:pt>
                <c:pt idx="293">
                  <c:v>73.831541493704407</c:v>
                </c:pt>
                <c:pt idx="294">
                  <c:v>73.831541493704407</c:v>
                </c:pt>
                <c:pt idx="295">
                  <c:v>73.831541493704407</c:v>
                </c:pt>
                <c:pt idx="296">
                  <c:v>73.831541493704407</c:v>
                </c:pt>
                <c:pt idx="297">
                  <c:v>73.831541493704407</c:v>
                </c:pt>
                <c:pt idx="298">
                  <c:v>73.831541493704407</c:v>
                </c:pt>
                <c:pt idx="299">
                  <c:v>73.831541493704407</c:v>
                </c:pt>
                <c:pt idx="300">
                  <c:v>73.831541493704407</c:v>
                </c:pt>
                <c:pt idx="301">
                  <c:v>73.831541493704407</c:v>
                </c:pt>
                <c:pt idx="302">
                  <c:v>73.831541493704407</c:v>
                </c:pt>
                <c:pt idx="303">
                  <c:v>73.831541493704407</c:v>
                </c:pt>
                <c:pt idx="304">
                  <c:v>73.831541493704407</c:v>
                </c:pt>
                <c:pt idx="305">
                  <c:v>73.831541493704407</c:v>
                </c:pt>
                <c:pt idx="306">
                  <c:v>73.831541493704407</c:v>
                </c:pt>
                <c:pt idx="307">
                  <c:v>73.831541493704407</c:v>
                </c:pt>
                <c:pt idx="308">
                  <c:v>73.831541493704407</c:v>
                </c:pt>
                <c:pt idx="309">
                  <c:v>73.831541493704407</c:v>
                </c:pt>
                <c:pt idx="310">
                  <c:v>73.831541493704407</c:v>
                </c:pt>
                <c:pt idx="311">
                  <c:v>73.831541493704407</c:v>
                </c:pt>
                <c:pt idx="312">
                  <c:v>73.831541493704407</c:v>
                </c:pt>
                <c:pt idx="313">
                  <c:v>73.831541493704407</c:v>
                </c:pt>
                <c:pt idx="314">
                  <c:v>73.831541493704407</c:v>
                </c:pt>
                <c:pt idx="315">
                  <c:v>73.831541493704407</c:v>
                </c:pt>
                <c:pt idx="316">
                  <c:v>73.831541493704407</c:v>
                </c:pt>
                <c:pt idx="317">
                  <c:v>73.831541493704407</c:v>
                </c:pt>
                <c:pt idx="318">
                  <c:v>73.831541493704407</c:v>
                </c:pt>
                <c:pt idx="319">
                  <c:v>73.831541493704407</c:v>
                </c:pt>
                <c:pt idx="320">
                  <c:v>73.831541493704407</c:v>
                </c:pt>
                <c:pt idx="321">
                  <c:v>73.831541493704407</c:v>
                </c:pt>
                <c:pt idx="322">
                  <c:v>73.831541493704407</c:v>
                </c:pt>
                <c:pt idx="323">
                  <c:v>73.831541493704407</c:v>
                </c:pt>
                <c:pt idx="324">
                  <c:v>73.831541493704407</c:v>
                </c:pt>
                <c:pt idx="325">
                  <c:v>73.831541493704407</c:v>
                </c:pt>
                <c:pt idx="326">
                  <c:v>73.831541493704407</c:v>
                </c:pt>
                <c:pt idx="327">
                  <c:v>73.831541493704407</c:v>
                </c:pt>
                <c:pt idx="328">
                  <c:v>73.831541493704407</c:v>
                </c:pt>
                <c:pt idx="329">
                  <c:v>73.831541493704407</c:v>
                </c:pt>
                <c:pt idx="330">
                  <c:v>73.831541493704407</c:v>
                </c:pt>
                <c:pt idx="331">
                  <c:v>73.831541493704407</c:v>
                </c:pt>
                <c:pt idx="332">
                  <c:v>73.831541493704407</c:v>
                </c:pt>
                <c:pt idx="333">
                  <c:v>73.831541493704407</c:v>
                </c:pt>
                <c:pt idx="334">
                  <c:v>73.831541493704407</c:v>
                </c:pt>
                <c:pt idx="335">
                  <c:v>73.831541493704407</c:v>
                </c:pt>
                <c:pt idx="336">
                  <c:v>73.831541493704407</c:v>
                </c:pt>
                <c:pt idx="337">
                  <c:v>73.831541493704407</c:v>
                </c:pt>
                <c:pt idx="338">
                  <c:v>73.831541493704407</c:v>
                </c:pt>
                <c:pt idx="339">
                  <c:v>73.831541493704407</c:v>
                </c:pt>
                <c:pt idx="340">
                  <c:v>73.831541493704407</c:v>
                </c:pt>
                <c:pt idx="341">
                  <c:v>73.831541493704407</c:v>
                </c:pt>
                <c:pt idx="342">
                  <c:v>73.831541493704407</c:v>
                </c:pt>
                <c:pt idx="343">
                  <c:v>73.831541493704407</c:v>
                </c:pt>
                <c:pt idx="344">
                  <c:v>73.831541493704407</c:v>
                </c:pt>
                <c:pt idx="345">
                  <c:v>73.831541493704407</c:v>
                </c:pt>
                <c:pt idx="346">
                  <c:v>73.831541493704407</c:v>
                </c:pt>
                <c:pt idx="347">
                  <c:v>73.831541493704407</c:v>
                </c:pt>
                <c:pt idx="348">
                  <c:v>73.831541493704407</c:v>
                </c:pt>
                <c:pt idx="349">
                  <c:v>73.831541493704407</c:v>
                </c:pt>
                <c:pt idx="350">
                  <c:v>73.831541493704407</c:v>
                </c:pt>
                <c:pt idx="351">
                  <c:v>73.831541493704407</c:v>
                </c:pt>
                <c:pt idx="352">
                  <c:v>73.831541493704407</c:v>
                </c:pt>
                <c:pt idx="353">
                  <c:v>73.831541493704407</c:v>
                </c:pt>
                <c:pt idx="354">
                  <c:v>73.831541493704407</c:v>
                </c:pt>
                <c:pt idx="355">
                  <c:v>73.831541493704407</c:v>
                </c:pt>
                <c:pt idx="356">
                  <c:v>73.831541493704407</c:v>
                </c:pt>
                <c:pt idx="357">
                  <c:v>73.831541493704407</c:v>
                </c:pt>
                <c:pt idx="358">
                  <c:v>73.831541493704407</c:v>
                </c:pt>
                <c:pt idx="359">
                  <c:v>73.831541493704407</c:v>
                </c:pt>
                <c:pt idx="360">
                  <c:v>73.831541493704407</c:v>
                </c:pt>
                <c:pt idx="361">
                  <c:v>73.831541493704407</c:v>
                </c:pt>
                <c:pt idx="362">
                  <c:v>73.831541493704407</c:v>
                </c:pt>
                <c:pt idx="363">
                  <c:v>73.831541493704407</c:v>
                </c:pt>
                <c:pt idx="364">
                  <c:v>73.831541493704407</c:v>
                </c:pt>
                <c:pt idx="365">
                  <c:v>73.831541493704407</c:v>
                </c:pt>
                <c:pt idx="366">
                  <c:v>73.831541493704407</c:v>
                </c:pt>
                <c:pt idx="367">
                  <c:v>73.831541493704407</c:v>
                </c:pt>
                <c:pt idx="368">
                  <c:v>73.831541493704407</c:v>
                </c:pt>
                <c:pt idx="369">
                  <c:v>73.831541493704407</c:v>
                </c:pt>
                <c:pt idx="370">
                  <c:v>73.831541493704407</c:v>
                </c:pt>
                <c:pt idx="371">
                  <c:v>73.831541493704407</c:v>
                </c:pt>
                <c:pt idx="372">
                  <c:v>73.831541493704407</c:v>
                </c:pt>
                <c:pt idx="373">
                  <c:v>73.831541493704407</c:v>
                </c:pt>
                <c:pt idx="374">
                  <c:v>73.831541493704407</c:v>
                </c:pt>
                <c:pt idx="375">
                  <c:v>73.831541493704407</c:v>
                </c:pt>
                <c:pt idx="376">
                  <c:v>73.831541493704407</c:v>
                </c:pt>
                <c:pt idx="377">
                  <c:v>73.831541493704407</c:v>
                </c:pt>
                <c:pt idx="378">
                  <c:v>73.831541493704407</c:v>
                </c:pt>
                <c:pt idx="379">
                  <c:v>73.831541493704407</c:v>
                </c:pt>
                <c:pt idx="380">
                  <c:v>73.831541493704407</c:v>
                </c:pt>
                <c:pt idx="381">
                  <c:v>73.831541493704407</c:v>
                </c:pt>
                <c:pt idx="382">
                  <c:v>73.831541493704407</c:v>
                </c:pt>
                <c:pt idx="383">
                  <c:v>73.831541493704407</c:v>
                </c:pt>
                <c:pt idx="384">
                  <c:v>73.831541493704407</c:v>
                </c:pt>
                <c:pt idx="385">
                  <c:v>73.831541493704407</c:v>
                </c:pt>
                <c:pt idx="386">
                  <c:v>73.831541493704407</c:v>
                </c:pt>
                <c:pt idx="387">
                  <c:v>73.831541493704407</c:v>
                </c:pt>
                <c:pt idx="388">
                  <c:v>73.831541493704407</c:v>
                </c:pt>
                <c:pt idx="389">
                  <c:v>73.831541493704407</c:v>
                </c:pt>
                <c:pt idx="390">
                  <c:v>73.831541493704407</c:v>
                </c:pt>
                <c:pt idx="391">
                  <c:v>73.831541493704407</c:v>
                </c:pt>
                <c:pt idx="392">
                  <c:v>73.831541493704407</c:v>
                </c:pt>
                <c:pt idx="393">
                  <c:v>73.831541493704407</c:v>
                </c:pt>
                <c:pt idx="394">
                  <c:v>73.831541493704407</c:v>
                </c:pt>
                <c:pt idx="395">
                  <c:v>73.831541493704407</c:v>
                </c:pt>
                <c:pt idx="396">
                  <c:v>73.831541493704407</c:v>
                </c:pt>
                <c:pt idx="397">
                  <c:v>73.831541493704407</c:v>
                </c:pt>
                <c:pt idx="398">
                  <c:v>73.831541493704407</c:v>
                </c:pt>
                <c:pt idx="399">
                  <c:v>73.831541493704407</c:v>
                </c:pt>
                <c:pt idx="400">
                  <c:v>73.831541493704407</c:v>
                </c:pt>
                <c:pt idx="401">
                  <c:v>73.831541493704407</c:v>
                </c:pt>
                <c:pt idx="402">
                  <c:v>73.831541493704407</c:v>
                </c:pt>
                <c:pt idx="403">
                  <c:v>73.831541493704407</c:v>
                </c:pt>
                <c:pt idx="404">
                  <c:v>73.831541493704407</c:v>
                </c:pt>
                <c:pt idx="405">
                  <c:v>73.831541493704407</c:v>
                </c:pt>
                <c:pt idx="406">
                  <c:v>73.831541493704407</c:v>
                </c:pt>
                <c:pt idx="407">
                  <c:v>73.831541493704407</c:v>
                </c:pt>
                <c:pt idx="408">
                  <c:v>73.831541493704407</c:v>
                </c:pt>
                <c:pt idx="409">
                  <c:v>73.831541493704407</c:v>
                </c:pt>
                <c:pt idx="410">
                  <c:v>73.831541493704407</c:v>
                </c:pt>
                <c:pt idx="411">
                  <c:v>73.831541493704407</c:v>
                </c:pt>
                <c:pt idx="412">
                  <c:v>73.831541493704407</c:v>
                </c:pt>
                <c:pt idx="413">
                  <c:v>73.831541493704407</c:v>
                </c:pt>
                <c:pt idx="414">
                  <c:v>73.831541493704407</c:v>
                </c:pt>
                <c:pt idx="415">
                  <c:v>73.831541493704407</c:v>
                </c:pt>
                <c:pt idx="416">
                  <c:v>73.831541493704407</c:v>
                </c:pt>
                <c:pt idx="417">
                  <c:v>73.831541493704407</c:v>
                </c:pt>
                <c:pt idx="418">
                  <c:v>73.831541493704407</c:v>
                </c:pt>
                <c:pt idx="419">
                  <c:v>73.831541493704407</c:v>
                </c:pt>
                <c:pt idx="420">
                  <c:v>73.831541493704407</c:v>
                </c:pt>
                <c:pt idx="421">
                  <c:v>73.831541493704407</c:v>
                </c:pt>
                <c:pt idx="422">
                  <c:v>73.831541493704407</c:v>
                </c:pt>
                <c:pt idx="423">
                  <c:v>73.831541493704407</c:v>
                </c:pt>
                <c:pt idx="424">
                  <c:v>73.831541493704407</c:v>
                </c:pt>
                <c:pt idx="425">
                  <c:v>73.831541493704407</c:v>
                </c:pt>
                <c:pt idx="426">
                  <c:v>73.831541493704407</c:v>
                </c:pt>
                <c:pt idx="427">
                  <c:v>73.831541493704407</c:v>
                </c:pt>
                <c:pt idx="428">
                  <c:v>73.831541493704407</c:v>
                </c:pt>
                <c:pt idx="429">
                  <c:v>73.831541493704407</c:v>
                </c:pt>
                <c:pt idx="430">
                  <c:v>73.831541493704407</c:v>
                </c:pt>
                <c:pt idx="431">
                  <c:v>73.831541493704407</c:v>
                </c:pt>
                <c:pt idx="432">
                  <c:v>73.831541493704407</c:v>
                </c:pt>
                <c:pt idx="433">
                  <c:v>73.831541493704407</c:v>
                </c:pt>
                <c:pt idx="434">
                  <c:v>73.831541493704407</c:v>
                </c:pt>
                <c:pt idx="435">
                  <c:v>73.831541493704407</c:v>
                </c:pt>
                <c:pt idx="436">
                  <c:v>73.831541493704407</c:v>
                </c:pt>
                <c:pt idx="437">
                  <c:v>73.831541493704407</c:v>
                </c:pt>
                <c:pt idx="438">
                  <c:v>73.831541493704407</c:v>
                </c:pt>
                <c:pt idx="439">
                  <c:v>73.831541493704407</c:v>
                </c:pt>
                <c:pt idx="440">
                  <c:v>73.831541493704407</c:v>
                </c:pt>
                <c:pt idx="441">
                  <c:v>73.831541493704407</c:v>
                </c:pt>
                <c:pt idx="442">
                  <c:v>73.831541493704407</c:v>
                </c:pt>
                <c:pt idx="443">
                  <c:v>73.831541493704407</c:v>
                </c:pt>
                <c:pt idx="444">
                  <c:v>73.831541493704407</c:v>
                </c:pt>
                <c:pt idx="445">
                  <c:v>73.831541493704407</c:v>
                </c:pt>
                <c:pt idx="446">
                  <c:v>73.831541493704407</c:v>
                </c:pt>
                <c:pt idx="447">
                  <c:v>73.831541493704407</c:v>
                </c:pt>
                <c:pt idx="448">
                  <c:v>73.831541493704407</c:v>
                </c:pt>
                <c:pt idx="449">
                  <c:v>73.831541493704407</c:v>
                </c:pt>
                <c:pt idx="450">
                  <c:v>73.831541493704407</c:v>
                </c:pt>
                <c:pt idx="451">
                  <c:v>73.831541493704407</c:v>
                </c:pt>
                <c:pt idx="452">
                  <c:v>73.831541493704407</c:v>
                </c:pt>
                <c:pt idx="453">
                  <c:v>73.831541493704407</c:v>
                </c:pt>
                <c:pt idx="454">
                  <c:v>73.831541493704407</c:v>
                </c:pt>
                <c:pt idx="455">
                  <c:v>73.831541493704407</c:v>
                </c:pt>
                <c:pt idx="456">
                  <c:v>73.831541493704407</c:v>
                </c:pt>
                <c:pt idx="457">
                  <c:v>73.831541493704407</c:v>
                </c:pt>
                <c:pt idx="458">
                  <c:v>73.831541493704407</c:v>
                </c:pt>
                <c:pt idx="459">
                  <c:v>73.831541493704407</c:v>
                </c:pt>
                <c:pt idx="460">
                  <c:v>73.831541493704407</c:v>
                </c:pt>
                <c:pt idx="461">
                  <c:v>73.831541493704407</c:v>
                </c:pt>
                <c:pt idx="462">
                  <c:v>73.831541493704407</c:v>
                </c:pt>
                <c:pt idx="463">
                  <c:v>73.831541493704407</c:v>
                </c:pt>
                <c:pt idx="464">
                  <c:v>73.831541493704407</c:v>
                </c:pt>
                <c:pt idx="465">
                  <c:v>73.831541493704407</c:v>
                </c:pt>
                <c:pt idx="466">
                  <c:v>73.831541493704407</c:v>
                </c:pt>
                <c:pt idx="467">
                  <c:v>73.831541493704407</c:v>
                </c:pt>
                <c:pt idx="468">
                  <c:v>73.831541493704407</c:v>
                </c:pt>
                <c:pt idx="469">
                  <c:v>73.831541493704407</c:v>
                </c:pt>
                <c:pt idx="470">
                  <c:v>73.831541493704407</c:v>
                </c:pt>
                <c:pt idx="471">
                  <c:v>73.831541493704407</c:v>
                </c:pt>
                <c:pt idx="472">
                  <c:v>73.831541493704407</c:v>
                </c:pt>
                <c:pt idx="473">
                  <c:v>73.831541493704407</c:v>
                </c:pt>
                <c:pt idx="474">
                  <c:v>73.831541493704407</c:v>
                </c:pt>
                <c:pt idx="475">
                  <c:v>73.831541493704407</c:v>
                </c:pt>
                <c:pt idx="476">
                  <c:v>73.831541493704407</c:v>
                </c:pt>
                <c:pt idx="477">
                  <c:v>73.831541493704407</c:v>
                </c:pt>
                <c:pt idx="478">
                  <c:v>73.831541493704407</c:v>
                </c:pt>
                <c:pt idx="479">
                  <c:v>73.831541493704407</c:v>
                </c:pt>
                <c:pt idx="480">
                  <c:v>73.831541493704407</c:v>
                </c:pt>
                <c:pt idx="481">
                  <c:v>73.831541493704407</c:v>
                </c:pt>
                <c:pt idx="482">
                  <c:v>73.831541493704407</c:v>
                </c:pt>
                <c:pt idx="483">
                  <c:v>73.831541493704407</c:v>
                </c:pt>
                <c:pt idx="484">
                  <c:v>73.831541493704407</c:v>
                </c:pt>
                <c:pt idx="485">
                  <c:v>73.831541493704407</c:v>
                </c:pt>
                <c:pt idx="486">
                  <c:v>73.831541493704407</c:v>
                </c:pt>
                <c:pt idx="487">
                  <c:v>73.831541493704407</c:v>
                </c:pt>
                <c:pt idx="488">
                  <c:v>73.831541493704407</c:v>
                </c:pt>
                <c:pt idx="489">
                  <c:v>73.831541493704407</c:v>
                </c:pt>
                <c:pt idx="490">
                  <c:v>73.831541493704407</c:v>
                </c:pt>
                <c:pt idx="491">
                  <c:v>73.831541493704407</c:v>
                </c:pt>
                <c:pt idx="492">
                  <c:v>73.831541493704407</c:v>
                </c:pt>
                <c:pt idx="493">
                  <c:v>73.831541493704407</c:v>
                </c:pt>
                <c:pt idx="494">
                  <c:v>73.831541493704407</c:v>
                </c:pt>
                <c:pt idx="495">
                  <c:v>73.831541493704407</c:v>
                </c:pt>
                <c:pt idx="496">
                  <c:v>73.831541493704407</c:v>
                </c:pt>
                <c:pt idx="497">
                  <c:v>73.831541493704407</c:v>
                </c:pt>
                <c:pt idx="498">
                  <c:v>73.831541493704407</c:v>
                </c:pt>
                <c:pt idx="499">
                  <c:v>73.831541493704407</c:v>
                </c:pt>
                <c:pt idx="500">
                  <c:v>73.831541493704407</c:v>
                </c:pt>
                <c:pt idx="501">
                  <c:v>73.831541493704407</c:v>
                </c:pt>
                <c:pt idx="502">
                  <c:v>73.831541493704407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9-46ED-AB0A-703CF02380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9.6887574578933502E-2</c:v>
                </c:pt>
                <c:pt idx="2">
                  <c:v>0.19159077639533001</c:v>
                </c:pt>
                <c:pt idx="3">
                  <c:v>0.28354450099173001</c:v>
                </c:pt>
                <c:pt idx="4">
                  <c:v>0.375171973773263</c:v>
                </c:pt>
                <c:pt idx="5">
                  <c:v>0.46647435228136602</c:v>
                </c:pt>
                <c:pt idx="6">
                  <c:v>0.55273768354238495</c:v>
                </c:pt>
                <c:pt idx="7">
                  <c:v>0.63402924638736402</c:v>
                </c:pt>
                <c:pt idx="8">
                  <c:v>0.84364966742813097</c:v>
                </c:pt>
                <c:pt idx="9">
                  <c:v>1.05233810898511</c:v>
                </c:pt>
                <c:pt idx="10">
                  <c:v>1.2560565633174201</c:v>
                </c:pt>
                <c:pt idx="11">
                  <c:v>1.4553520159047399</c:v>
                </c:pt>
                <c:pt idx="12">
                  <c:v>1.6518322590649299</c:v>
                </c:pt>
                <c:pt idx="13">
                  <c:v>1.8477336511167599</c:v>
                </c:pt>
                <c:pt idx="14">
                  <c:v>2.0430320009846001</c:v>
                </c:pt>
                <c:pt idx="15">
                  <c:v>2.2374261196647498</c:v>
                </c:pt>
                <c:pt idx="16">
                  <c:v>2.4312503287467502</c:v>
                </c:pt>
                <c:pt idx="17">
                  <c:v>2.62478331703092</c:v>
                </c:pt>
                <c:pt idx="18">
                  <c:v>2.81803778380436</c:v>
                </c:pt>
                <c:pt idx="19">
                  <c:v>3.0109152059166</c:v>
                </c:pt>
                <c:pt idx="20">
                  <c:v>3.2031690329945302</c:v>
                </c:pt>
                <c:pt idx="21">
                  <c:v>3.3950170506234301</c:v>
                </c:pt>
                <c:pt idx="22">
                  <c:v>3.5861843914857898</c:v>
                </c:pt>
                <c:pt idx="23">
                  <c:v>3.7767304564385999</c:v>
                </c:pt>
                <c:pt idx="24">
                  <c:v>3.9667873287176301</c:v>
                </c:pt>
                <c:pt idx="25">
                  <c:v>4.1504051315565897</c:v>
                </c:pt>
                <c:pt idx="26">
                  <c:v>4.3309056604772298</c:v>
                </c:pt>
                <c:pt idx="27">
                  <c:v>4.5068084448740002</c:v>
                </c:pt>
                <c:pt idx="28">
                  <c:v>4.8042606263143899</c:v>
                </c:pt>
                <c:pt idx="29">
                  <c:v>5.1004533243614203</c:v>
                </c:pt>
                <c:pt idx="30">
                  <c:v>5.3879886814560001</c:v>
                </c:pt>
                <c:pt idx="31">
                  <c:v>5.6704552527504202</c:v>
                </c:pt>
                <c:pt idx="32">
                  <c:v>5.9436152104493098</c:v>
                </c:pt>
                <c:pt idx="33">
                  <c:v>6.2153955545199198</c:v>
                </c:pt>
                <c:pt idx="34">
                  <c:v>6.6688144592781002</c:v>
                </c:pt>
                <c:pt idx="35">
                  <c:v>7.11717073603646</c:v>
                </c:pt>
                <c:pt idx="36">
                  <c:v>7.55751859392696</c:v>
                </c:pt>
                <c:pt idx="37">
                  <c:v>7.99672298884167</c:v>
                </c:pt>
                <c:pt idx="38">
                  <c:v>8.4328237816438101</c:v>
                </c:pt>
                <c:pt idx="39">
                  <c:v>8.8682942118366093</c:v>
                </c:pt>
                <c:pt idx="40">
                  <c:v>9.3001904174094197</c:v>
                </c:pt>
                <c:pt idx="41">
                  <c:v>9.7257982702448498</c:v>
                </c:pt>
                <c:pt idx="42">
                  <c:v>10.147488119999901</c:v>
                </c:pt>
                <c:pt idx="43">
                  <c:v>10.547188123650001</c:v>
                </c:pt>
                <c:pt idx="44">
                  <c:v>10.9253485140975</c:v>
                </c:pt>
                <c:pt idx="45">
                  <c:v>11.2850505201797</c:v>
                </c:pt>
                <c:pt idx="46">
                  <c:v>11.609830303906</c:v>
                </c:pt>
                <c:pt idx="47">
                  <c:v>11.899930211951601</c:v>
                </c:pt>
                <c:pt idx="48">
                  <c:v>12.270998525009199</c:v>
                </c:pt>
                <c:pt idx="49">
                  <c:v>12.561232923730101</c:v>
                </c:pt>
                <c:pt idx="50">
                  <c:v>12.7878912397414</c:v>
                </c:pt>
                <c:pt idx="51">
                  <c:v>12.9851185828569</c:v>
                </c:pt>
                <c:pt idx="52">
                  <c:v>13.136958316182801</c:v>
                </c:pt>
                <c:pt idx="53">
                  <c:v>13.270731653298499</c:v>
                </c:pt>
                <c:pt idx="54">
                  <c:v>13.3776777481173</c:v>
                </c:pt>
                <c:pt idx="55">
                  <c:v>13.472150506814399</c:v>
                </c:pt>
                <c:pt idx="56">
                  <c:v>13.562592669917001</c:v>
                </c:pt>
                <c:pt idx="57">
                  <c:v>13.652848559430799</c:v>
                </c:pt>
                <c:pt idx="58">
                  <c:v>13.741926470051901</c:v>
                </c:pt>
                <c:pt idx="59">
                  <c:v>13.825374799166299</c:v>
                </c:pt>
                <c:pt idx="60">
                  <c:v>13.908324297731999</c:v>
                </c:pt>
                <c:pt idx="61">
                  <c:v>13.9891464526861</c:v>
                </c:pt>
                <c:pt idx="62">
                  <c:v>14.0668923879277</c:v>
                </c:pt>
                <c:pt idx="63">
                  <c:v>14.144177877942401</c:v>
                </c:pt>
                <c:pt idx="64">
                  <c:v>14.2207582353017</c:v>
                </c:pt>
                <c:pt idx="65">
                  <c:v>14.295042061234801</c:v>
                </c:pt>
                <c:pt idx="66">
                  <c:v>14.369062328153399</c:v>
                </c:pt>
                <c:pt idx="67">
                  <c:v>14.4429936551371</c:v>
                </c:pt>
                <c:pt idx="68">
                  <c:v>14.514443842496799</c:v>
                </c:pt>
                <c:pt idx="69">
                  <c:v>14.5857608052782</c:v>
                </c:pt>
                <c:pt idx="70">
                  <c:v>14.6569139861561</c:v>
                </c:pt>
                <c:pt idx="71">
                  <c:v>14.727625796779099</c:v>
                </c:pt>
                <c:pt idx="72">
                  <c:v>14.798086721898001</c:v>
                </c:pt>
                <c:pt idx="73">
                  <c:v>14.864286676453901</c:v>
                </c:pt>
                <c:pt idx="74">
                  <c:v>14.9238092687325</c:v>
                </c:pt>
                <c:pt idx="75">
                  <c:v>15.0374196432302</c:v>
                </c:pt>
                <c:pt idx="76">
                  <c:v>15.1376495482994</c:v>
                </c:pt>
                <c:pt idx="77">
                  <c:v>15.232753685486101</c:v>
                </c:pt>
                <c:pt idx="78">
                  <c:v>15.3132685408097</c:v>
                </c:pt>
                <c:pt idx="79">
                  <c:v>15.3865885212098</c:v>
                </c:pt>
                <c:pt idx="80">
                  <c:v>15.4864687603375</c:v>
                </c:pt>
                <c:pt idx="81">
                  <c:v>15.5849677526828</c:v>
                </c:pt>
                <c:pt idx="82">
                  <c:v>15.676997513585301</c:v>
                </c:pt>
                <c:pt idx="83">
                  <c:v>15.765794350325701</c:v>
                </c:pt>
                <c:pt idx="84">
                  <c:v>15.8460415489822</c:v>
                </c:pt>
                <c:pt idx="85">
                  <c:v>15.925799068405199</c:v>
                </c:pt>
                <c:pt idx="86">
                  <c:v>16.005273608149199</c:v>
                </c:pt>
                <c:pt idx="87">
                  <c:v>16.0842684142556</c:v>
                </c:pt>
                <c:pt idx="88">
                  <c:v>16.163118915062601</c:v>
                </c:pt>
                <c:pt idx="89">
                  <c:v>16.238555071001901</c:v>
                </c:pt>
                <c:pt idx="90">
                  <c:v>16.313912073063999</c:v>
                </c:pt>
                <c:pt idx="91">
                  <c:v>16.387285424880901</c:v>
                </c:pt>
                <c:pt idx="92">
                  <c:v>16.4461439384303</c:v>
                </c:pt>
                <c:pt idx="93">
                  <c:v>16.4910357570852</c:v>
                </c:pt>
                <c:pt idx="94">
                  <c:v>16.527859581637301</c:v>
                </c:pt>
                <c:pt idx="95">
                  <c:v>16.570557323582999</c:v>
                </c:pt>
                <c:pt idx="96">
                  <c:v>16.605295072275201</c:v>
                </c:pt>
                <c:pt idx="97">
                  <c:v>16.624199237420999</c:v>
                </c:pt>
                <c:pt idx="98">
                  <c:v>16.6398606257493</c:v>
                </c:pt>
                <c:pt idx="99">
                  <c:v>16.6501850636566</c:v>
                </c:pt>
                <c:pt idx="100">
                  <c:v>16.6555507392065</c:v>
                </c:pt>
                <c:pt idx="101">
                  <c:v>16.660897377339499</c:v>
                </c:pt>
                <c:pt idx="102">
                  <c:v>16.664087893982401</c:v>
                </c:pt>
                <c:pt idx="103">
                  <c:v>16.666793670814801</c:v>
                </c:pt>
                <c:pt idx="104">
                  <c:v>16.669489847550999</c:v>
                </c:pt>
                <c:pt idx="105">
                  <c:v>16.6721764582521</c:v>
                </c:pt>
                <c:pt idx="106">
                  <c:v>16.6743634161061</c:v>
                </c:pt>
                <c:pt idx="107">
                  <c:v>16.6743634161061</c:v>
                </c:pt>
                <c:pt idx="108">
                  <c:v>16.6743634161061</c:v>
                </c:pt>
                <c:pt idx="109">
                  <c:v>16.6743634161061</c:v>
                </c:pt>
                <c:pt idx="110">
                  <c:v>16.6743634161061</c:v>
                </c:pt>
                <c:pt idx="111">
                  <c:v>16.6743634161061</c:v>
                </c:pt>
                <c:pt idx="112">
                  <c:v>16.6743634161061</c:v>
                </c:pt>
                <c:pt idx="113">
                  <c:v>16.6743634161061</c:v>
                </c:pt>
                <c:pt idx="114">
                  <c:v>16.6743634161061</c:v>
                </c:pt>
                <c:pt idx="115">
                  <c:v>16.6743634161061</c:v>
                </c:pt>
                <c:pt idx="116">
                  <c:v>16.6743634161061</c:v>
                </c:pt>
                <c:pt idx="117">
                  <c:v>16.6743634161061</c:v>
                </c:pt>
                <c:pt idx="118">
                  <c:v>16.6743634161061</c:v>
                </c:pt>
                <c:pt idx="119">
                  <c:v>16.6743634161061</c:v>
                </c:pt>
                <c:pt idx="120">
                  <c:v>16.6743634161061</c:v>
                </c:pt>
                <c:pt idx="121">
                  <c:v>16.6743634161061</c:v>
                </c:pt>
                <c:pt idx="122">
                  <c:v>16.6743634161061</c:v>
                </c:pt>
                <c:pt idx="123">
                  <c:v>16.6743634161061</c:v>
                </c:pt>
                <c:pt idx="124">
                  <c:v>16.6743634161061</c:v>
                </c:pt>
                <c:pt idx="125">
                  <c:v>16.6743634161061</c:v>
                </c:pt>
                <c:pt idx="126">
                  <c:v>16.6743634161061</c:v>
                </c:pt>
                <c:pt idx="127">
                  <c:v>16.6743634161061</c:v>
                </c:pt>
                <c:pt idx="128">
                  <c:v>16.6743634161061</c:v>
                </c:pt>
                <c:pt idx="129">
                  <c:v>16.6743634161061</c:v>
                </c:pt>
                <c:pt idx="130">
                  <c:v>16.6743634161061</c:v>
                </c:pt>
                <c:pt idx="131">
                  <c:v>16.6743634161061</c:v>
                </c:pt>
                <c:pt idx="132">
                  <c:v>16.6743634161061</c:v>
                </c:pt>
                <c:pt idx="133">
                  <c:v>16.6743634161061</c:v>
                </c:pt>
                <c:pt idx="134">
                  <c:v>16.6743634161061</c:v>
                </c:pt>
                <c:pt idx="135">
                  <c:v>16.6743634161061</c:v>
                </c:pt>
                <c:pt idx="136">
                  <c:v>16.6743634161061</c:v>
                </c:pt>
                <c:pt idx="137">
                  <c:v>16.6743634161061</c:v>
                </c:pt>
                <c:pt idx="138">
                  <c:v>16.6743634161061</c:v>
                </c:pt>
                <c:pt idx="139">
                  <c:v>16.6743634161061</c:v>
                </c:pt>
                <c:pt idx="140">
                  <c:v>16.6743634161061</c:v>
                </c:pt>
                <c:pt idx="141">
                  <c:v>16.6743634161061</c:v>
                </c:pt>
                <c:pt idx="142">
                  <c:v>16.6743634161061</c:v>
                </c:pt>
                <c:pt idx="143">
                  <c:v>16.6743634161061</c:v>
                </c:pt>
                <c:pt idx="144">
                  <c:v>16.6743634161061</c:v>
                </c:pt>
                <c:pt idx="145">
                  <c:v>16.6743634161061</c:v>
                </c:pt>
                <c:pt idx="146">
                  <c:v>16.6743634161061</c:v>
                </c:pt>
                <c:pt idx="147">
                  <c:v>16.6743634161061</c:v>
                </c:pt>
                <c:pt idx="148">
                  <c:v>16.6743634161061</c:v>
                </c:pt>
                <c:pt idx="149">
                  <c:v>16.6743634161061</c:v>
                </c:pt>
                <c:pt idx="150">
                  <c:v>16.6743634161061</c:v>
                </c:pt>
                <c:pt idx="151">
                  <c:v>16.6743634161061</c:v>
                </c:pt>
                <c:pt idx="152">
                  <c:v>16.6743634161061</c:v>
                </c:pt>
                <c:pt idx="153">
                  <c:v>16.6743634161061</c:v>
                </c:pt>
                <c:pt idx="154">
                  <c:v>16.6743634161061</c:v>
                </c:pt>
                <c:pt idx="155">
                  <c:v>16.6743634161061</c:v>
                </c:pt>
                <c:pt idx="156">
                  <c:v>16.6743634161061</c:v>
                </c:pt>
                <c:pt idx="157">
                  <c:v>16.6743634161061</c:v>
                </c:pt>
                <c:pt idx="158">
                  <c:v>16.6743634161061</c:v>
                </c:pt>
                <c:pt idx="159">
                  <c:v>16.6743634161061</c:v>
                </c:pt>
                <c:pt idx="160">
                  <c:v>16.6743634161061</c:v>
                </c:pt>
                <c:pt idx="161">
                  <c:v>16.6743634161061</c:v>
                </c:pt>
                <c:pt idx="162">
                  <c:v>16.6743634161061</c:v>
                </c:pt>
                <c:pt idx="163">
                  <c:v>16.6743634161061</c:v>
                </c:pt>
                <c:pt idx="164">
                  <c:v>16.6743634161061</c:v>
                </c:pt>
                <c:pt idx="165">
                  <c:v>16.6743634161061</c:v>
                </c:pt>
                <c:pt idx="166">
                  <c:v>16.6743634161061</c:v>
                </c:pt>
                <c:pt idx="167">
                  <c:v>16.6743634161061</c:v>
                </c:pt>
                <c:pt idx="168">
                  <c:v>16.6743634161061</c:v>
                </c:pt>
                <c:pt idx="169">
                  <c:v>16.6743634161061</c:v>
                </c:pt>
                <c:pt idx="170">
                  <c:v>16.6743634161061</c:v>
                </c:pt>
                <c:pt idx="171">
                  <c:v>16.6743634161061</c:v>
                </c:pt>
                <c:pt idx="172">
                  <c:v>16.6743634161061</c:v>
                </c:pt>
                <c:pt idx="173">
                  <c:v>16.6743634161061</c:v>
                </c:pt>
                <c:pt idx="174">
                  <c:v>16.6743634161061</c:v>
                </c:pt>
                <c:pt idx="175">
                  <c:v>16.6743634161061</c:v>
                </c:pt>
                <c:pt idx="176">
                  <c:v>16.6743634161061</c:v>
                </c:pt>
                <c:pt idx="177">
                  <c:v>16.6743634161061</c:v>
                </c:pt>
                <c:pt idx="178">
                  <c:v>16.6743634161061</c:v>
                </c:pt>
                <c:pt idx="179">
                  <c:v>16.6743634161061</c:v>
                </c:pt>
                <c:pt idx="180">
                  <c:v>16.6743634161061</c:v>
                </c:pt>
                <c:pt idx="181">
                  <c:v>16.6743634161061</c:v>
                </c:pt>
                <c:pt idx="182">
                  <c:v>16.6743634161061</c:v>
                </c:pt>
                <c:pt idx="183">
                  <c:v>16.6743634161061</c:v>
                </c:pt>
                <c:pt idx="184">
                  <c:v>16.6743634161061</c:v>
                </c:pt>
                <c:pt idx="185">
                  <c:v>16.6743634161061</c:v>
                </c:pt>
                <c:pt idx="186">
                  <c:v>16.6743634161061</c:v>
                </c:pt>
                <c:pt idx="187">
                  <c:v>16.6743634161061</c:v>
                </c:pt>
                <c:pt idx="188">
                  <c:v>16.6743634161061</c:v>
                </c:pt>
                <c:pt idx="189">
                  <c:v>16.6743634161061</c:v>
                </c:pt>
                <c:pt idx="190">
                  <c:v>16.6743634161061</c:v>
                </c:pt>
                <c:pt idx="191">
                  <c:v>16.6743634161061</c:v>
                </c:pt>
                <c:pt idx="192">
                  <c:v>16.6743634161061</c:v>
                </c:pt>
                <c:pt idx="193">
                  <c:v>16.6743634161061</c:v>
                </c:pt>
                <c:pt idx="194">
                  <c:v>16.6743634161061</c:v>
                </c:pt>
                <c:pt idx="195">
                  <c:v>16.6743634161061</c:v>
                </c:pt>
                <c:pt idx="196">
                  <c:v>16.6743634161061</c:v>
                </c:pt>
                <c:pt idx="197">
                  <c:v>16.6743634161061</c:v>
                </c:pt>
                <c:pt idx="198">
                  <c:v>16.6743634161061</c:v>
                </c:pt>
                <c:pt idx="199">
                  <c:v>16.6743634161061</c:v>
                </c:pt>
                <c:pt idx="200">
                  <c:v>16.6743634161061</c:v>
                </c:pt>
                <c:pt idx="201">
                  <c:v>16.6743634161061</c:v>
                </c:pt>
                <c:pt idx="202">
                  <c:v>16.6743634161061</c:v>
                </c:pt>
                <c:pt idx="203">
                  <c:v>16.6743634161061</c:v>
                </c:pt>
                <c:pt idx="204">
                  <c:v>16.6743634161061</c:v>
                </c:pt>
                <c:pt idx="205">
                  <c:v>16.6743634161061</c:v>
                </c:pt>
                <c:pt idx="206">
                  <c:v>16.6743634161061</c:v>
                </c:pt>
                <c:pt idx="207">
                  <c:v>16.6743634161061</c:v>
                </c:pt>
                <c:pt idx="208">
                  <c:v>16.6743634161061</c:v>
                </c:pt>
                <c:pt idx="209">
                  <c:v>16.6743634161061</c:v>
                </c:pt>
                <c:pt idx="210">
                  <c:v>16.6743634161061</c:v>
                </c:pt>
                <c:pt idx="211">
                  <c:v>16.6743634161061</c:v>
                </c:pt>
                <c:pt idx="212">
                  <c:v>16.6743634161061</c:v>
                </c:pt>
                <c:pt idx="213">
                  <c:v>16.6743634161061</c:v>
                </c:pt>
                <c:pt idx="214">
                  <c:v>16.6743634161061</c:v>
                </c:pt>
                <c:pt idx="215">
                  <c:v>16.6743634161061</c:v>
                </c:pt>
                <c:pt idx="216">
                  <c:v>16.6743634161061</c:v>
                </c:pt>
                <c:pt idx="217">
                  <c:v>16.6743634161061</c:v>
                </c:pt>
                <c:pt idx="218">
                  <c:v>16.6743634161061</c:v>
                </c:pt>
                <c:pt idx="219">
                  <c:v>16.6743634161061</c:v>
                </c:pt>
                <c:pt idx="220">
                  <c:v>16.6743634161061</c:v>
                </c:pt>
                <c:pt idx="221">
                  <c:v>16.6743634161061</c:v>
                </c:pt>
                <c:pt idx="222">
                  <c:v>16.6743634161061</c:v>
                </c:pt>
                <c:pt idx="223">
                  <c:v>16.6743634161061</c:v>
                </c:pt>
                <c:pt idx="224">
                  <c:v>16.6743634161061</c:v>
                </c:pt>
                <c:pt idx="225">
                  <c:v>16.6743634161061</c:v>
                </c:pt>
                <c:pt idx="226">
                  <c:v>16.6743634161061</c:v>
                </c:pt>
                <c:pt idx="227">
                  <c:v>16.6743634161061</c:v>
                </c:pt>
                <c:pt idx="228">
                  <c:v>16.6743634161061</c:v>
                </c:pt>
                <c:pt idx="229">
                  <c:v>16.6743634161061</c:v>
                </c:pt>
                <c:pt idx="230">
                  <c:v>16.6743634161061</c:v>
                </c:pt>
                <c:pt idx="231">
                  <c:v>16.6743634161061</c:v>
                </c:pt>
                <c:pt idx="232">
                  <c:v>16.6743634161061</c:v>
                </c:pt>
                <c:pt idx="233">
                  <c:v>16.6743634161061</c:v>
                </c:pt>
                <c:pt idx="234">
                  <c:v>16.6743634161061</c:v>
                </c:pt>
                <c:pt idx="235">
                  <c:v>16.6743634161061</c:v>
                </c:pt>
                <c:pt idx="236">
                  <c:v>16.6743634161061</c:v>
                </c:pt>
                <c:pt idx="237">
                  <c:v>16.6743634161061</c:v>
                </c:pt>
                <c:pt idx="238">
                  <c:v>16.6743634161061</c:v>
                </c:pt>
                <c:pt idx="239">
                  <c:v>16.6743634161061</c:v>
                </c:pt>
                <c:pt idx="240">
                  <c:v>16.6743634161061</c:v>
                </c:pt>
                <c:pt idx="241">
                  <c:v>16.6743634161061</c:v>
                </c:pt>
                <c:pt idx="242">
                  <c:v>16.6743634161061</c:v>
                </c:pt>
                <c:pt idx="243">
                  <c:v>16.6743634161061</c:v>
                </c:pt>
                <c:pt idx="244">
                  <c:v>16.6743634161061</c:v>
                </c:pt>
                <c:pt idx="245">
                  <c:v>16.6743634161061</c:v>
                </c:pt>
                <c:pt idx="246">
                  <c:v>16.6743634161061</c:v>
                </c:pt>
                <c:pt idx="247">
                  <c:v>16.6743634161061</c:v>
                </c:pt>
                <c:pt idx="248">
                  <c:v>16.6743634161061</c:v>
                </c:pt>
                <c:pt idx="249">
                  <c:v>16.6743634161061</c:v>
                </c:pt>
                <c:pt idx="250">
                  <c:v>16.6743634161061</c:v>
                </c:pt>
                <c:pt idx="251">
                  <c:v>16.6743634161061</c:v>
                </c:pt>
                <c:pt idx="252">
                  <c:v>16.6743634161061</c:v>
                </c:pt>
                <c:pt idx="253">
                  <c:v>16.6743634161061</c:v>
                </c:pt>
                <c:pt idx="254">
                  <c:v>16.6743634161061</c:v>
                </c:pt>
                <c:pt idx="255">
                  <c:v>16.6743634161061</c:v>
                </c:pt>
                <c:pt idx="256">
                  <c:v>16.6743634161061</c:v>
                </c:pt>
                <c:pt idx="257">
                  <c:v>16.6743634161061</c:v>
                </c:pt>
                <c:pt idx="258">
                  <c:v>16.6743634161061</c:v>
                </c:pt>
                <c:pt idx="259">
                  <c:v>16.6743634161061</c:v>
                </c:pt>
                <c:pt idx="260">
                  <c:v>16.6743634161061</c:v>
                </c:pt>
                <c:pt idx="261">
                  <c:v>16.6743634161061</c:v>
                </c:pt>
                <c:pt idx="262">
                  <c:v>16.6743634161061</c:v>
                </c:pt>
                <c:pt idx="263">
                  <c:v>16.6743634161061</c:v>
                </c:pt>
                <c:pt idx="264">
                  <c:v>16.6743634161061</c:v>
                </c:pt>
                <c:pt idx="265">
                  <c:v>16.6743634161061</c:v>
                </c:pt>
                <c:pt idx="266">
                  <c:v>16.6743634161061</c:v>
                </c:pt>
                <c:pt idx="267">
                  <c:v>16.6743634161061</c:v>
                </c:pt>
                <c:pt idx="268">
                  <c:v>16.6743634161061</c:v>
                </c:pt>
                <c:pt idx="269">
                  <c:v>16.6743634161061</c:v>
                </c:pt>
                <c:pt idx="270">
                  <c:v>16.6743634161061</c:v>
                </c:pt>
                <c:pt idx="271">
                  <c:v>16.6743634161061</c:v>
                </c:pt>
                <c:pt idx="272">
                  <c:v>16.6743634161061</c:v>
                </c:pt>
                <c:pt idx="273">
                  <c:v>16.6743634161061</c:v>
                </c:pt>
                <c:pt idx="274">
                  <c:v>16.6743634161061</c:v>
                </c:pt>
                <c:pt idx="275">
                  <c:v>16.6743634161061</c:v>
                </c:pt>
                <c:pt idx="276">
                  <c:v>16.6743634161061</c:v>
                </c:pt>
                <c:pt idx="277">
                  <c:v>16.6743634161061</c:v>
                </c:pt>
                <c:pt idx="278">
                  <c:v>16.6743634161061</c:v>
                </c:pt>
                <c:pt idx="279">
                  <c:v>16.6743634161061</c:v>
                </c:pt>
                <c:pt idx="280">
                  <c:v>16.6743634161061</c:v>
                </c:pt>
                <c:pt idx="281">
                  <c:v>16.6743634161061</c:v>
                </c:pt>
                <c:pt idx="282">
                  <c:v>16.6743634161061</c:v>
                </c:pt>
                <c:pt idx="283">
                  <c:v>16.6743634161061</c:v>
                </c:pt>
                <c:pt idx="284">
                  <c:v>16.6743634161061</c:v>
                </c:pt>
                <c:pt idx="285">
                  <c:v>16.6743634161061</c:v>
                </c:pt>
                <c:pt idx="286">
                  <c:v>16.6743634161061</c:v>
                </c:pt>
                <c:pt idx="287">
                  <c:v>16.6743634161061</c:v>
                </c:pt>
                <c:pt idx="288">
                  <c:v>16.6743634161061</c:v>
                </c:pt>
                <c:pt idx="289">
                  <c:v>16.6743634161061</c:v>
                </c:pt>
                <c:pt idx="290">
                  <c:v>16.6743634161061</c:v>
                </c:pt>
                <c:pt idx="291">
                  <c:v>16.6743634161061</c:v>
                </c:pt>
                <c:pt idx="292">
                  <c:v>16.6743634161061</c:v>
                </c:pt>
                <c:pt idx="293">
                  <c:v>16.6743634161061</c:v>
                </c:pt>
                <c:pt idx="294">
                  <c:v>16.6743634161061</c:v>
                </c:pt>
                <c:pt idx="295">
                  <c:v>16.6743634161061</c:v>
                </c:pt>
                <c:pt idx="296">
                  <c:v>16.6743634161061</c:v>
                </c:pt>
                <c:pt idx="297">
                  <c:v>16.6743634161061</c:v>
                </c:pt>
                <c:pt idx="298">
                  <c:v>16.6743634161061</c:v>
                </c:pt>
                <c:pt idx="299">
                  <c:v>16.6743634161061</c:v>
                </c:pt>
                <c:pt idx="300">
                  <c:v>16.6743634161061</c:v>
                </c:pt>
                <c:pt idx="301">
                  <c:v>16.6743634161061</c:v>
                </c:pt>
                <c:pt idx="302">
                  <c:v>16.6743634161061</c:v>
                </c:pt>
                <c:pt idx="303">
                  <c:v>16.6743634161061</c:v>
                </c:pt>
                <c:pt idx="304">
                  <c:v>16.6743634161061</c:v>
                </c:pt>
                <c:pt idx="305">
                  <c:v>16.6743634161061</c:v>
                </c:pt>
                <c:pt idx="306">
                  <c:v>16.6743634161061</c:v>
                </c:pt>
                <c:pt idx="307">
                  <c:v>16.6743634161061</c:v>
                </c:pt>
                <c:pt idx="308">
                  <c:v>16.6743634161061</c:v>
                </c:pt>
                <c:pt idx="309">
                  <c:v>16.6743634161061</c:v>
                </c:pt>
                <c:pt idx="310">
                  <c:v>16.6743634161061</c:v>
                </c:pt>
                <c:pt idx="311">
                  <c:v>16.6743634161061</c:v>
                </c:pt>
                <c:pt idx="312">
                  <c:v>16.6743634161061</c:v>
                </c:pt>
                <c:pt idx="313">
                  <c:v>16.6743634161061</c:v>
                </c:pt>
                <c:pt idx="314">
                  <c:v>16.6743634161061</c:v>
                </c:pt>
                <c:pt idx="315">
                  <c:v>16.6743634161061</c:v>
                </c:pt>
                <c:pt idx="316">
                  <c:v>16.6743634161061</c:v>
                </c:pt>
                <c:pt idx="317">
                  <c:v>16.6743634161061</c:v>
                </c:pt>
                <c:pt idx="318">
                  <c:v>16.6743634161061</c:v>
                </c:pt>
                <c:pt idx="319">
                  <c:v>16.6743634161061</c:v>
                </c:pt>
                <c:pt idx="320">
                  <c:v>16.6743634161061</c:v>
                </c:pt>
                <c:pt idx="321">
                  <c:v>16.6743634161061</c:v>
                </c:pt>
                <c:pt idx="322">
                  <c:v>16.6743634161061</c:v>
                </c:pt>
                <c:pt idx="323">
                  <c:v>16.6743634161061</c:v>
                </c:pt>
                <c:pt idx="324">
                  <c:v>16.6743634161061</c:v>
                </c:pt>
                <c:pt idx="325">
                  <c:v>16.6743634161061</c:v>
                </c:pt>
                <c:pt idx="326">
                  <c:v>16.6743634161061</c:v>
                </c:pt>
                <c:pt idx="327">
                  <c:v>16.6743634161061</c:v>
                </c:pt>
                <c:pt idx="328">
                  <c:v>16.6743634161061</c:v>
                </c:pt>
                <c:pt idx="329">
                  <c:v>16.6743634161061</c:v>
                </c:pt>
                <c:pt idx="330">
                  <c:v>16.6743634161061</c:v>
                </c:pt>
                <c:pt idx="331">
                  <c:v>16.6743634161061</c:v>
                </c:pt>
                <c:pt idx="332">
                  <c:v>16.6743634161061</c:v>
                </c:pt>
                <c:pt idx="333">
                  <c:v>16.6743634161061</c:v>
                </c:pt>
                <c:pt idx="334">
                  <c:v>16.6743634161061</c:v>
                </c:pt>
                <c:pt idx="335">
                  <c:v>16.6743634161061</c:v>
                </c:pt>
                <c:pt idx="336">
                  <c:v>16.6743634161061</c:v>
                </c:pt>
                <c:pt idx="337">
                  <c:v>16.6743634161061</c:v>
                </c:pt>
                <c:pt idx="338">
                  <c:v>16.6743634161061</c:v>
                </c:pt>
                <c:pt idx="339">
                  <c:v>16.6743634161061</c:v>
                </c:pt>
                <c:pt idx="340">
                  <c:v>16.6743634161061</c:v>
                </c:pt>
                <c:pt idx="341">
                  <c:v>16.6743634161061</c:v>
                </c:pt>
                <c:pt idx="342">
                  <c:v>16.6743634161061</c:v>
                </c:pt>
                <c:pt idx="343">
                  <c:v>16.6743634161061</c:v>
                </c:pt>
                <c:pt idx="344">
                  <c:v>16.6743634161061</c:v>
                </c:pt>
                <c:pt idx="345">
                  <c:v>16.6743634161061</c:v>
                </c:pt>
                <c:pt idx="346">
                  <c:v>16.6743634161061</c:v>
                </c:pt>
                <c:pt idx="347">
                  <c:v>16.6743634161061</c:v>
                </c:pt>
                <c:pt idx="348">
                  <c:v>16.6743634161061</c:v>
                </c:pt>
                <c:pt idx="349">
                  <c:v>16.6743634161061</c:v>
                </c:pt>
                <c:pt idx="350">
                  <c:v>16.6743634161061</c:v>
                </c:pt>
                <c:pt idx="351">
                  <c:v>16.6743634161061</c:v>
                </c:pt>
                <c:pt idx="352">
                  <c:v>16.6743634161061</c:v>
                </c:pt>
                <c:pt idx="353">
                  <c:v>16.6743634161061</c:v>
                </c:pt>
                <c:pt idx="354">
                  <c:v>16.6743634161061</c:v>
                </c:pt>
                <c:pt idx="355">
                  <c:v>16.6743634161061</c:v>
                </c:pt>
                <c:pt idx="356">
                  <c:v>16.6743634161061</c:v>
                </c:pt>
                <c:pt idx="357">
                  <c:v>16.6743634161061</c:v>
                </c:pt>
                <c:pt idx="358">
                  <c:v>16.6743634161061</c:v>
                </c:pt>
                <c:pt idx="359">
                  <c:v>16.6743634161061</c:v>
                </c:pt>
                <c:pt idx="360">
                  <c:v>16.6743634161061</c:v>
                </c:pt>
                <c:pt idx="361">
                  <c:v>16.6743634161061</c:v>
                </c:pt>
                <c:pt idx="362">
                  <c:v>16.6743634161061</c:v>
                </c:pt>
                <c:pt idx="363">
                  <c:v>16.6743634161061</c:v>
                </c:pt>
                <c:pt idx="364">
                  <c:v>16.6743634161061</c:v>
                </c:pt>
                <c:pt idx="365">
                  <c:v>16.6743634161061</c:v>
                </c:pt>
                <c:pt idx="366">
                  <c:v>16.6743634161061</c:v>
                </c:pt>
                <c:pt idx="367">
                  <c:v>16.6743634161061</c:v>
                </c:pt>
                <c:pt idx="368">
                  <c:v>16.6743634161061</c:v>
                </c:pt>
                <c:pt idx="369">
                  <c:v>16.6743634161061</c:v>
                </c:pt>
                <c:pt idx="370">
                  <c:v>16.6743634161061</c:v>
                </c:pt>
                <c:pt idx="371">
                  <c:v>16.6743634161061</c:v>
                </c:pt>
                <c:pt idx="372">
                  <c:v>16.6743634161061</c:v>
                </c:pt>
                <c:pt idx="373">
                  <c:v>16.6743634161061</c:v>
                </c:pt>
                <c:pt idx="374">
                  <c:v>16.6743634161061</c:v>
                </c:pt>
                <c:pt idx="375">
                  <c:v>16.6743634161061</c:v>
                </c:pt>
                <c:pt idx="376">
                  <c:v>16.6743634161061</c:v>
                </c:pt>
                <c:pt idx="377">
                  <c:v>16.6743634161061</c:v>
                </c:pt>
                <c:pt idx="378">
                  <c:v>16.6743634161061</c:v>
                </c:pt>
                <c:pt idx="379">
                  <c:v>16.6743634161061</c:v>
                </c:pt>
                <c:pt idx="380">
                  <c:v>16.6743634161061</c:v>
                </c:pt>
                <c:pt idx="381">
                  <c:v>16.6743634161061</c:v>
                </c:pt>
                <c:pt idx="382">
                  <c:v>16.6743634161061</c:v>
                </c:pt>
                <c:pt idx="383">
                  <c:v>16.6743634161061</c:v>
                </c:pt>
                <c:pt idx="384">
                  <c:v>16.6743634161061</c:v>
                </c:pt>
                <c:pt idx="385">
                  <c:v>16.6743634161061</c:v>
                </c:pt>
                <c:pt idx="386">
                  <c:v>16.6743634161061</c:v>
                </c:pt>
                <c:pt idx="387">
                  <c:v>16.6743634161061</c:v>
                </c:pt>
                <c:pt idx="388">
                  <c:v>16.6743634161061</c:v>
                </c:pt>
                <c:pt idx="389">
                  <c:v>16.6743634161061</c:v>
                </c:pt>
                <c:pt idx="390">
                  <c:v>16.6743634161061</c:v>
                </c:pt>
                <c:pt idx="391">
                  <c:v>16.6743634161061</c:v>
                </c:pt>
                <c:pt idx="392">
                  <c:v>16.6743634161061</c:v>
                </c:pt>
                <c:pt idx="393">
                  <c:v>16.6743634161061</c:v>
                </c:pt>
                <c:pt idx="394">
                  <c:v>16.6743634161061</c:v>
                </c:pt>
                <c:pt idx="395">
                  <c:v>16.6743634161061</c:v>
                </c:pt>
                <c:pt idx="396">
                  <c:v>16.6743634161061</c:v>
                </c:pt>
                <c:pt idx="397">
                  <c:v>16.6743634161061</c:v>
                </c:pt>
                <c:pt idx="398">
                  <c:v>16.6743634161061</c:v>
                </c:pt>
                <c:pt idx="399">
                  <c:v>16.6743634161061</c:v>
                </c:pt>
                <c:pt idx="400">
                  <c:v>16.6743634161061</c:v>
                </c:pt>
                <c:pt idx="401">
                  <c:v>16.6743634161061</c:v>
                </c:pt>
                <c:pt idx="402">
                  <c:v>16.6743634161061</c:v>
                </c:pt>
                <c:pt idx="403">
                  <c:v>16.6743634161061</c:v>
                </c:pt>
                <c:pt idx="404">
                  <c:v>16.6743634161061</c:v>
                </c:pt>
                <c:pt idx="405">
                  <c:v>16.6743634161061</c:v>
                </c:pt>
                <c:pt idx="406">
                  <c:v>16.6743634161061</c:v>
                </c:pt>
                <c:pt idx="407">
                  <c:v>16.6743634161061</c:v>
                </c:pt>
                <c:pt idx="408">
                  <c:v>16.6743634161061</c:v>
                </c:pt>
                <c:pt idx="409">
                  <c:v>16.6743634161061</c:v>
                </c:pt>
                <c:pt idx="410">
                  <c:v>16.6743634161061</c:v>
                </c:pt>
                <c:pt idx="411">
                  <c:v>16.6743634161061</c:v>
                </c:pt>
                <c:pt idx="412">
                  <c:v>16.6743634161061</c:v>
                </c:pt>
                <c:pt idx="413">
                  <c:v>16.6743634161061</c:v>
                </c:pt>
                <c:pt idx="414">
                  <c:v>16.6743634161061</c:v>
                </c:pt>
                <c:pt idx="415">
                  <c:v>16.6743634161061</c:v>
                </c:pt>
                <c:pt idx="416">
                  <c:v>16.6743634161061</c:v>
                </c:pt>
                <c:pt idx="417">
                  <c:v>16.6743634161061</c:v>
                </c:pt>
                <c:pt idx="418">
                  <c:v>16.6743634161061</c:v>
                </c:pt>
                <c:pt idx="419">
                  <c:v>16.6743634161061</c:v>
                </c:pt>
                <c:pt idx="420">
                  <c:v>16.6743634161061</c:v>
                </c:pt>
                <c:pt idx="421">
                  <c:v>16.6743634161061</c:v>
                </c:pt>
                <c:pt idx="422">
                  <c:v>16.6743634161061</c:v>
                </c:pt>
                <c:pt idx="423">
                  <c:v>16.6743634161061</c:v>
                </c:pt>
                <c:pt idx="424">
                  <c:v>16.6743634161061</c:v>
                </c:pt>
                <c:pt idx="425">
                  <c:v>16.6743634161061</c:v>
                </c:pt>
                <c:pt idx="426">
                  <c:v>16.6743634161061</c:v>
                </c:pt>
                <c:pt idx="427">
                  <c:v>16.6743634161061</c:v>
                </c:pt>
                <c:pt idx="428">
                  <c:v>16.6743634161061</c:v>
                </c:pt>
                <c:pt idx="429">
                  <c:v>16.6743634161061</c:v>
                </c:pt>
                <c:pt idx="430">
                  <c:v>16.6743634161061</c:v>
                </c:pt>
                <c:pt idx="431">
                  <c:v>16.6743634161061</c:v>
                </c:pt>
                <c:pt idx="432">
                  <c:v>16.6743634161061</c:v>
                </c:pt>
                <c:pt idx="433">
                  <c:v>16.6743634161061</c:v>
                </c:pt>
                <c:pt idx="434">
                  <c:v>16.6743634161061</c:v>
                </c:pt>
                <c:pt idx="435">
                  <c:v>16.6743634161061</c:v>
                </c:pt>
                <c:pt idx="436">
                  <c:v>16.6743634161061</c:v>
                </c:pt>
                <c:pt idx="437">
                  <c:v>16.6743634161061</c:v>
                </c:pt>
                <c:pt idx="438">
                  <c:v>16.6743634161061</c:v>
                </c:pt>
                <c:pt idx="439">
                  <c:v>16.6743634161061</c:v>
                </c:pt>
                <c:pt idx="440">
                  <c:v>16.6743634161061</c:v>
                </c:pt>
                <c:pt idx="441">
                  <c:v>16.6743634161061</c:v>
                </c:pt>
                <c:pt idx="442">
                  <c:v>16.6743634161061</c:v>
                </c:pt>
                <c:pt idx="443">
                  <c:v>16.6743634161061</c:v>
                </c:pt>
                <c:pt idx="444">
                  <c:v>16.6743634161061</c:v>
                </c:pt>
                <c:pt idx="445">
                  <c:v>16.6743634161061</c:v>
                </c:pt>
                <c:pt idx="446">
                  <c:v>16.6743634161061</c:v>
                </c:pt>
                <c:pt idx="447">
                  <c:v>16.6743634161061</c:v>
                </c:pt>
                <c:pt idx="448">
                  <c:v>16.6743634161061</c:v>
                </c:pt>
                <c:pt idx="449">
                  <c:v>16.6743634161061</c:v>
                </c:pt>
                <c:pt idx="450">
                  <c:v>16.6743634161061</c:v>
                </c:pt>
                <c:pt idx="451">
                  <c:v>16.6743634161061</c:v>
                </c:pt>
                <c:pt idx="452">
                  <c:v>16.6743634161061</c:v>
                </c:pt>
                <c:pt idx="453">
                  <c:v>16.6743634161061</c:v>
                </c:pt>
                <c:pt idx="454">
                  <c:v>16.6743634161061</c:v>
                </c:pt>
                <c:pt idx="455">
                  <c:v>16.6743634161061</c:v>
                </c:pt>
                <c:pt idx="456">
                  <c:v>16.6743634161061</c:v>
                </c:pt>
                <c:pt idx="457">
                  <c:v>16.6743634161061</c:v>
                </c:pt>
                <c:pt idx="458">
                  <c:v>16.6743634161061</c:v>
                </c:pt>
                <c:pt idx="459">
                  <c:v>16.6743634161061</c:v>
                </c:pt>
                <c:pt idx="460">
                  <c:v>16.6743634161061</c:v>
                </c:pt>
                <c:pt idx="461">
                  <c:v>16.6743634161061</c:v>
                </c:pt>
                <c:pt idx="462">
                  <c:v>16.6743634161061</c:v>
                </c:pt>
                <c:pt idx="463">
                  <c:v>16.6743634161061</c:v>
                </c:pt>
                <c:pt idx="464">
                  <c:v>16.6743634161061</c:v>
                </c:pt>
                <c:pt idx="465">
                  <c:v>16.6743634161061</c:v>
                </c:pt>
                <c:pt idx="466">
                  <c:v>16.6743634161061</c:v>
                </c:pt>
                <c:pt idx="467">
                  <c:v>16.6743634161061</c:v>
                </c:pt>
                <c:pt idx="468">
                  <c:v>16.6743634161061</c:v>
                </c:pt>
                <c:pt idx="469">
                  <c:v>16.6743634161061</c:v>
                </c:pt>
                <c:pt idx="470">
                  <c:v>16.6743634161061</c:v>
                </c:pt>
                <c:pt idx="471">
                  <c:v>16.6743634161061</c:v>
                </c:pt>
                <c:pt idx="472">
                  <c:v>16.6743634161061</c:v>
                </c:pt>
                <c:pt idx="473">
                  <c:v>16.6743634161061</c:v>
                </c:pt>
                <c:pt idx="474">
                  <c:v>16.6743634161061</c:v>
                </c:pt>
                <c:pt idx="475">
                  <c:v>16.6743634161061</c:v>
                </c:pt>
                <c:pt idx="476">
                  <c:v>16.6743634161061</c:v>
                </c:pt>
                <c:pt idx="477">
                  <c:v>16.6743634161061</c:v>
                </c:pt>
                <c:pt idx="478">
                  <c:v>16.6743634161061</c:v>
                </c:pt>
                <c:pt idx="479">
                  <c:v>16.6743634161061</c:v>
                </c:pt>
                <c:pt idx="480">
                  <c:v>16.6743634161061</c:v>
                </c:pt>
                <c:pt idx="481">
                  <c:v>16.6743634161061</c:v>
                </c:pt>
                <c:pt idx="482">
                  <c:v>16.6743634161061</c:v>
                </c:pt>
                <c:pt idx="483">
                  <c:v>16.6743634161061</c:v>
                </c:pt>
                <c:pt idx="484">
                  <c:v>16.6743634161061</c:v>
                </c:pt>
                <c:pt idx="485">
                  <c:v>16.6743634161061</c:v>
                </c:pt>
                <c:pt idx="486">
                  <c:v>16.6743634161061</c:v>
                </c:pt>
                <c:pt idx="487">
                  <c:v>16.6743634161061</c:v>
                </c:pt>
                <c:pt idx="488">
                  <c:v>16.6743634161061</c:v>
                </c:pt>
                <c:pt idx="489">
                  <c:v>16.6743634161061</c:v>
                </c:pt>
                <c:pt idx="490">
                  <c:v>16.6743634161061</c:v>
                </c:pt>
                <c:pt idx="491">
                  <c:v>16.6743634161061</c:v>
                </c:pt>
                <c:pt idx="492">
                  <c:v>16.6743634161061</c:v>
                </c:pt>
                <c:pt idx="493">
                  <c:v>16.6743634161061</c:v>
                </c:pt>
                <c:pt idx="494">
                  <c:v>16.6743634161061</c:v>
                </c:pt>
                <c:pt idx="495">
                  <c:v>16.6743634161061</c:v>
                </c:pt>
                <c:pt idx="496">
                  <c:v>16.6743634161061</c:v>
                </c:pt>
                <c:pt idx="497">
                  <c:v>16.6743634161061</c:v>
                </c:pt>
                <c:pt idx="498">
                  <c:v>16.6743634161061</c:v>
                </c:pt>
                <c:pt idx="499">
                  <c:v>16.6743634161061</c:v>
                </c:pt>
                <c:pt idx="500">
                  <c:v>16.6743634161061</c:v>
                </c:pt>
                <c:pt idx="501">
                  <c:v>16.6743634161061</c:v>
                </c:pt>
                <c:pt idx="502">
                  <c:v>16.6743634161061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9-46ED-AB0A-703CF02380B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5.2800612345803299E-2</c:v>
                </c:pt>
                <c:pt idx="2">
                  <c:v>0.105712162607115</c:v>
                </c:pt>
                <c:pt idx="3">
                  <c:v>0.15851667280224799</c:v>
                </c:pt>
                <c:pt idx="4">
                  <c:v>0.210130355330963</c:v>
                </c:pt>
                <c:pt idx="5">
                  <c:v>0.260588320502811</c:v>
                </c:pt>
                <c:pt idx="6">
                  <c:v>0.31104512509922599</c:v>
                </c:pt>
                <c:pt idx="7">
                  <c:v>0.35994635937314601</c:v>
                </c:pt>
                <c:pt idx="8">
                  <c:v>0.40875875626113001</c:v>
                </c:pt>
                <c:pt idx="9">
                  <c:v>0.45596187125763599</c:v>
                </c:pt>
                <c:pt idx="10">
                  <c:v>0.50022378755058505</c:v>
                </c:pt>
                <c:pt idx="11">
                  <c:v>0.54439616198687402</c:v>
                </c:pt>
                <c:pt idx="12">
                  <c:v>0.58850644764878102</c:v>
                </c:pt>
                <c:pt idx="13">
                  <c:v>0.63261614514076303</c:v>
                </c:pt>
                <c:pt idx="14">
                  <c:v>0.67672280348309499</c:v>
                </c:pt>
                <c:pt idx="15">
                  <c:v>0.72074023405560095</c:v>
                </c:pt>
                <c:pt idx="16">
                  <c:v>0.76467695027258498</c:v>
                </c:pt>
                <c:pt idx="17">
                  <c:v>0.80852478251266202</c:v>
                </c:pt>
                <c:pt idx="18">
                  <c:v>0.85228391058811803</c:v>
                </c:pt>
                <c:pt idx="19">
                  <c:v>0.89596927064324605</c:v>
                </c:pt>
                <c:pt idx="20">
                  <c:v>0.93956625521498205</c:v>
                </c:pt>
                <c:pt idx="21">
                  <c:v>0.98307504308692895</c:v>
                </c:pt>
                <c:pt idx="22">
                  <c:v>1.0265652908141001</c:v>
                </c:pt>
                <c:pt idx="23">
                  <c:v>1.0700196102624</c:v>
                </c:pt>
                <c:pt idx="24">
                  <c:v>1.1134149620782201</c:v>
                </c:pt>
                <c:pt idx="25">
                  <c:v>1.1557907565159899</c:v>
                </c:pt>
                <c:pt idx="26">
                  <c:v>1.1967659085101201</c:v>
                </c:pt>
                <c:pt idx="27">
                  <c:v>1.23532197759492</c:v>
                </c:pt>
                <c:pt idx="28">
                  <c:v>1.2707575774227</c:v>
                </c:pt>
                <c:pt idx="29">
                  <c:v>1.30343167172008</c:v>
                </c:pt>
                <c:pt idx="30">
                  <c:v>1.33506154937196</c:v>
                </c:pt>
                <c:pt idx="31">
                  <c:v>1.3640548997048501</c:v>
                </c:pt>
                <c:pt idx="32">
                  <c:v>1.38784142634542</c:v>
                </c:pt>
                <c:pt idx="33">
                  <c:v>1.4115798328425899</c:v>
                </c:pt>
                <c:pt idx="34">
                  <c:v>1.4342473848867101</c:v>
                </c:pt>
                <c:pt idx="35">
                  <c:v>1.45694821634001</c:v>
                </c:pt>
                <c:pt idx="36">
                  <c:v>1.4796031240112799</c:v>
                </c:pt>
                <c:pt idx="37">
                  <c:v>1.5022122008043299</c:v>
                </c:pt>
                <c:pt idx="38">
                  <c:v>1.52477553943502</c:v>
                </c:pt>
                <c:pt idx="39">
                  <c:v>1.5472932324316699</c:v>
                </c:pt>
                <c:pt idx="40">
                  <c:v>1.5697653721353899</c:v>
                </c:pt>
                <c:pt idx="41">
                  <c:v>1.59071017577911</c:v>
                </c:pt>
                <c:pt idx="42">
                  <c:v>1.6116126080850599</c:v>
                </c:pt>
                <c:pt idx="43">
                  <c:v>1.6277844900251499</c:v>
                </c:pt>
                <c:pt idx="44">
                  <c:v>1.6428640828744201</c:v>
                </c:pt>
                <c:pt idx="45">
                  <c:v>1.6568099749405001</c:v>
                </c:pt>
                <c:pt idx="46">
                  <c:v>1.6694370401441401</c:v>
                </c:pt>
                <c:pt idx="47">
                  <c:v>1.67955694732949</c:v>
                </c:pt>
                <c:pt idx="48">
                  <c:v>1.6896563819426</c:v>
                </c:pt>
                <c:pt idx="49">
                  <c:v>1.6997353853994801</c:v>
                </c:pt>
                <c:pt idx="50">
                  <c:v>1.7083833844382701</c:v>
                </c:pt>
                <c:pt idx="51">
                  <c:v>1.7170138885749899</c:v>
                </c:pt>
                <c:pt idx="52">
                  <c:v>1.7256269332018499</c:v>
                </c:pt>
                <c:pt idx="53">
                  <c:v>1.73422255363943</c:v>
                </c:pt>
                <c:pt idx="54">
                  <c:v>1.7403261463861801</c:v>
                </c:pt>
                <c:pt idx="55">
                  <c:v>1.7464173915648</c:v>
                </c:pt>
                <c:pt idx="56">
                  <c:v>1.7497933480961401</c:v>
                </c:pt>
                <c:pt idx="57">
                  <c:v>1.75316247506741</c:v>
                </c:pt>
                <c:pt idx="58">
                  <c:v>1.7565247862948301</c:v>
                </c:pt>
                <c:pt idx="59">
                  <c:v>1.75988029556662</c:v>
                </c:pt>
                <c:pt idx="60">
                  <c:v>1.7632290166431599</c:v>
                </c:pt>
                <c:pt idx="61">
                  <c:v>1.7665709632569699</c:v>
                </c:pt>
                <c:pt idx="62">
                  <c:v>1.7699061491127701</c:v>
                </c:pt>
                <c:pt idx="63">
                  <c:v>1.7732345878875899</c:v>
                </c:pt>
                <c:pt idx="64">
                  <c:v>1.7765562932307599</c:v>
                </c:pt>
                <c:pt idx="65">
                  <c:v>1.7798712787640301</c:v>
                </c:pt>
                <c:pt idx="66">
                  <c:v>1.7831795580815599</c:v>
                </c:pt>
                <c:pt idx="67">
                  <c:v>1.7864811447500399</c:v>
                </c:pt>
                <c:pt idx="68">
                  <c:v>1.78857201265309</c:v>
                </c:pt>
                <c:pt idx="69">
                  <c:v>1.7906586507303699</c:v>
                </c:pt>
                <c:pt idx="70">
                  <c:v>1.79274106753883</c:v>
                </c:pt>
                <c:pt idx="71">
                  <c:v>1.79481927161808</c:v>
                </c:pt>
                <c:pt idx="72">
                  <c:v>1.7968932714904799</c:v>
                </c:pt>
                <c:pt idx="73">
                  <c:v>1.7978279928405401</c:v>
                </c:pt>
                <c:pt idx="74">
                  <c:v>1.7992654031244799</c:v>
                </c:pt>
                <c:pt idx="75">
                  <c:v>1.8004972339827201</c:v>
                </c:pt>
                <c:pt idx="76">
                  <c:v>1.8007346807707101</c:v>
                </c:pt>
                <c:pt idx="77">
                  <c:v>1.8009716472038499</c:v>
                </c:pt>
                <c:pt idx="78">
                  <c:v>1.8012081342538899</c:v>
                </c:pt>
                <c:pt idx="79">
                  <c:v>1.8012081342538899</c:v>
                </c:pt>
                <c:pt idx="80">
                  <c:v>1.8012081342538899</c:v>
                </c:pt>
                <c:pt idx="81">
                  <c:v>1.8012081342538899</c:v>
                </c:pt>
                <c:pt idx="82">
                  <c:v>1.8012081342538899</c:v>
                </c:pt>
                <c:pt idx="83">
                  <c:v>1.8012081342538899</c:v>
                </c:pt>
                <c:pt idx="84">
                  <c:v>1.8012081342538899</c:v>
                </c:pt>
                <c:pt idx="85">
                  <c:v>1.8012081342538899</c:v>
                </c:pt>
                <c:pt idx="86">
                  <c:v>1.8012081342538899</c:v>
                </c:pt>
                <c:pt idx="87">
                  <c:v>1.8012081342538899</c:v>
                </c:pt>
                <c:pt idx="88">
                  <c:v>1.8012081342538899</c:v>
                </c:pt>
                <c:pt idx="89">
                  <c:v>1.8012081342538899</c:v>
                </c:pt>
                <c:pt idx="90">
                  <c:v>1.8012081342538899</c:v>
                </c:pt>
                <c:pt idx="91">
                  <c:v>1.8012081342538899</c:v>
                </c:pt>
                <c:pt idx="92">
                  <c:v>1.8012081342538899</c:v>
                </c:pt>
                <c:pt idx="93">
                  <c:v>1.8012081342538899</c:v>
                </c:pt>
                <c:pt idx="94">
                  <c:v>1.8012081342538899</c:v>
                </c:pt>
                <c:pt idx="95">
                  <c:v>1.8012081342538899</c:v>
                </c:pt>
                <c:pt idx="96">
                  <c:v>1.8012081342538899</c:v>
                </c:pt>
                <c:pt idx="97">
                  <c:v>1.8012081342538899</c:v>
                </c:pt>
                <c:pt idx="98">
                  <c:v>1.8012081342538899</c:v>
                </c:pt>
                <c:pt idx="99">
                  <c:v>1.8012081342538899</c:v>
                </c:pt>
                <c:pt idx="100">
                  <c:v>1.8012081342538899</c:v>
                </c:pt>
                <c:pt idx="101">
                  <c:v>1.8012081342538899</c:v>
                </c:pt>
                <c:pt idx="102">
                  <c:v>1.8012081342538899</c:v>
                </c:pt>
                <c:pt idx="103">
                  <c:v>1.8012081342538899</c:v>
                </c:pt>
                <c:pt idx="104">
                  <c:v>1.8012081342538899</c:v>
                </c:pt>
                <c:pt idx="105">
                  <c:v>1.8012081342538899</c:v>
                </c:pt>
                <c:pt idx="106">
                  <c:v>1.8012081342538899</c:v>
                </c:pt>
                <c:pt idx="107">
                  <c:v>1.8012081342538899</c:v>
                </c:pt>
                <c:pt idx="108">
                  <c:v>1.8012081342538899</c:v>
                </c:pt>
                <c:pt idx="109">
                  <c:v>1.8012081342538899</c:v>
                </c:pt>
                <c:pt idx="110">
                  <c:v>1.8012081342538899</c:v>
                </c:pt>
                <c:pt idx="111">
                  <c:v>1.8012081342538899</c:v>
                </c:pt>
                <c:pt idx="112">
                  <c:v>1.8012081342538899</c:v>
                </c:pt>
                <c:pt idx="113">
                  <c:v>1.8012081342538899</c:v>
                </c:pt>
                <c:pt idx="114">
                  <c:v>1.8012081342538899</c:v>
                </c:pt>
                <c:pt idx="115">
                  <c:v>1.8012081342538899</c:v>
                </c:pt>
                <c:pt idx="116">
                  <c:v>1.8012081342538899</c:v>
                </c:pt>
                <c:pt idx="117">
                  <c:v>1.8012081342538899</c:v>
                </c:pt>
                <c:pt idx="118">
                  <c:v>1.8012081342538899</c:v>
                </c:pt>
                <c:pt idx="119">
                  <c:v>1.8012081342538899</c:v>
                </c:pt>
                <c:pt idx="120">
                  <c:v>1.8012081342538899</c:v>
                </c:pt>
                <c:pt idx="121">
                  <c:v>1.8012081342538899</c:v>
                </c:pt>
                <c:pt idx="122">
                  <c:v>1.8012081342538899</c:v>
                </c:pt>
                <c:pt idx="123">
                  <c:v>1.8012081342538899</c:v>
                </c:pt>
                <c:pt idx="124">
                  <c:v>1.8012081342538899</c:v>
                </c:pt>
                <c:pt idx="125">
                  <c:v>1.8012081342538899</c:v>
                </c:pt>
                <c:pt idx="126">
                  <c:v>1.8012081342538899</c:v>
                </c:pt>
                <c:pt idx="127">
                  <c:v>1.8012081342538899</c:v>
                </c:pt>
                <c:pt idx="128">
                  <c:v>1.8012081342538899</c:v>
                </c:pt>
                <c:pt idx="129">
                  <c:v>1.8012081342538899</c:v>
                </c:pt>
                <c:pt idx="130">
                  <c:v>1.8012081342538899</c:v>
                </c:pt>
                <c:pt idx="131">
                  <c:v>1.8012081342538899</c:v>
                </c:pt>
                <c:pt idx="132">
                  <c:v>1.8012081342538899</c:v>
                </c:pt>
                <c:pt idx="133">
                  <c:v>1.8012081342538899</c:v>
                </c:pt>
                <c:pt idx="134">
                  <c:v>1.8012081342538899</c:v>
                </c:pt>
                <c:pt idx="135">
                  <c:v>1.8012081342538899</c:v>
                </c:pt>
                <c:pt idx="136">
                  <c:v>1.8012081342538899</c:v>
                </c:pt>
                <c:pt idx="137">
                  <c:v>1.8012081342538899</c:v>
                </c:pt>
                <c:pt idx="138">
                  <c:v>1.8012081342538899</c:v>
                </c:pt>
                <c:pt idx="139">
                  <c:v>1.8012081342538899</c:v>
                </c:pt>
                <c:pt idx="140">
                  <c:v>1.8012081342538899</c:v>
                </c:pt>
                <c:pt idx="141">
                  <c:v>1.8012081342538899</c:v>
                </c:pt>
                <c:pt idx="142">
                  <c:v>1.8012081342538899</c:v>
                </c:pt>
                <c:pt idx="143">
                  <c:v>1.8012081342538899</c:v>
                </c:pt>
                <c:pt idx="144">
                  <c:v>1.8012081342538899</c:v>
                </c:pt>
                <c:pt idx="145">
                  <c:v>1.8012081342538899</c:v>
                </c:pt>
                <c:pt idx="146">
                  <c:v>1.8012081342538899</c:v>
                </c:pt>
                <c:pt idx="147">
                  <c:v>1.8012081342538899</c:v>
                </c:pt>
                <c:pt idx="148">
                  <c:v>1.8012081342538899</c:v>
                </c:pt>
                <c:pt idx="149">
                  <c:v>1.8012081342538899</c:v>
                </c:pt>
                <c:pt idx="150">
                  <c:v>1.8012081342538899</c:v>
                </c:pt>
                <c:pt idx="151">
                  <c:v>1.8012081342538899</c:v>
                </c:pt>
                <c:pt idx="152">
                  <c:v>1.8012081342538899</c:v>
                </c:pt>
                <c:pt idx="153">
                  <c:v>1.8012081342538899</c:v>
                </c:pt>
                <c:pt idx="154">
                  <c:v>1.8012081342538899</c:v>
                </c:pt>
                <c:pt idx="155">
                  <c:v>1.8012081342538899</c:v>
                </c:pt>
                <c:pt idx="156">
                  <c:v>1.8012081342538899</c:v>
                </c:pt>
                <c:pt idx="157">
                  <c:v>1.8012081342538899</c:v>
                </c:pt>
                <c:pt idx="158">
                  <c:v>1.8012081342538899</c:v>
                </c:pt>
                <c:pt idx="159">
                  <c:v>1.8012081342538899</c:v>
                </c:pt>
                <c:pt idx="160">
                  <c:v>1.8012081342538899</c:v>
                </c:pt>
                <c:pt idx="161">
                  <c:v>1.8012081342538899</c:v>
                </c:pt>
                <c:pt idx="162">
                  <c:v>1.8012081342538899</c:v>
                </c:pt>
                <c:pt idx="163">
                  <c:v>1.8012081342538899</c:v>
                </c:pt>
                <c:pt idx="164">
                  <c:v>1.8012081342538899</c:v>
                </c:pt>
                <c:pt idx="165">
                  <c:v>1.8012081342538899</c:v>
                </c:pt>
                <c:pt idx="166">
                  <c:v>1.8012081342538899</c:v>
                </c:pt>
                <c:pt idx="167">
                  <c:v>1.8012081342538899</c:v>
                </c:pt>
                <c:pt idx="168">
                  <c:v>1.8012081342538899</c:v>
                </c:pt>
                <c:pt idx="169">
                  <c:v>1.8012081342538899</c:v>
                </c:pt>
                <c:pt idx="170">
                  <c:v>1.8012081342538899</c:v>
                </c:pt>
                <c:pt idx="171">
                  <c:v>1.8012081342538899</c:v>
                </c:pt>
                <c:pt idx="172">
                  <c:v>1.8012081342538899</c:v>
                </c:pt>
                <c:pt idx="173">
                  <c:v>1.8012081342538899</c:v>
                </c:pt>
                <c:pt idx="174">
                  <c:v>1.8012081342538899</c:v>
                </c:pt>
                <c:pt idx="175">
                  <c:v>1.8012081342538899</c:v>
                </c:pt>
                <c:pt idx="176">
                  <c:v>1.8012081342538899</c:v>
                </c:pt>
                <c:pt idx="177">
                  <c:v>1.8012081342538899</c:v>
                </c:pt>
                <c:pt idx="178">
                  <c:v>1.8012081342538899</c:v>
                </c:pt>
                <c:pt idx="179">
                  <c:v>1.8012081342538899</c:v>
                </c:pt>
                <c:pt idx="180">
                  <c:v>1.8012081342538899</c:v>
                </c:pt>
                <c:pt idx="181">
                  <c:v>1.8012081342538899</c:v>
                </c:pt>
                <c:pt idx="182">
                  <c:v>1.8012081342538899</c:v>
                </c:pt>
                <c:pt idx="183">
                  <c:v>1.8012081342538899</c:v>
                </c:pt>
                <c:pt idx="184">
                  <c:v>1.8012081342538899</c:v>
                </c:pt>
                <c:pt idx="185">
                  <c:v>1.8012081342538899</c:v>
                </c:pt>
                <c:pt idx="186">
                  <c:v>1.8012081342538899</c:v>
                </c:pt>
                <c:pt idx="187">
                  <c:v>1.8012081342538899</c:v>
                </c:pt>
                <c:pt idx="188">
                  <c:v>1.8012081342538899</c:v>
                </c:pt>
                <c:pt idx="189">
                  <c:v>1.8012081342538899</c:v>
                </c:pt>
                <c:pt idx="190">
                  <c:v>1.8012081342538899</c:v>
                </c:pt>
                <c:pt idx="191">
                  <c:v>1.8012081342538899</c:v>
                </c:pt>
                <c:pt idx="192">
                  <c:v>1.8012081342538899</c:v>
                </c:pt>
                <c:pt idx="193">
                  <c:v>1.8012081342538899</c:v>
                </c:pt>
                <c:pt idx="194">
                  <c:v>1.8012081342538899</c:v>
                </c:pt>
                <c:pt idx="195">
                  <c:v>1.8012081342538899</c:v>
                </c:pt>
                <c:pt idx="196">
                  <c:v>1.8012081342538899</c:v>
                </c:pt>
                <c:pt idx="197">
                  <c:v>1.8012081342538899</c:v>
                </c:pt>
                <c:pt idx="198">
                  <c:v>1.8012081342538899</c:v>
                </c:pt>
                <c:pt idx="199">
                  <c:v>1.8012081342538899</c:v>
                </c:pt>
                <c:pt idx="200">
                  <c:v>1.8012081342538899</c:v>
                </c:pt>
                <c:pt idx="201">
                  <c:v>1.8012081342538899</c:v>
                </c:pt>
                <c:pt idx="202">
                  <c:v>1.8012081342538899</c:v>
                </c:pt>
                <c:pt idx="203">
                  <c:v>1.8012081342538899</c:v>
                </c:pt>
                <c:pt idx="204">
                  <c:v>1.8012081342538899</c:v>
                </c:pt>
                <c:pt idx="205">
                  <c:v>1.8012081342538899</c:v>
                </c:pt>
                <c:pt idx="206">
                  <c:v>1.8012081342538899</c:v>
                </c:pt>
                <c:pt idx="207">
                  <c:v>1.8012081342538899</c:v>
                </c:pt>
                <c:pt idx="208">
                  <c:v>1.8012081342538899</c:v>
                </c:pt>
                <c:pt idx="209">
                  <c:v>1.8012081342538899</c:v>
                </c:pt>
                <c:pt idx="210">
                  <c:v>1.8012081342538899</c:v>
                </c:pt>
                <c:pt idx="211">
                  <c:v>1.8012081342538899</c:v>
                </c:pt>
                <c:pt idx="212">
                  <c:v>1.8012081342538899</c:v>
                </c:pt>
                <c:pt idx="213">
                  <c:v>1.8012081342538899</c:v>
                </c:pt>
                <c:pt idx="214">
                  <c:v>1.8012081342538899</c:v>
                </c:pt>
                <c:pt idx="215">
                  <c:v>1.8012081342538899</c:v>
                </c:pt>
                <c:pt idx="216">
                  <c:v>1.8012081342538899</c:v>
                </c:pt>
                <c:pt idx="217">
                  <c:v>1.8012081342538899</c:v>
                </c:pt>
                <c:pt idx="218">
                  <c:v>1.8012081342538899</c:v>
                </c:pt>
                <c:pt idx="219">
                  <c:v>1.8012081342538899</c:v>
                </c:pt>
                <c:pt idx="220">
                  <c:v>1.8012081342538899</c:v>
                </c:pt>
                <c:pt idx="221">
                  <c:v>1.8012081342538899</c:v>
                </c:pt>
                <c:pt idx="222">
                  <c:v>1.8012081342538899</c:v>
                </c:pt>
                <c:pt idx="223">
                  <c:v>1.8012081342538899</c:v>
                </c:pt>
                <c:pt idx="224">
                  <c:v>1.8012081342538899</c:v>
                </c:pt>
                <c:pt idx="225">
                  <c:v>1.8012081342538899</c:v>
                </c:pt>
                <c:pt idx="226">
                  <c:v>1.8012081342538899</c:v>
                </c:pt>
                <c:pt idx="227">
                  <c:v>1.8012081342538899</c:v>
                </c:pt>
                <c:pt idx="228">
                  <c:v>1.8012081342538899</c:v>
                </c:pt>
                <c:pt idx="229">
                  <c:v>1.8012081342538899</c:v>
                </c:pt>
                <c:pt idx="230">
                  <c:v>1.8012081342538899</c:v>
                </c:pt>
                <c:pt idx="231">
                  <c:v>1.8012081342538899</c:v>
                </c:pt>
                <c:pt idx="232">
                  <c:v>1.8012081342538899</c:v>
                </c:pt>
                <c:pt idx="233">
                  <c:v>1.8012081342538899</c:v>
                </c:pt>
                <c:pt idx="234">
                  <c:v>1.8012081342538899</c:v>
                </c:pt>
                <c:pt idx="235">
                  <c:v>1.8012081342538899</c:v>
                </c:pt>
                <c:pt idx="236">
                  <c:v>1.8012081342538899</c:v>
                </c:pt>
                <c:pt idx="237">
                  <c:v>1.8012081342538899</c:v>
                </c:pt>
                <c:pt idx="238">
                  <c:v>1.8012081342538899</c:v>
                </c:pt>
                <c:pt idx="239">
                  <c:v>1.8012081342538899</c:v>
                </c:pt>
                <c:pt idx="240">
                  <c:v>1.8012081342538899</c:v>
                </c:pt>
                <c:pt idx="241">
                  <c:v>1.8012081342538899</c:v>
                </c:pt>
                <c:pt idx="242">
                  <c:v>1.8012081342538899</c:v>
                </c:pt>
                <c:pt idx="243">
                  <c:v>1.8012081342538899</c:v>
                </c:pt>
                <c:pt idx="244">
                  <c:v>1.8012081342538899</c:v>
                </c:pt>
                <c:pt idx="245">
                  <c:v>1.8012081342538899</c:v>
                </c:pt>
                <c:pt idx="246">
                  <c:v>1.8012081342538899</c:v>
                </c:pt>
                <c:pt idx="247">
                  <c:v>1.8012081342538899</c:v>
                </c:pt>
                <c:pt idx="248">
                  <c:v>1.8012081342538899</c:v>
                </c:pt>
                <c:pt idx="249">
                  <c:v>1.8012081342538899</c:v>
                </c:pt>
                <c:pt idx="250">
                  <c:v>1.8012081342538899</c:v>
                </c:pt>
                <c:pt idx="251">
                  <c:v>1.8012081342538899</c:v>
                </c:pt>
                <c:pt idx="252">
                  <c:v>1.8012081342538899</c:v>
                </c:pt>
                <c:pt idx="253">
                  <c:v>1.8012081342538899</c:v>
                </c:pt>
                <c:pt idx="254">
                  <c:v>1.8012081342538899</c:v>
                </c:pt>
                <c:pt idx="255">
                  <c:v>1.8012081342538899</c:v>
                </c:pt>
                <c:pt idx="256">
                  <c:v>1.8012081342538899</c:v>
                </c:pt>
                <c:pt idx="257">
                  <c:v>1.8012081342538899</c:v>
                </c:pt>
                <c:pt idx="258">
                  <c:v>1.8012081342538899</c:v>
                </c:pt>
                <c:pt idx="259">
                  <c:v>1.8012081342538899</c:v>
                </c:pt>
                <c:pt idx="260">
                  <c:v>1.8012081342538899</c:v>
                </c:pt>
                <c:pt idx="261">
                  <c:v>1.8012081342538899</c:v>
                </c:pt>
                <c:pt idx="262">
                  <c:v>1.8012081342538899</c:v>
                </c:pt>
                <c:pt idx="263">
                  <c:v>1.8012081342538899</c:v>
                </c:pt>
                <c:pt idx="264">
                  <c:v>1.8012081342538899</c:v>
                </c:pt>
                <c:pt idx="265">
                  <c:v>1.8012081342538899</c:v>
                </c:pt>
                <c:pt idx="266">
                  <c:v>1.8012081342538899</c:v>
                </c:pt>
                <c:pt idx="267">
                  <c:v>1.8012081342538899</c:v>
                </c:pt>
                <c:pt idx="268">
                  <c:v>1.8012081342538899</c:v>
                </c:pt>
                <c:pt idx="269">
                  <c:v>1.8012081342538899</c:v>
                </c:pt>
                <c:pt idx="270">
                  <c:v>1.8012081342538899</c:v>
                </c:pt>
                <c:pt idx="271">
                  <c:v>1.8012081342538899</c:v>
                </c:pt>
                <c:pt idx="272">
                  <c:v>1.8012081342538899</c:v>
                </c:pt>
                <c:pt idx="273">
                  <c:v>1.8012081342538899</c:v>
                </c:pt>
                <c:pt idx="274">
                  <c:v>1.8012081342538899</c:v>
                </c:pt>
                <c:pt idx="275">
                  <c:v>1.8012081342538899</c:v>
                </c:pt>
                <c:pt idx="276">
                  <c:v>1.8012081342538899</c:v>
                </c:pt>
                <c:pt idx="277">
                  <c:v>1.8012081342538899</c:v>
                </c:pt>
                <c:pt idx="278">
                  <c:v>1.8012081342538899</c:v>
                </c:pt>
                <c:pt idx="279">
                  <c:v>1.8012081342538899</c:v>
                </c:pt>
                <c:pt idx="280">
                  <c:v>1.8012081342538899</c:v>
                </c:pt>
                <c:pt idx="281">
                  <c:v>1.8012081342538899</c:v>
                </c:pt>
                <c:pt idx="282">
                  <c:v>1.8012081342538899</c:v>
                </c:pt>
                <c:pt idx="283">
                  <c:v>1.8012081342538899</c:v>
                </c:pt>
                <c:pt idx="284">
                  <c:v>1.8012081342538899</c:v>
                </c:pt>
                <c:pt idx="285">
                  <c:v>1.8012081342538899</c:v>
                </c:pt>
                <c:pt idx="286">
                  <c:v>1.8012081342538899</c:v>
                </c:pt>
                <c:pt idx="287">
                  <c:v>1.8012081342538899</c:v>
                </c:pt>
                <c:pt idx="288">
                  <c:v>1.8012081342538899</c:v>
                </c:pt>
                <c:pt idx="289">
                  <c:v>1.8012081342538899</c:v>
                </c:pt>
                <c:pt idx="290">
                  <c:v>1.8012081342538899</c:v>
                </c:pt>
                <c:pt idx="291">
                  <c:v>1.8012081342538899</c:v>
                </c:pt>
                <c:pt idx="292">
                  <c:v>1.8012081342538899</c:v>
                </c:pt>
                <c:pt idx="293">
                  <c:v>1.8012081342538899</c:v>
                </c:pt>
                <c:pt idx="294">
                  <c:v>1.8012081342538899</c:v>
                </c:pt>
                <c:pt idx="295">
                  <c:v>1.8012081342538899</c:v>
                </c:pt>
                <c:pt idx="296">
                  <c:v>1.8012081342538899</c:v>
                </c:pt>
                <c:pt idx="297">
                  <c:v>1.8012081342538899</c:v>
                </c:pt>
                <c:pt idx="298">
                  <c:v>1.8012081342538899</c:v>
                </c:pt>
                <c:pt idx="299">
                  <c:v>1.8012081342538899</c:v>
                </c:pt>
                <c:pt idx="300">
                  <c:v>1.8012081342538899</c:v>
                </c:pt>
                <c:pt idx="301">
                  <c:v>1.8012081342538899</c:v>
                </c:pt>
                <c:pt idx="302">
                  <c:v>1.8012081342538899</c:v>
                </c:pt>
                <c:pt idx="303">
                  <c:v>1.8012081342538899</c:v>
                </c:pt>
                <c:pt idx="304">
                  <c:v>1.8012081342538899</c:v>
                </c:pt>
                <c:pt idx="305">
                  <c:v>1.8012081342538899</c:v>
                </c:pt>
                <c:pt idx="306">
                  <c:v>1.8012081342538899</c:v>
                </c:pt>
                <c:pt idx="307">
                  <c:v>1.8012081342538899</c:v>
                </c:pt>
                <c:pt idx="308">
                  <c:v>1.8012081342538899</c:v>
                </c:pt>
                <c:pt idx="309">
                  <c:v>1.8012081342538899</c:v>
                </c:pt>
                <c:pt idx="310">
                  <c:v>1.8012081342538899</c:v>
                </c:pt>
                <c:pt idx="311">
                  <c:v>1.8012081342538899</c:v>
                </c:pt>
                <c:pt idx="312">
                  <c:v>1.8012081342538899</c:v>
                </c:pt>
                <c:pt idx="313">
                  <c:v>1.8012081342538899</c:v>
                </c:pt>
                <c:pt idx="314">
                  <c:v>1.8012081342538899</c:v>
                </c:pt>
                <c:pt idx="315">
                  <c:v>1.8012081342538899</c:v>
                </c:pt>
                <c:pt idx="316">
                  <c:v>1.8012081342538899</c:v>
                </c:pt>
                <c:pt idx="317">
                  <c:v>1.8012081342538899</c:v>
                </c:pt>
                <c:pt idx="318">
                  <c:v>1.8012081342538899</c:v>
                </c:pt>
                <c:pt idx="319">
                  <c:v>1.8012081342538899</c:v>
                </c:pt>
                <c:pt idx="320">
                  <c:v>1.8012081342538899</c:v>
                </c:pt>
                <c:pt idx="321">
                  <c:v>1.8012081342538899</c:v>
                </c:pt>
                <c:pt idx="322">
                  <c:v>1.8012081342538899</c:v>
                </c:pt>
                <c:pt idx="323">
                  <c:v>1.8012081342538899</c:v>
                </c:pt>
                <c:pt idx="324">
                  <c:v>1.8012081342538899</c:v>
                </c:pt>
                <c:pt idx="325">
                  <c:v>1.8012081342538899</c:v>
                </c:pt>
                <c:pt idx="326">
                  <c:v>1.8012081342538899</c:v>
                </c:pt>
                <c:pt idx="327">
                  <c:v>1.8012081342538899</c:v>
                </c:pt>
                <c:pt idx="328">
                  <c:v>1.8012081342538899</c:v>
                </c:pt>
                <c:pt idx="329">
                  <c:v>1.8012081342538899</c:v>
                </c:pt>
                <c:pt idx="330">
                  <c:v>1.8012081342538899</c:v>
                </c:pt>
                <c:pt idx="331">
                  <c:v>1.8012081342538899</c:v>
                </c:pt>
                <c:pt idx="332">
                  <c:v>1.8012081342538899</c:v>
                </c:pt>
                <c:pt idx="333">
                  <c:v>1.8012081342538899</c:v>
                </c:pt>
                <c:pt idx="334">
                  <c:v>1.8012081342538899</c:v>
                </c:pt>
                <c:pt idx="335">
                  <c:v>1.8012081342538899</c:v>
                </c:pt>
                <c:pt idx="336">
                  <c:v>1.8012081342538899</c:v>
                </c:pt>
                <c:pt idx="337">
                  <c:v>1.8012081342538899</c:v>
                </c:pt>
                <c:pt idx="338">
                  <c:v>1.8012081342538899</c:v>
                </c:pt>
                <c:pt idx="339">
                  <c:v>1.8012081342538899</c:v>
                </c:pt>
                <c:pt idx="340">
                  <c:v>1.8012081342538899</c:v>
                </c:pt>
                <c:pt idx="341">
                  <c:v>1.8012081342538899</c:v>
                </c:pt>
                <c:pt idx="342">
                  <c:v>1.8012081342538899</c:v>
                </c:pt>
                <c:pt idx="343">
                  <c:v>1.8012081342538899</c:v>
                </c:pt>
                <c:pt idx="344">
                  <c:v>1.8012081342538899</c:v>
                </c:pt>
                <c:pt idx="345">
                  <c:v>1.8012081342538899</c:v>
                </c:pt>
                <c:pt idx="346">
                  <c:v>1.8012081342538899</c:v>
                </c:pt>
                <c:pt idx="347">
                  <c:v>1.8012081342538899</c:v>
                </c:pt>
                <c:pt idx="348">
                  <c:v>1.8012081342538899</c:v>
                </c:pt>
                <c:pt idx="349">
                  <c:v>1.8012081342538899</c:v>
                </c:pt>
                <c:pt idx="350">
                  <c:v>1.8012081342538899</c:v>
                </c:pt>
                <c:pt idx="351">
                  <c:v>1.8012081342538899</c:v>
                </c:pt>
                <c:pt idx="352">
                  <c:v>1.8012081342538899</c:v>
                </c:pt>
                <c:pt idx="353">
                  <c:v>1.8012081342538899</c:v>
                </c:pt>
                <c:pt idx="354">
                  <c:v>1.8012081342538899</c:v>
                </c:pt>
                <c:pt idx="355">
                  <c:v>1.8012081342538899</c:v>
                </c:pt>
                <c:pt idx="356">
                  <c:v>1.8012081342538899</c:v>
                </c:pt>
                <c:pt idx="357">
                  <c:v>1.8012081342538899</c:v>
                </c:pt>
                <c:pt idx="358">
                  <c:v>1.8012081342538899</c:v>
                </c:pt>
                <c:pt idx="359">
                  <c:v>1.8012081342538899</c:v>
                </c:pt>
                <c:pt idx="360">
                  <c:v>1.8012081342538899</c:v>
                </c:pt>
                <c:pt idx="361">
                  <c:v>1.8012081342538899</c:v>
                </c:pt>
                <c:pt idx="362">
                  <c:v>1.8012081342538899</c:v>
                </c:pt>
                <c:pt idx="363">
                  <c:v>1.8012081342538899</c:v>
                </c:pt>
                <c:pt idx="364">
                  <c:v>1.8012081342538899</c:v>
                </c:pt>
                <c:pt idx="365">
                  <c:v>1.8012081342538899</c:v>
                </c:pt>
                <c:pt idx="366">
                  <c:v>1.8012081342538899</c:v>
                </c:pt>
                <c:pt idx="367">
                  <c:v>1.8012081342538899</c:v>
                </c:pt>
                <c:pt idx="368">
                  <c:v>1.8012081342538899</c:v>
                </c:pt>
                <c:pt idx="369">
                  <c:v>1.8012081342538899</c:v>
                </c:pt>
                <c:pt idx="370">
                  <c:v>1.8012081342538899</c:v>
                </c:pt>
                <c:pt idx="371">
                  <c:v>1.8012081342538899</c:v>
                </c:pt>
                <c:pt idx="372">
                  <c:v>1.8012081342538899</c:v>
                </c:pt>
                <c:pt idx="373">
                  <c:v>1.8012081342538899</c:v>
                </c:pt>
                <c:pt idx="374">
                  <c:v>1.8012081342538899</c:v>
                </c:pt>
                <c:pt idx="375">
                  <c:v>1.8012081342538899</c:v>
                </c:pt>
                <c:pt idx="376">
                  <c:v>1.8012081342538899</c:v>
                </c:pt>
                <c:pt idx="377">
                  <c:v>1.8012081342538899</c:v>
                </c:pt>
                <c:pt idx="378">
                  <c:v>1.8012081342538899</c:v>
                </c:pt>
                <c:pt idx="379">
                  <c:v>1.8012081342538899</c:v>
                </c:pt>
                <c:pt idx="380">
                  <c:v>1.8012081342538899</c:v>
                </c:pt>
                <c:pt idx="381">
                  <c:v>1.8012081342538899</c:v>
                </c:pt>
                <c:pt idx="382">
                  <c:v>1.8012081342538899</c:v>
                </c:pt>
                <c:pt idx="383">
                  <c:v>1.8012081342538899</c:v>
                </c:pt>
                <c:pt idx="384">
                  <c:v>1.8012081342538899</c:v>
                </c:pt>
                <c:pt idx="385">
                  <c:v>1.8012081342538899</c:v>
                </c:pt>
                <c:pt idx="386">
                  <c:v>1.8012081342538899</c:v>
                </c:pt>
                <c:pt idx="387">
                  <c:v>1.8012081342538899</c:v>
                </c:pt>
                <c:pt idx="388">
                  <c:v>1.8012081342538899</c:v>
                </c:pt>
                <c:pt idx="389">
                  <c:v>1.8012081342538899</c:v>
                </c:pt>
                <c:pt idx="390">
                  <c:v>1.8012081342538899</c:v>
                </c:pt>
                <c:pt idx="391">
                  <c:v>1.8012081342538899</c:v>
                </c:pt>
                <c:pt idx="392">
                  <c:v>1.8012081342538899</c:v>
                </c:pt>
                <c:pt idx="393">
                  <c:v>1.8012081342538899</c:v>
                </c:pt>
                <c:pt idx="394">
                  <c:v>1.8012081342538899</c:v>
                </c:pt>
                <c:pt idx="395">
                  <c:v>1.8012081342538899</c:v>
                </c:pt>
                <c:pt idx="396">
                  <c:v>1.8012081342538899</c:v>
                </c:pt>
                <c:pt idx="397">
                  <c:v>1.8012081342538899</c:v>
                </c:pt>
                <c:pt idx="398">
                  <c:v>1.8012081342538899</c:v>
                </c:pt>
                <c:pt idx="399">
                  <c:v>1.8012081342538899</c:v>
                </c:pt>
                <c:pt idx="400">
                  <c:v>1.8012081342538899</c:v>
                </c:pt>
                <c:pt idx="401">
                  <c:v>1.8012081342538899</c:v>
                </c:pt>
                <c:pt idx="402">
                  <c:v>1.8012081342538899</c:v>
                </c:pt>
                <c:pt idx="403">
                  <c:v>1.8012081342538899</c:v>
                </c:pt>
                <c:pt idx="404">
                  <c:v>1.8012081342538899</c:v>
                </c:pt>
                <c:pt idx="405">
                  <c:v>1.8012081342538899</c:v>
                </c:pt>
                <c:pt idx="406">
                  <c:v>1.8012081342538899</c:v>
                </c:pt>
                <c:pt idx="407">
                  <c:v>1.8012081342538899</c:v>
                </c:pt>
                <c:pt idx="408">
                  <c:v>1.8012081342538899</c:v>
                </c:pt>
                <c:pt idx="409">
                  <c:v>1.8012081342538899</c:v>
                </c:pt>
                <c:pt idx="410">
                  <c:v>1.8012081342538899</c:v>
                </c:pt>
                <c:pt idx="411">
                  <c:v>1.8012081342538899</c:v>
                </c:pt>
                <c:pt idx="412">
                  <c:v>1.8012081342538899</c:v>
                </c:pt>
                <c:pt idx="413">
                  <c:v>1.8012081342538899</c:v>
                </c:pt>
                <c:pt idx="414">
                  <c:v>1.8012081342538899</c:v>
                </c:pt>
                <c:pt idx="415">
                  <c:v>1.8012081342538899</c:v>
                </c:pt>
                <c:pt idx="416">
                  <c:v>1.8012081342538899</c:v>
                </c:pt>
                <c:pt idx="417">
                  <c:v>1.8012081342538899</c:v>
                </c:pt>
                <c:pt idx="418">
                  <c:v>1.8012081342538899</c:v>
                </c:pt>
                <c:pt idx="419">
                  <c:v>1.8012081342538899</c:v>
                </c:pt>
                <c:pt idx="420">
                  <c:v>1.8012081342538899</c:v>
                </c:pt>
                <c:pt idx="421">
                  <c:v>1.8012081342538899</c:v>
                </c:pt>
                <c:pt idx="422">
                  <c:v>1.8012081342538899</c:v>
                </c:pt>
                <c:pt idx="423">
                  <c:v>1.8012081342538899</c:v>
                </c:pt>
                <c:pt idx="424">
                  <c:v>1.8012081342538899</c:v>
                </c:pt>
                <c:pt idx="425">
                  <c:v>1.8012081342538899</c:v>
                </c:pt>
                <c:pt idx="426">
                  <c:v>1.8012081342538899</c:v>
                </c:pt>
                <c:pt idx="427">
                  <c:v>1.8012081342538899</c:v>
                </c:pt>
                <c:pt idx="428">
                  <c:v>1.8012081342538899</c:v>
                </c:pt>
                <c:pt idx="429">
                  <c:v>1.8012081342538899</c:v>
                </c:pt>
                <c:pt idx="430">
                  <c:v>1.8012081342538899</c:v>
                </c:pt>
                <c:pt idx="431">
                  <c:v>1.8012081342538899</c:v>
                </c:pt>
                <c:pt idx="432">
                  <c:v>1.8012081342538899</c:v>
                </c:pt>
                <c:pt idx="433">
                  <c:v>1.8012081342538899</c:v>
                </c:pt>
                <c:pt idx="434">
                  <c:v>1.8012081342538899</c:v>
                </c:pt>
                <c:pt idx="435">
                  <c:v>1.8012081342538899</c:v>
                </c:pt>
                <c:pt idx="436">
                  <c:v>1.8012081342538899</c:v>
                </c:pt>
                <c:pt idx="437">
                  <c:v>1.8012081342538899</c:v>
                </c:pt>
                <c:pt idx="438">
                  <c:v>1.8012081342538899</c:v>
                </c:pt>
                <c:pt idx="439">
                  <c:v>1.8012081342538899</c:v>
                </c:pt>
                <c:pt idx="440">
                  <c:v>1.8012081342538899</c:v>
                </c:pt>
                <c:pt idx="441">
                  <c:v>1.8012081342538899</c:v>
                </c:pt>
                <c:pt idx="442">
                  <c:v>1.8012081342538899</c:v>
                </c:pt>
                <c:pt idx="443">
                  <c:v>1.8012081342538899</c:v>
                </c:pt>
                <c:pt idx="444">
                  <c:v>1.8012081342538899</c:v>
                </c:pt>
                <c:pt idx="445">
                  <c:v>1.8012081342538899</c:v>
                </c:pt>
                <c:pt idx="446">
                  <c:v>1.8012081342538899</c:v>
                </c:pt>
                <c:pt idx="447">
                  <c:v>1.8012081342538899</c:v>
                </c:pt>
                <c:pt idx="448">
                  <c:v>1.8012081342538899</c:v>
                </c:pt>
                <c:pt idx="449">
                  <c:v>1.8012081342538899</c:v>
                </c:pt>
                <c:pt idx="450">
                  <c:v>1.8012081342538899</c:v>
                </c:pt>
                <c:pt idx="451">
                  <c:v>1.8012081342538899</c:v>
                </c:pt>
                <c:pt idx="452">
                  <c:v>1.8012081342538899</c:v>
                </c:pt>
                <c:pt idx="453">
                  <c:v>1.8012081342538899</c:v>
                </c:pt>
                <c:pt idx="454">
                  <c:v>1.8012081342538899</c:v>
                </c:pt>
                <c:pt idx="455">
                  <c:v>1.8012081342538899</c:v>
                </c:pt>
                <c:pt idx="456">
                  <c:v>1.8012081342538899</c:v>
                </c:pt>
                <c:pt idx="457">
                  <c:v>1.8012081342538899</c:v>
                </c:pt>
                <c:pt idx="458">
                  <c:v>1.8012081342538899</c:v>
                </c:pt>
                <c:pt idx="459">
                  <c:v>1.8012081342538899</c:v>
                </c:pt>
                <c:pt idx="460">
                  <c:v>1.8012081342538899</c:v>
                </c:pt>
                <c:pt idx="461">
                  <c:v>1.8012081342538899</c:v>
                </c:pt>
                <c:pt idx="462">
                  <c:v>1.8012081342538899</c:v>
                </c:pt>
                <c:pt idx="463">
                  <c:v>1.8012081342538899</c:v>
                </c:pt>
                <c:pt idx="464">
                  <c:v>1.8012081342538899</c:v>
                </c:pt>
                <c:pt idx="465">
                  <c:v>1.8012081342538899</c:v>
                </c:pt>
                <c:pt idx="466">
                  <c:v>1.8012081342538899</c:v>
                </c:pt>
                <c:pt idx="467">
                  <c:v>1.8012081342538899</c:v>
                </c:pt>
                <c:pt idx="468">
                  <c:v>1.8012081342538899</c:v>
                </c:pt>
                <c:pt idx="469">
                  <c:v>1.8012081342538899</c:v>
                </c:pt>
                <c:pt idx="470">
                  <c:v>1.8012081342538899</c:v>
                </c:pt>
                <c:pt idx="471">
                  <c:v>1.8012081342538899</c:v>
                </c:pt>
                <c:pt idx="472">
                  <c:v>1.8012081342538899</c:v>
                </c:pt>
                <c:pt idx="473">
                  <c:v>1.8012081342538899</c:v>
                </c:pt>
                <c:pt idx="474">
                  <c:v>1.8012081342538899</c:v>
                </c:pt>
                <c:pt idx="475">
                  <c:v>1.8012081342538899</c:v>
                </c:pt>
                <c:pt idx="476">
                  <c:v>1.8012081342538899</c:v>
                </c:pt>
                <c:pt idx="477">
                  <c:v>1.8012081342538899</c:v>
                </c:pt>
                <c:pt idx="478">
                  <c:v>1.8012081342538899</c:v>
                </c:pt>
                <c:pt idx="479">
                  <c:v>1.8012081342538899</c:v>
                </c:pt>
                <c:pt idx="480">
                  <c:v>1.8012081342538899</c:v>
                </c:pt>
                <c:pt idx="481">
                  <c:v>1.8012081342538899</c:v>
                </c:pt>
                <c:pt idx="482">
                  <c:v>1.8012081342538899</c:v>
                </c:pt>
                <c:pt idx="483">
                  <c:v>1.8012081342538899</c:v>
                </c:pt>
                <c:pt idx="484">
                  <c:v>1.8012081342538899</c:v>
                </c:pt>
                <c:pt idx="485">
                  <c:v>1.8012081342538899</c:v>
                </c:pt>
                <c:pt idx="486">
                  <c:v>1.8012081342538899</c:v>
                </c:pt>
                <c:pt idx="487">
                  <c:v>1.8012081342538899</c:v>
                </c:pt>
                <c:pt idx="488">
                  <c:v>1.8012081342538899</c:v>
                </c:pt>
                <c:pt idx="489">
                  <c:v>1.8012081342538899</c:v>
                </c:pt>
                <c:pt idx="490">
                  <c:v>1.8012081342538899</c:v>
                </c:pt>
                <c:pt idx="491">
                  <c:v>1.8012081342538899</c:v>
                </c:pt>
                <c:pt idx="492">
                  <c:v>1.8012081342538899</c:v>
                </c:pt>
                <c:pt idx="493">
                  <c:v>1.8012081342538899</c:v>
                </c:pt>
                <c:pt idx="494">
                  <c:v>1.8012081342538899</c:v>
                </c:pt>
                <c:pt idx="495">
                  <c:v>1.8012081342538899</c:v>
                </c:pt>
                <c:pt idx="496">
                  <c:v>1.8012081342538899</c:v>
                </c:pt>
                <c:pt idx="497">
                  <c:v>1.8012081342538899</c:v>
                </c:pt>
                <c:pt idx="498">
                  <c:v>1.8012081342538899</c:v>
                </c:pt>
                <c:pt idx="499">
                  <c:v>1.8012081342538899</c:v>
                </c:pt>
                <c:pt idx="500">
                  <c:v>1.8012081342538899</c:v>
                </c:pt>
                <c:pt idx="501">
                  <c:v>1.8012081342538899</c:v>
                </c:pt>
                <c:pt idx="502">
                  <c:v>1.8012081342538899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9-46ED-AB0A-703CF02380B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Sheet1!$F$2:$F$504</c:f>
              <c:numCache>
                <c:formatCode>General</c:formatCode>
                <c:ptCount val="503"/>
                <c:pt idx="0">
                  <c:v>0</c:v>
                </c:pt>
                <c:pt idx="1">
                  <c:v>0.63861209709939204</c:v>
                </c:pt>
                <c:pt idx="2">
                  <c:v>1.25026063594356</c:v>
                </c:pt>
                <c:pt idx="3">
                  <c:v>1.8477839205095801</c:v>
                </c:pt>
                <c:pt idx="4">
                  <c:v>2.4312247763049402</c:v>
                </c:pt>
                <c:pt idx="5">
                  <c:v>3.00146420103763</c:v>
                </c:pt>
                <c:pt idx="6">
                  <c:v>3.5444830100181699</c:v>
                </c:pt>
                <c:pt idx="7">
                  <c:v>4.0609311760027298</c:v>
                </c:pt>
                <c:pt idx="8">
                  <c:v>4.5542817770359596</c:v>
                </c:pt>
                <c:pt idx="9">
                  <c:v>5.0360050911040402</c:v>
                </c:pt>
                <c:pt idx="10">
                  <c:v>5.49579401837667</c:v>
                </c:pt>
                <c:pt idx="11">
                  <c:v>5.9447466402113402</c:v>
                </c:pt>
                <c:pt idx="12">
                  <c:v>6.3839444991797496</c:v>
                </c:pt>
                <c:pt idx="13">
                  <c:v>6.8129120632654603</c:v>
                </c:pt>
                <c:pt idx="14">
                  <c:v>7.23324210009614</c:v>
                </c:pt>
                <c:pt idx="15">
                  <c:v>7.6436657986187901</c:v>
                </c:pt>
                <c:pt idx="16">
                  <c:v>8.0444166314146504</c:v>
                </c:pt>
                <c:pt idx="17">
                  <c:v>8.4357225685831896</c:v>
                </c:pt>
                <c:pt idx="18">
                  <c:v>8.8184514194166095</c:v>
                </c:pt>
                <c:pt idx="19">
                  <c:v>9.1922147771292106</c:v>
                </c:pt>
                <c:pt idx="20">
                  <c:v>9.5571692800272299</c:v>
                </c:pt>
                <c:pt idx="21">
                  <c:v>9.9135225352009595</c:v>
                </c:pt>
                <c:pt idx="22">
                  <c:v>10.261477256856701</c:v>
                </c:pt>
                <c:pt idx="23">
                  <c:v>10.601280315759199</c:v>
                </c:pt>
                <c:pt idx="24">
                  <c:v>10.933074896169501</c:v>
                </c:pt>
                <c:pt idx="25">
                  <c:v>11.249036950227801</c:v>
                </c:pt>
                <c:pt idx="26">
                  <c:v>11.557552410595999</c:v>
                </c:pt>
                <c:pt idx="27">
                  <c:v>11.852924761418</c:v>
                </c:pt>
                <c:pt idx="28">
                  <c:v>12.106153735393301</c:v>
                </c:pt>
                <c:pt idx="29">
                  <c:v>12.353414608909899</c:v>
                </c:pt>
                <c:pt idx="30">
                  <c:v>13.435434152638599</c:v>
                </c:pt>
                <c:pt idx="31">
                  <c:v>14.452974473261699</c:v>
                </c:pt>
                <c:pt idx="32">
                  <c:v>15.414337540698501</c:v>
                </c:pt>
                <c:pt idx="33">
                  <c:v>16.335610938896099</c:v>
                </c:pt>
                <c:pt idx="34">
                  <c:v>17.2143549139792</c:v>
                </c:pt>
                <c:pt idx="35">
                  <c:v>18.0573418028372</c:v>
                </c:pt>
                <c:pt idx="36">
                  <c:v>18.857326350366701</c:v>
                </c:pt>
                <c:pt idx="37">
                  <c:v>19.635431420099501</c:v>
                </c:pt>
                <c:pt idx="38">
                  <c:v>20.3951707238108</c:v>
                </c:pt>
                <c:pt idx="39">
                  <c:v>21.1333333025086</c:v>
                </c:pt>
                <c:pt idx="40">
                  <c:v>21.855126274957001</c:v>
                </c:pt>
                <c:pt idx="41">
                  <c:v>22.557354664766301</c:v>
                </c:pt>
                <c:pt idx="42">
                  <c:v>23.221672952981798</c:v>
                </c:pt>
                <c:pt idx="43">
                  <c:v>23.8353516365191</c:v>
                </c:pt>
                <c:pt idx="44">
                  <c:v>24.3986996672947</c:v>
                </c:pt>
                <c:pt idx="45">
                  <c:v>24.908238753625799</c:v>
                </c:pt>
                <c:pt idx="46">
                  <c:v>25.340600503966499</c:v>
                </c:pt>
                <c:pt idx="47">
                  <c:v>25.710280480034601</c:v>
                </c:pt>
                <c:pt idx="48">
                  <c:v>26.025423351980599</c:v>
                </c:pt>
                <c:pt idx="49">
                  <c:v>26.2236631221583</c:v>
                </c:pt>
                <c:pt idx="50">
                  <c:v>26.652872705643201</c:v>
                </c:pt>
                <c:pt idx="51">
                  <c:v>27.036369289442501</c:v>
                </c:pt>
                <c:pt idx="52">
                  <c:v>27.311032950664298</c:v>
                </c:pt>
                <c:pt idx="53">
                  <c:v>27.5674873872101</c:v>
                </c:pt>
                <c:pt idx="54">
                  <c:v>27.762894783259402</c:v>
                </c:pt>
                <c:pt idx="55">
                  <c:v>27.948912521154401</c:v>
                </c:pt>
                <c:pt idx="56">
                  <c:v>28.113667332626399</c:v>
                </c:pt>
                <c:pt idx="57">
                  <c:v>28.272205055066198</c:v>
                </c:pt>
                <c:pt idx="58">
                  <c:v>28.410826177062098</c:v>
                </c:pt>
                <c:pt idx="59">
                  <c:v>28.530899772259001</c:v>
                </c:pt>
                <c:pt idx="60">
                  <c:v>28.6369797272875</c:v>
                </c:pt>
                <c:pt idx="61">
                  <c:v>28.738212595435101</c:v>
                </c:pt>
                <c:pt idx="62">
                  <c:v>28.834757941351999</c:v>
                </c:pt>
                <c:pt idx="63">
                  <c:v>28.926715226102701</c:v>
                </c:pt>
                <c:pt idx="64">
                  <c:v>29.017749758790401</c:v>
                </c:pt>
                <c:pt idx="65">
                  <c:v>29.104210005018899</c:v>
                </c:pt>
                <c:pt idx="66">
                  <c:v>29.188632556164201</c:v>
                </c:pt>
                <c:pt idx="67">
                  <c:v>29.272179917922401</c:v>
                </c:pt>
                <c:pt idx="68">
                  <c:v>29.350903946814999</c:v>
                </c:pt>
                <c:pt idx="69">
                  <c:v>29.427772607794701</c:v>
                </c:pt>
                <c:pt idx="70">
                  <c:v>29.500506067178399</c:v>
                </c:pt>
                <c:pt idx="71">
                  <c:v>29.5692022826033</c:v>
                </c:pt>
                <c:pt idx="72">
                  <c:v>29.636279465623101</c:v>
                </c:pt>
                <c:pt idx="73">
                  <c:v>29.686508359229201</c:v>
                </c:pt>
                <c:pt idx="74">
                  <c:v>29.731834202268001</c:v>
                </c:pt>
                <c:pt idx="75">
                  <c:v>29.746213288625501</c:v>
                </c:pt>
                <c:pt idx="76">
                  <c:v>29.757909945445601</c:v>
                </c:pt>
                <c:pt idx="77">
                  <c:v>29.769330935457798</c:v>
                </c:pt>
                <c:pt idx="78">
                  <c:v>29.777599085474499</c:v>
                </c:pt>
                <c:pt idx="79">
                  <c:v>29.788733399042801</c:v>
                </c:pt>
                <c:pt idx="80">
                  <c:v>29.796976758944499</c:v>
                </c:pt>
                <c:pt idx="81">
                  <c:v>29.8050258393401</c:v>
                </c:pt>
                <c:pt idx="82">
                  <c:v>29.812885219009001</c:v>
                </c:pt>
                <c:pt idx="83">
                  <c:v>29.820559368817801</c:v>
                </c:pt>
                <c:pt idx="84">
                  <c:v>29.823582511735101</c:v>
                </c:pt>
                <c:pt idx="85">
                  <c:v>29.826534405220102</c:v>
                </c:pt>
                <c:pt idx="86">
                  <c:v>29.829416728479401</c:v>
                </c:pt>
                <c:pt idx="87">
                  <c:v>29.832231121144201</c:v>
                </c:pt>
                <c:pt idx="88">
                  <c:v>29.834979184202599</c:v>
                </c:pt>
                <c:pt idx="89">
                  <c:v>29.8376624809109</c:v>
                </c:pt>
                <c:pt idx="90">
                  <c:v>29.840282537682398</c:v>
                </c:pt>
                <c:pt idx="91">
                  <c:v>29.842840844955902</c:v>
                </c:pt>
                <c:pt idx="92">
                  <c:v>29.845338858043601</c:v>
                </c:pt>
                <c:pt idx="93">
                  <c:v>29.845338858043601</c:v>
                </c:pt>
                <c:pt idx="94">
                  <c:v>29.845338858043601</c:v>
                </c:pt>
                <c:pt idx="95">
                  <c:v>29.845338858043601</c:v>
                </c:pt>
                <c:pt idx="96">
                  <c:v>29.845338858043601</c:v>
                </c:pt>
                <c:pt idx="97">
                  <c:v>29.845338858043601</c:v>
                </c:pt>
                <c:pt idx="98">
                  <c:v>29.845338858043601</c:v>
                </c:pt>
                <c:pt idx="99">
                  <c:v>29.845338858043601</c:v>
                </c:pt>
                <c:pt idx="100">
                  <c:v>29.845338858043601</c:v>
                </c:pt>
                <c:pt idx="101">
                  <c:v>29.845338858043601</c:v>
                </c:pt>
                <c:pt idx="102">
                  <c:v>29.845338858043601</c:v>
                </c:pt>
                <c:pt idx="103">
                  <c:v>29.845338858043601</c:v>
                </c:pt>
                <c:pt idx="104">
                  <c:v>29.845338858043601</c:v>
                </c:pt>
                <c:pt idx="105">
                  <c:v>29.845338858043601</c:v>
                </c:pt>
                <c:pt idx="106">
                  <c:v>29.845338858043601</c:v>
                </c:pt>
                <c:pt idx="107">
                  <c:v>29.845338858043601</c:v>
                </c:pt>
                <c:pt idx="108">
                  <c:v>29.845338858043601</c:v>
                </c:pt>
                <c:pt idx="109">
                  <c:v>29.845338858043601</c:v>
                </c:pt>
                <c:pt idx="110">
                  <c:v>29.845338858043601</c:v>
                </c:pt>
                <c:pt idx="111">
                  <c:v>29.845338858043601</c:v>
                </c:pt>
                <c:pt idx="112">
                  <c:v>29.845338858043601</c:v>
                </c:pt>
                <c:pt idx="113">
                  <c:v>29.845338858043601</c:v>
                </c:pt>
                <c:pt idx="114">
                  <c:v>29.845338858043601</c:v>
                </c:pt>
                <c:pt idx="115">
                  <c:v>29.845338858043601</c:v>
                </c:pt>
                <c:pt idx="116">
                  <c:v>29.845338858043601</c:v>
                </c:pt>
                <c:pt idx="117">
                  <c:v>29.845338858043601</c:v>
                </c:pt>
                <c:pt idx="118">
                  <c:v>29.845338858043601</c:v>
                </c:pt>
                <c:pt idx="119">
                  <c:v>29.845338858043601</c:v>
                </c:pt>
                <c:pt idx="120">
                  <c:v>29.845338858043601</c:v>
                </c:pt>
                <c:pt idx="121">
                  <c:v>29.845338858043601</c:v>
                </c:pt>
                <c:pt idx="122">
                  <c:v>29.845338858043601</c:v>
                </c:pt>
                <c:pt idx="123">
                  <c:v>29.845338858043601</c:v>
                </c:pt>
                <c:pt idx="124">
                  <c:v>29.845338858043601</c:v>
                </c:pt>
                <c:pt idx="125">
                  <c:v>29.845338858043601</c:v>
                </c:pt>
                <c:pt idx="126">
                  <c:v>29.845338858043601</c:v>
                </c:pt>
                <c:pt idx="127">
                  <c:v>29.845338858043601</c:v>
                </c:pt>
                <c:pt idx="128">
                  <c:v>29.845338858043601</c:v>
                </c:pt>
                <c:pt idx="129">
                  <c:v>29.845338858043601</c:v>
                </c:pt>
                <c:pt idx="130">
                  <c:v>29.845338858043601</c:v>
                </c:pt>
                <c:pt idx="131">
                  <c:v>29.845338858043601</c:v>
                </c:pt>
                <c:pt idx="132">
                  <c:v>29.845338858043601</c:v>
                </c:pt>
                <c:pt idx="133">
                  <c:v>29.845338858043601</c:v>
                </c:pt>
                <c:pt idx="134">
                  <c:v>29.845338858043601</c:v>
                </c:pt>
                <c:pt idx="135">
                  <c:v>29.845338858043601</c:v>
                </c:pt>
                <c:pt idx="136">
                  <c:v>29.845338858043601</c:v>
                </c:pt>
                <c:pt idx="137">
                  <c:v>29.845338858043601</c:v>
                </c:pt>
                <c:pt idx="138">
                  <c:v>29.845338858043601</c:v>
                </c:pt>
                <c:pt idx="139">
                  <c:v>29.845338858043601</c:v>
                </c:pt>
                <c:pt idx="140">
                  <c:v>29.845338858043601</c:v>
                </c:pt>
                <c:pt idx="141">
                  <c:v>29.845338858043601</c:v>
                </c:pt>
                <c:pt idx="142">
                  <c:v>29.845338858043601</c:v>
                </c:pt>
                <c:pt idx="143">
                  <c:v>29.845338858043601</c:v>
                </c:pt>
                <c:pt idx="144">
                  <c:v>29.845338858043601</c:v>
                </c:pt>
                <c:pt idx="145">
                  <c:v>29.845338858043601</c:v>
                </c:pt>
                <c:pt idx="146">
                  <c:v>29.845338858043601</c:v>
                </c:pt>
                <c:pt idx="147">
                  <c:v>29.845338858043601</c:v>
                </c:pt>
                <c:pt idx="148">
                  <c:v>29.845338858043601</c:v>
                </c:pt>
                <c:pt idx="149">
                  <c:v>29.845338858043601</c:v>
                </c:pt>
                <c:pt idx="150">
                  <c:v>29.845338858043601</c:v>
                </c:pt>
                <c:pt idx="151">
                  <c:v>29.845338858043601</c:v>
                </c:pt>
                <c:pt idx="152">
                  <c:v>29.845338858043601</c:v>
                </c:pt>
                <c:pt idx="153">
                  <c:v>29.845338858043601</c:v>
                </c:pt>
                <c:pt idx="154">
                  <c:v>29.845338858043601</c:v>
                </c:pt>
                <c:pt idx="155">
                  <c:v>29.845338858043601</c:v>
                </c:pt>
                <c:pt idx="156">
                  <c:v>29.845338858043601</c:v>
                </c:pt>
                <c:pt idx="157">
                  <c:v>29.845338858043601</c:v>
                </c:pt>
                <c:pt idx="158">
                  <c:v>29.845338858043601</c:v>
                </c:pt>
                <c:pt idx="159">
                  <c:v>29.845338858043601</c:v>
                </c:pt>
                <c:pt idx="160">
                  <c:v>29.845338858043601</c:v>
                </c:pt>
                <c:pt idx="161">
                  <c:v>29.845338858043601</c:v>
                </c:pt>
                <c:pt idx="162">
                  <c:v>29.845338858043601</c:v>
                </c:pt>
                <c:pt idx="163">
                  <c:v>29.845338858043601</c:v>
                </c:pt>
                <c:pt idx="164">
                  <c:v>29.845338858043601</c:v>
                </c:pt>
                <c:pt idx="165">
                  <c:v>29.845338858043601</c:v>
                </c:pt>
                <c:pt idx="166">
                  <c:v>29.845338858043601</c:v>
                </c:pt>
                <c:pt idx="167">
                  <c:v>29.845338858043601</c:v>
                </c:pt>
                <c:pt idx="168">
                  <c:v>29.845338858043601</c:v>
                </c:pt>
                <c:pt idx="169">
                  <c:v>29.845338858043601</c:v>
                </c:pt>
                <c:pt idx="170">
                  <c:v>29.845338858043601</c:v>
                </c:pt>
                <c:pt idx="171">
                  <c:v>29.845338858043601</c:v>
                </c:pt>
                <c:pt idx="172">
                  <c:v>29.845338858043601</c:v>
                </c:pt>
                <c:pt idx="173">
                  <c:v>29.845338858043601</c:v>
                </c:pt>
                <c:pt idx="174">
                  <c:v>29.845338858043601</c:v>
                </c:pt>
                <c:pt idx="175">
                  <c:v>29.845338858043601</c:v>
                </c:pt>
                <c:pt idx="176">
                  <c:v>29.845338858043601</c:v>
                </c:pt>
                <c:pt idx="177">
                  <c:v>29.845338858043601</c:v>
                </c:pt>
                <c:pt idx="178">
                  <c:v>29.845338858043601</c:v>
                </c:pt>
                <c:pt idx="179">
                  <c:v>29.845338858043601</c:v>
                </c:pt>
                <c:pt idx="180">
                  <c:v>29.845338858043601</c:v>
                </c:pt>
                <c:pt idx="181">
                  <c:v>29.845338858043601</c:v>
                </c:pt>
                <c:pt idx="182">
                  <c:v>29.845338858043601</c:v>
                </c:pt>
                <c:pt idx="183">
                  <c:v>29.845338858043601</c:v>
                </c:pt>
                <c:pt idx="184">
                  <c:v>29.845338858043601</c:v>
                </c:pt>
                <c:pt idx="185">
                  <c:v>29.845338858043601</c:v>
                </c:pt>
                <c:pt idx="186">
                  <c:v>29.845338858043601</c:v>
                </c:pt>
                <c:pt idx="187">
                  <c:v>29.845338858043601</c:v>
                </c:pt>
                <c:pt idx="188">
                  <c:v>29.845338858043601</c:v>
                </c:pt>
                <c:pt idx="189">
                  <c:v>29.845338858043601</c:v>
                </c:pt>
                <c:pt idx="190">
                  <c:v>29.845338858043601</c:v>
                </c:pt>
                <c:pt idx="191">
                  <c:v>29.845338858043601</c:v>
                </c:pt>
                <c:pt idx="192">
                  <c:v>29.845338858043601</c:v>
                </c:pt>
                <c:pt idx="193">
                  <c:v>29.845338858043601</c:v>
                </c:pt>
                <c:pt idx="194">
                  <c:v>29.845338858043601</c:v>
                </c:pt>
                <c:pt idx="195">
                  <c:v>29.845338858043601</c:v>
                </c:pt>
                <c:pt idx="196">
                  <c:v>29.845338858043601</c:v>
                </c:pt>
                <c:pt idx="197">
                  <c:v>29.845338858043601</c:v>
                </c:pt>
                <c:pt idx="198">
                  <c:v>29.845338858043601</c:v>
                </c:pt>
                <c:pt idx="199">
                  <c:v>29.845338858043601</c:v>
                </c:pt>
                <c:pt idx="200">
                  <c:v>29.845338858043601</c:v>
                </c:pt>
                <c:pt idx="201">
                  <c:v>29.845338858043601</c:v>
                </c:pt>
                <c:pt idx="202">
                  <c:v>29.845338858043601</c:v>
                </c:pt>
                <c:pt idx="203">
                  <c:v>29.845338858043601</c:v>
                </c:pt>
                <c:pt idx="204">
                  <c:v>29.845338858043601</c:v>
                </c:pt>
                <c:pt idx="205">
                  <c:v>29.845338858043601</c:v>
                </c:pt>
                <c:pt idx="206">
                  <c:v>29.845338858043601</c:v>
                </c:pt>
                <c:pt idx="207">
                  <c:v>29.845338858043601</c:v>
                </c:pt>
                <c:pt idx="208">
                  <c:v>29.845338858043601</c:v>
                </c:pt>
                <c:pt idx="209">
                  <c:v>29.845338858043601</c:v>
                </c:pt>
                <c:pt idx="210">
                  <c:v>29.845338858043601</c:v>
                </c:pt>
                <c:pt idx="211">
                  <c:v>29.845338858043601</c:v>
                </c:pt>
                <c:pt idx="212">
                  <c:v>29.845338858043601</c:v>
                </c:pt>
                <c:pt idx="213">
                  <c:v>29.845338858043601</c:v>
                </c:pt>
                <c:pt idx="214">
                  <c:v>29.845338858043601</c:v>
                </c:pt>
                <c:pt idx="215">
                  <c:v>29.845338858043601</c:v>
                </c:pt>
                <c:pt idx="216">
                  <c:v>29.845338858043601</c:v>
                </c:pt>
                <c:pt idx="217">
                  <c:v>29.845338858043601</c:v>
                </c:pt>
                <c:pt idx="218">
                  <c:v>29.845338858043601</c:v>
                </c:pt>
                <c:pt idx="219">
                  <c:v>29.845338858043601</c:v>
                </c:pt>
                <c:pt idx="220">
                  <c:v>29.845338858043601</c:v>
                </c:pt>
                <c:pt idx="221">
                  <c:v>29.845338858043601</c:v>
                </c:pt>
                <c:pt idx="222">
                  <c:v>29.845338858043601</c:v>
                </c:pt>
                <c:pt idx="223">
                  <c:v>29.845338858043601</c:v>
                </c:pt>
                <c:pt idx="224">
                  <c:v>29.845338858043601</c:v>
                </c:pt>
                <c:pt idx="225">
                  <c:v>29.845338858043601</c:v>
                </c:pt>
                <c:pt idx="226">
                  <c:v>29.845338858043601</c:v>
                </c:pt>
                <c:pt idx="227">
                  <c:v>29.845338858043601</c:v>
                </c:pt>
                <c:pt idx="228">
                  <c:v>29.845338858043601</c:v>
                </c:pt>
                <c:pt idx="229">
                  <c:v>29.845338858043601</c:v>
                </c:pt>
                <c:pt idx="230">
                  <c:v>29.845338858043601</c:v>
                </c:pt>
                <c:pt idx="231">
                  <c:v>29.845338858043601</c:v>
                </c:pt>
                <c:pt idx="232">
                  <c:v>29.845338858043601</c:v>
                </c:pt>
                <c:pt idx="233">
                  <c:v>29.845338858043601</c:v>
                </c:pt>
                <c:pt idx="234">
                  <c:v>29.845338858043601</c:v>
                </c:pt>
                <c:pt idx="235">
                  <c:v>29.845338858043601</c:v>
                </c:pt>
                <c:pt idx="236">
                  <c:v>29.845338858043601</c:v>
                </c:pt>
                <c:pt idx="237">
                  <c:v>29.845338858043601</c:v>
                </c:pt>
                <c:pt idx="238">
                  <c:v>29.845338858043601</c:v>
                </c:pt>
                <c:pt idx="239">
                  <c:v>29.845338858043601</c:v>
                </c:pt>
                <c:pt idx="240">
                  <c:v>29.845338858043601</c:v>
                </c:pt>
                <c:pt idx="241">
                  <c:v>29.845338858043601</c:v>
                </c:pt>
                <c:pt idx="242">
                  <c:v>29.845338858043601</c:v>
                </c:pt>
                <c:pt idx="243">
                  <c:v>29.845338858043601</c:v>
                </c:pt>
                <c:pt idx="244">
                  <c:v>29.845338858043601</c:v>
                </c:pt>
                <c:pt idx="245">
                  <c:v>29.845338858043601</c:v>
                </c:pt>
                <c:pt idx="246">
                  <c:v>29.845338858043601</c:v>
                </c:pt>
                <c:pt idx="247">
                  <c:v>29.845338858043601</c:v>
                </c:pt>
                <c:pt idx="248">
                  <c:v>29.845338858043601</c:v>
                </c:pt>
                <c:pt idx="249">
                  <c:v>29.845338858043601</c:v>
                </c:pt>
                <c:pt idx="250">
                  <c:v>29.845338858043601</c:v>
                </c:pt>
                <c:pt idx="251">
                  <c:v>29.845338858043601</c:v>
                </c:pt>
                <c:pt idx="252">
                  <c:v>29.845338858043601</c:v>
                </c:pt>
                <c:pt idx="253">
                  <c:v>29.845338858043601</c:v>
                </c:pt>
                <c:pt idx="254">
                  <c:v>29.845338858043601</c:v>
                </c:pt>
                <c:pt idx="255">
                  <c:v>29.845338858043601</c:v>
                </c:pt>
                <c:pt idx="256">
                  <c:v>29.845338858043601</c:v>
                </c:pt>
                <c:pt idx="257">
                  <c:v>29.845338858043601</c:v>
                </c:pt>
                <c:pt idx="258">
                  <c:v>29.845338858043601</c:v>
                </c:pt>
                <c:pt idx="259">
                  <c:v>29.845338858043601</c:v>
                </c:pt>
                <c:pt idx="260">
                  <c:v>29.845338858043601</c:v>
                </c:pt>
                <c:pt idx="261">
                  <c:v>29.845338858043601</c:v>
                </c:pt>
                <c:pt idx="262">
                  <c:v>29.845338858043601</c:v>
                </c:pt>
                <c:pt idx="263">
                  <c:v>29.845338858043601</c:v>
                </c:pt>
                <c:pt idx="264">
                  <c:v>29.845338858043601</c:v>
                </c:pt>
                <c:pt idx="265">
                  <c:v>29.845338858043601</c:v>
                </c:pt>
                <c:pt idx="266">
                  <c:v>29.845338858043601</c:v>
                </c:pt>
                <c:pt idx="267">
                  <c:v>29.845338858043601</c:v>
                </c:pt>
                <c:pt idx="268">
                  <c:v>29.845338858043601</c:v>
                </c:pt>
                <c:pt idx="269">
                  <c:v>29.845338858043601</c:v>
                </c:pt>
                <c:pt idx="270">
                  <c:v>29.845338858043601</c:v>
                </c:pt>
                <c:pt idx="271">
                  <c:v>29.845338858043601</c:v>
                </c:pt>
                <c:pt idx="272">
                  <c:v>29.845338858043601</c:v>
                </c:pt>
                <c:pt idx="273">
                  <c:v>29.845338858043601</c:v>
                </c:pt>
                <c:pt idx="274">
                  <c:v>29.845338858043601</c:v>
                </c:pt>
                <c:pt idx="275">
                  <c:v>29.845338858043601</c:v>
                </c:pt>
                <c:pt idx="276">
                  <c:v>29.845338858043601</c:v>
                </c:pt>
                <c:pt idx="277">
                  <c:v>29.845338858043601</c:v>
                </c:pt>
                <c:pt idx="278">
                  <c:v>29.845338858043601</c:v>
                </c:pt>
                <c:pt idx="279">
                  <c:v>29.845338858043601</c:v>
                </c:pt>
                <c:pt idx="280">
                  <c:v>29.845338858043601</c:v>
                </c:pt>
                <c:pt idx="281">
                  <c:v>29.845338858043601</c:v>
                </c:pt>
                <c:pt idx="282">
                  <c:v>29.845338858043601</c:v>
                </c:pt>
                <c:pt idx="283">
                  <c:v>29.845338858043601</c:v>
                </c:pt>
                <c:pt idx="284">
                  <c:v>29.845338858043601</c:v>
                </c:pt>
                <c:pt idx="285">
                  <c:v>29.845338858043601</c:v>
                </c:pt>
                <c:pt idx="286">
                  <c:v>29.845338858043601</c:v>
                </c:pt>
                <c:pt idx="287">
                  <c:v>29.845338858043601</c:v>
                </c:pt>
                <c:pt idx="288">
                  <c:v>29.845338858043601</c:v>
                </c:pt>
                <c:pt idx="289">
                  <c:v>29.845338858043601</c:v>
                </c:pt>
                <c:pt idx="290">
                  <c:v>29.845338858043601</c:v>
                </c:pt>
                <c:pt idx="291">
                  <c:v>29.845338858043601</c:v>
                </c:pt>
                <c:pt idx="292">
                  <c:v>29.845338858043601</c:v>
                </c:pt>
                <c:pt idx="293">
                  <c:v>29.845338858043601</c:v>
                </c:pt>
                <c:pt idx="294">
                  <c:v>29.845338858043601</c:v>
                </c:pt>
                <c:pt idx="295">
                  <c:v>29.845338858043601</c:v>
                </c:pt>
                <c:pt idx="296">
                  <c:v>29.845338858043601</c:v>
                </c:pt>
                <c:pt idx="297">
                  <c:v>29.845338858043601</c:v>
                </c:pt>
                <c:pt idx="298">
                  <c:v>29.845338858043601</c:v>
                </c:pt>
                <c:pt idx="299">
                  <c:v>29.845338858043601</c:v>
                </c:pt>
                <c:pt idx="300">
                  <c:v>29.845338858043601</c:v>
                </c:pt>
                <c:pt idx="301">
                  <c:v>29.845338858043601</c:v>
                </c:pt>
                <c:pt idx="302">
                  <c:v>29.845338858043601</c:v>
                </c:pt>
                <c:pt idx="303">
                  <c:v>29.845338858043601</c:v>
                </c:pt>
                <c:pt idx="304">
                  <c:v>29.845338858043601</c:v>
                </c:pt>
                <c:pt idx="305">
                  <c:v>29.845338858043601</c:v>
                </c:pt>
                <c:pt idx="306">
                  <c:v>29.845338858043601</c:v>
                </c:pt>
                <c:pt idx="307">
                  <c:v>29.845338858043601</c:v>
                </c:pt>
                <c:pt idx="308">
                  <c:v>29.845338858043601</c:v>
                </c:pt>
                <c:pt idx="309">
                  <c:v>29.845338858043601</c:v>
                </c:pt>
                <c:pt idx="310">
                  <c:v>29.845338858043601</c:v>
                </c:pt>
                <c:pt idx="311">
                  <c:v>29.845338858043601</c:v>
                </c:pt>
                <c:pt idx="312">
                  <c:v>29.845338858043601</c:v>
                </c:pt>
                <c:pt idx="313">
                  <c:v>29.845338858043601</c:v>
                </c:pt>
                <c:pt idx="314">
                  <c:v>29.845338858043601</c:v>
                </c:pt>
                <c:pt idx="315">
                  <c:v>29.845338858043601</c:v>
                </c:pt>
                <c:pt idx="316">
                  <c:v>29.845338858043601</c:v>
                </c:pt>
                <c:pt idx="317">
                  <c:v>29.845338858043601</c:v>
                </c:pt>
                <c:pt idx="318">
                  <c:v>29.845338858043601</c:v>
                </c:pt>
                <c:pt idx="319">
                  <c:v>29.845338858043601</c:v>
                </c:pt>
                <c:pt idx="320">
                  <c:v>29.845338858043601</c:v>
                </c:pt>
                <c:pt idx="321">
                  <c:v>29.845338858043601</c:v>
                </c:pt>
                <c:pt idx="322">
                  <c:v>29.845338858043601</c:v>
                </c:pt>
                <c:pt idx="323">
                  <c:v>29.845338858043601</c:v>
                </c:pt>
                <c:pt idx="324">
                  <c:v>29.845338858043601</c:v>
                </c:pt>
                <c:pt idx="325">
                  <c:v>29.845338858043601</c:v>
                </c:pt>
                <c:pt idx="326">
                  <c:v>29.845338858043601</c:v>
                </c:pt>
                <c:pt idx="327">
                  <c:v>29.845338858043601</c:v>
                </c:pt>
                <c:pt idx="328">
                  <c:v>29.845338858043601</c:v>
                </c:pt>
                <c:pt idx="329">
                  <c:v>29.845338858043601</c:v>
                </c:pt>
                <c:pt idx="330">
                  <c:v>29.845338858043601</c:v>
                </c:pt>
                <c:pt idx="331">
                  <c:v>29.845338858043601</c:v>
                </c:pt>
                <c:pt idx="332">
                  <c:v>29.845338858043601</c:v>
                </c:pt>
                <c:pt idx="333">
                  <c:v>29.845338858043601</c:v>
                </c:pt>
                <c:pt idx="334">
                  <c:v>29.845338858043601</c:v>
                </c:pt>
                <c:pt idx="335">
                  <c:v>29.845338858043601</c:v>
                </c:pt>
                <c:pt idx="336">
                  <c:v>29.845338858043601</c:v>
                </c:pt>
                <c:pt idx="337">
                  <c:v>29.845338858043601</c:v>
                </c:pt>
                <c:pt idx="338">
                  <c:v>29.845338858043601</c:v>
                </c:pt>
                <c:pt idx="339">
                  <c:v>29.845338858043601</c:v>
                </c:pt>
                <c:pt idx="340">
                  <c:v>29.845338858043601</c:v>
                </c:pt>
                <c:pt idx="341">
                  <c:v>29.845338858043601</c:v>
                </c:pt>
                <c:pt idx="342">
                  <c:v>29.845338858043601</c:v>
                </c:pt>
                <c:pt idx="343">
                  <c:v>29.845338858043601</c:v>
                </c:pt>
                <c:pt idx="344">
                  <c:v>29.845338858043601</c:v>
                </c:pt>
                <c:pt idx="345">
                  <c:v>29.845338858043601</c:v>
                </c:pt>
                <c:pt idx="346">
                  <c:v>29.845338858043601</c:v>
                </c:pt>
                <c:pt idx="347">
                  <c:v>29.845338858043601</c:v>
                </c:pt>
                <c:pt idx="348">
                  <c:v>29.845338858043601</c:v>
                </c:pt>
                <c:pt idx="349">
                  <c:v>29.845338858043601</c:v>
                </c:pt>
                <c:pt idx="350">
                  <c:v>29.845338858043601</c:v>
                </c:pt>
                <c:pt idx="351">
                  <c:v>29.845338858043601</c:v>
                </c:pt>
                <c:pt idx="352">
                  <c:v>29.845338858043601</c:v>
                </c:pt>
                <c:pt idx="353">
                  <c:v>29.845338858043601</c:v>
                </c:pt>
                <c:pt idx="354">
                  <c:v>29.845338858043601</c:v>
                </c:pt>
                <c:pt idx="355">
                  <c:v>29.845338858043601</c:v>
                </c:pt>
                <c:pt idx="356">
                  <c:v>29.845338858043601</c:v>
                </c:pt>
                <c:pt idx="357">
                  <c:v>29.845338858043601</c:v>
                </c:pt>
                <c:pt idx="358">
                  <c:v>29.845338858043601</c:v>
                </c:pt>
                <c:pt idx="359">
                  <c:v>29.845338858043601</c:v>
                </c:pt>
                <c:pt idx="360">
                  <c:v>29.845338858043601</c:v>
                </c:pt>
                <c:pt idx="361">
                  <c:v>29.845338858043601</c:v>
                </c:pt>
                <c:pt idx="362">
                  <c:v>29.845338858043601</c:v>
                </c:pt>
                <c:pt idx="363">
                  <c:v>29.845338858043601</c:v>
                </c:pt>
                <c:pt idx="364">
                  <c:v>29.845338858043601</c:v>
                </c:pt>
                <c:pt idx="365">
                  <c:v>29.845338858043601</c:v>
                </c:pt>
                <c:pt idx="366">
                  <c:v>29.845338858043601</c:v>
                </c:pt>
                <c:pt idx="367">
                  <c:v>29.845338858043601</c:v>
                </c:pt>
                <c:pt idx="368">
                  <c:v>29.845338858043601</c:v>
                </c:pt>
                <c:pt idx="369">
                  <c:v>29.845338858043601</c:v>
                </c:pt>
                <c:pt idx="370">
                  <c:v>29.845338858043601</c:v>
                </c:pt>
                <c:pt idx="371">
                  <c:v>29.845338858043601</c:v>
                </c:pt>
                <c:pt idx="372">
                  <c:v>29.845338858043601</c:v>
                </c:pt>
                <c:pt idx="373">
                  <c:v>29.845338858043601</c:v>
                </c:pt>
                <c:pt idx="374">
                  <c:v>29.845338858043601</c:v>
                </c:pt>
                <c:pt idx="375">
                  <c:v>29.845338858043601</c:v>
                </c:pt>
                <c:pt idx="376">
                  <c:v>29.845338858043601</c:v>
                </c:pt>
                <c:pt idx="377">
                  <c:v>29.845338858043601</c:v>
                </c:pt>
                <c:pt idx="378">
                  <c:v>29.845338858043601</c:v>
                </c:pt>
                <c:pt idx="379">
                  <c:v>29.845338858043601</c:v>
                </c:pt>
                <c:pt idx="380">
                  <c:v>29.845338858043601</c:v>
                </c:pt>
                <c:pt idx="381">
                  <c:v>29.845338858043601</c:v>
                </c:pt>
                <c:pt idx="382">
                  <c:v>29.845338858043601</c:v>
                </c:pt>
                <c:pt idx="383">
                  <c:v>29.845338858043601</c:v>
                </c:pt>
                <c:pt idx="384">
                  <c:v>29.845338858043601</c:v>
                </c:pt>
                <c:pt idx="385">
                  <c:v>29.845338858043601</c:v>
                </c:pt>
                <c:pt idx="386">
                  <c:v>29.845338858043601</c:v>
                </c:pt>
                <c:pt idx="387">
                  <c:v>29.845338858043601</c:v>
                </c:pt>
                <c:pt idx="388">
                  <c:v>29.845338858043601</c:v>
                </c:pt>
                <c:pt idx="389">
                  <c:v>29.845338858043601</c:v>
                </c:pt>
                <c:pt idx="390">
                  <c:v>29.845338858043601</c:v>
                </c:pt>
                <c:pt idx="391">
                  <c:v>29.845338858043601</c:v>
                </c:pt>
                <c:pt idx="392">
                  <c:v>29.845338858043601</c:v>
                </c:pt>
                <c:pt idx="393">
                  <c:v>29.845338858043601</c:v>
                </c:pt>
                <c:pt idx="394">
                  <c:v>29.845338858043601</c:v>
                </c:pt>
                <c:pt idx="395">
                  <c:v>29.845338858043601</c:v>
                </c:pt>
                <c:pt idx="396">
                  <c:v>29.845338858043601</c:v>
                </c:pt>
                <c:pt idx="397">
                  <c:v>29.845338858043601</c:v>
                </c:pt>
                <c:pt idx="398">
                  <c:v>29.845338858043601</c:v>
                </c:pt>
                <c:pt idx="399">
                  <c:v>29.845338858043601</c:v>
                </c:pt>
                <c:pt idx="400">
                  <c:v>29.845338858043601</c:v>
                </c:pt>
                <c:pt idx="401">
                  <c:v>29.845338858043601</c:v>
                </c:pt>
                <c:pt idx="402">
                  <c:v>29.845338858043601</c:v>
                </c:pt>
                <c:pt idx="403">
                  <c:v>29.845338858043601</c:v>
                </c:pt>
                <c:pt idx="404">
                  <c:v>29.845338858043601</c:v>
                </c:pt>
                <c:pt idx="405">
                  <c:v>29.845338858043601</c:v>
                </c:pt>
                <c:pt idx="406">
                  <c:v>29.845338858043601</c:v>
                </c:pt>
                <c:pt idx="407">
                  <c:v>29.845338858043601</c:v>
                </c:pt>
                <c:pt idx="408">
                  <c:v>29.845338858043601</c:v>
                </c:pt>
                <c:pt idx="409">
                  <c:v>29.845338858043601</c:v>
                </c:pt>
                <c:pt idx="410">
                  <c:v>29.845338858043601</c:v>
                </c:pt>
                <c:pt idx="411">
                  <c:v>29.845338858043601</c:v>
                </c:pt>
                <c:pt idx="412">
                  <c:v>29.845338858043601</c:v>
                </c:pt>
                <c:pt idx="413">
                  <c:v>29.845338858043601</c:v>
                </c:pt>
                <c:pt idx="414">
                  <c:v>29.845338858043601</c:v>
                </c:pt>
                <c:pt idx="415">
                  <c:v>29.845338858043601</c:v>
                </c:pt>
                <c:pt idx="416">
                  <c:v>29.845338858043601</c:v>
                </c:pt>
                <c:pt idx="417">
                  <c:v>29.845338858043601</c:v>
                </c:pt>
                <c:pt idx="418">
                  <c:v>29.845338858043601</c:v>
                </c:pt>
                <c:pt idx="419">
                  <c:v>29.845338858043601</c:v>
                </c:pt>
                <c:pt idx="420">
                  <c:v>29.845338858043601</c:v>
                </c:pt>
                <c:pt idx="421">
                  <c:v>29.845338858043601</c:v>
                </c:pt>
                <c:pt idx="422">
                  <c:v>29.845338858043601</c:v>
                </c:pt>
                <c:pt idx="423">
                  <c:v>29.845338858043601</c:v>
                </c:pt>
                <c:pt idx="424">
                  <c:v>29.845338858043601</c:v>
                </c:pt>
                <c:pt idx="425">
                  <c:v>29.845338858043601</c:v>
                </c:pt>
                <c:pt idx="426">
                  <c:v>29.845338858043601</c:v>
                </c:pt>
                <c:pt idx="427">
                  <c:v>29.845338858043601</c:v>
                </c:pt>
                <c:pt idx="428">
                  <c:v>29.845338858043601</c:v>
                </c:pt>
                <c:pt idx="429">
                  <c:v>29.845338858043601</c:v>
                </c:pt>
                <c:pt idx="430">
                  <c:v>29.845338858043601</c:v>
                </c:pt>
                <c:pt idx="431">
                  <c:v>29.845338858043601</c:v>
                </c:pt>
                <c:pt idx="432">
                  <c:v>29.845338858043601</c:v>
                </c:pt>
                <c:pt idx="433">
                  <c:v>29.845338858043601</c:v>
                </c:pt>
                <c:pt idx="434">
                  <c:v>29.845338858043601</c:v>
                </c:pt>
                <c:pt idx="435">
                  <c:v>29.845338858043601</c:v>
                </c:pt>
                <c:pt idx="436">
                  <c:v>29.845338858043601</c:v>
                </c:pt>
                <c:pt idx="437">
                  <c:v>29.845338858043601</c:v>
                </c:pt>
                <c:pt idx="438">
                  <c:v>29.845338858043601</c:v>
                </c:pt>
                <c:pt idx="439">
                  <c:v>29.845338858043601</c:v>
                </c:pt>
                <c:pt idx="440">
                  <c:v>29.845338858043601</c:v>
                </c:pt>
                <c:pt idx="441">
                  <c:v>29.845338858043601</c:v>
                </c:pt>
                <c:pt idx="442">
                  <c:v>29.845338858043601</c:v>
                </c:pt>
                <c:pt idx="443">
                  <c:v>29.845338858043601</c:v>
                </c:pt>
                <c:pt idx="444">
                  <c:v>29.845338858043601</c:v>
                </c:pt>
                <c:pt idx="445">
                  <c:v>29.845338858043601</c:v>
                </c:pt>
                <c:pt idx="446">
                  <c:v>29.845338858043601</c:v>
                </c:pt>
                <c:pt idx="447">
                  <c:v>29.845338858043601</c:v>
                </c:pt>
                <c:pt idx="448">
                  <c:v>29.845338858043601</c:v>
                </c:pt>
                <c:pt idx="449">
                  <c:v>29.845338858043601</c:v>
                </c:pt>
                <c:pt idx="450">
                  <c:v>29.845338858043601</c:v>
                </c:pt>
                <c:pt idx="451">
                  <c:v>29.845338858043601</c:v>
                </c:pt>
                <c:pt idx="452">
                  <c:v>29.845338858043601</c:v>
                </c:pt>
                <c:pt idx="453">
                  <c:v>29.845338858043601</c:v>
                </c:pt>
                <c:pt idx="454">
                  <c:v>29.845338858043601</c:v>
                </c:pt>
                <c:pt idx="455">
                  <c:v>29.845338858043601</c:v>
                </c:pt>
                <c:pt idx="456">
                  <c:v>29.845338858043601</c:v>
                </c:pt>
                <c:pt idx="457">
                  <c:v>29.845338858043601</c:v>
                </c:pt>
                <c:pt idx="458">
                  <c:v>29.845338858043601</c:v>
                </c:pt>
                <c:pt idx="459">
                  <c:v>29.845338858043601</c:v>
                </c:pt>
                <c:pt idx="460">
                  <c:v>29.845338858043601</c:v>
                </c:pt>
                <c:pt idx="461">
                  <c:v>29.845338858043601</c:v>
                </c:pt>
                <c:pt idx="462">
                  <c:v>29.845338858043601</c:v>
                </c:pt>
                <c:pt idx="463">
                  <c:v>29.845338858043601</c:v>
                </c:pt>
                <c:pt idx="464">
                  <c:v>29.845338858043601</c:v>
                </c:pt>
                <c:pt idx="465">
                  <c:v>29.845338858043601</c:v>
                </c:pt>
                <c:pt idx="466">
                  <c:v>29.845338858043601</c:v>
                </c:pt>
                <c:pt idx="467">
                  <c:v>29.845338858043601</c:v>
                </c:pt>
                <c:pt idx="468">
                  <c:v>29.845338858043601</c:v>
                </c:pt>
                <c:pt idx="469">
                  <c:v>29.845338858043601</c:v>
                </c:pt>
                <c:pt idx="470">
                  <c:v>29.845338858043601</c:v>
                </c:pt>
                <c:pt idx="471">
                  <c:v>29.845338858043601</c:v>
                </c:pt>
                <c:pt idx="472">
                  <c:v>29.845338858043601</c:v>
                </c:pt>
                <c:pt idx="473">
                  <c:v>29.845338858043601</c:v>
                </c:pt>
                <c:pt idx="474">
                  <c:v>29.845338858043601</c:v>
                </c:pt>
                <c:pt idx="475">
                  <c:v>29.845338858043601</c:v>
                </c:pt>
                <c:pt idx="476">
                  <c:v>29.845338858043601</c:v>
                </c:pt>
                <c:pt idx="477">
                  <c:v>29.845338858043601</c:v>
                </c:pt>
                <c:pt idx="478">
                  <c:v>29.845338858043601</c:v>
                </c:pt>
                <c:pt idx="479">
                  <c:v>29.845338858043601</c:v>
                </c:pt>
                <c:pt idx="480">
                  <c:v>29.845338858043601</c:v>
                </c:pt>
                <c:pt idx="481">
                  <c:v>29.845338858043601</c:v>
                </c:pt>
                <c:pt idx="482">
                  <c:v>29.845338858043601</c:v>
                </c:pt>
                <c:pt idx="483">
                  <c:v>29.845338858043601</c:v>
                </c:pt>
                <c:pt idx="484">
                  <c:v>29.845338858043601</c:v>
                </c:pt>
                <c:pt idx="485">
                  <c:v>29.845338858043601</c:v>
                </c:pt>
                <c:pt idx="486">
                  <c:v>29.845338858043601</c:v>
                </c:pt>
                <c:pt idx="487">
                  <c:v>29.845338858043601</c:v>
                </c:pt>
                <c:pt idx="488">
                  <c:v>29.845338858043601</c:v>
                </c:pt>
                <c:pt idx="489">
                  <c:v>29.845338858043601</c:v>
                </c:pt>
                <c:pt idx="490">
                  <c:v>29.845338858043601</c:v>
                </c:pt>
                <c:pt idx="491">
                  <c:v>29.845338858043601</c:v>
                </c:pt>
                <c:pt idx="492">
                  <c:v>29.845338858043601</c:v>
                </c:pt>
                <c:pt idx="493">
                  <c:v>29.845338858043601</c:v>
                </c:pt>
                <c:pt idx="494">
                  <c:v>29.845338858043601</c:v>
                </c:pt>
                <c:pt idx="495">
                  <c:v>29.845338858043601</c:v>
                </c:pt>
                <c:pt idx="496">
                  <c:v>29.845338858043601</c:v>
                </c:pt>
                <c:pt idx="497">
                  <c:v>29.845338858043601</c:v>
                </c:pt>
                <c:pt idx="498">
                  <c:v>29.845338858043601</c:v>
                </c:pt>
                <c:pt idx="499">
                  <c:v>29.845338858043601</c:v>
                </c:pt>
                <c:pt idx="500">
                  <c:v>29.845338858043601</c:v>
                </c:pt>
                <c:pt idx="501">
                  <c:v>29.845338858043601</c:v>
                </c:pt>
                <c:pt idx="502">
                  <c:v>29.845338858043601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9-46ED-AB0A-703CF02380B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Sheet1!$G$2:$G$504</c:f>
              <c:numCache>
                <c:formatCode>General</c:formatCode>
                <c:ptCount val="503"/>
                <c:pt idx="0">
                  <c:v>0</c:v>
                </c:pt>
                <c:pt idx="1">
                  <c:v>0.38191519715282701</c:v>
                </c:pt>
                <c:pt idx="2">
                  <c:v>0.75139626106101598</c:v>
                </c:pt>
                <c:pt idx="3">
                  <c:v>1.8162676838342</c:v>
                </c:pt>
                <c:pt idx="4">
                  <c:v>2.85844781946619</c:v>
                </c:pt>
                <c:pt idx="5">
                  <c:v>4.5991797069457201</c:v>
                </c:pt>
                <c:pt idx="6">
                  <c:v>6.9067091425688796</c:v>
                </c:pt>
                <c:pt idx="7">
                  <c:v>9.7961550391639705</c:v>
                </c:pt>
                <c:pt idx="8">
                  <c:v>13.230609540734999</c:v>
                </c:pt>
                <c:pt idx="9">
                  <c:v>17.289968511047199</c:v>
                </c:pt>
                <c:pt idx="10">
                  <c:v>22.022907717445001</c:v>
                </c:pt>
                <c:pt idx="11">
                  <c:v>27.4614973982629</c:v>
                </c:pt>
                <c:pt idx="12">
                  <c:v>32.813163136405599</c:v>
                </c:pt>
                <c:pt idx="13">
                  <c:v>39.113455902214596</c:v>
                </c:pt>
                <c:pt idx="14">
                  <c:v>45.311504075064001</c:v>
                </c:pt>
                <c:pt idx="15">
                  <c:v>51.396542923371399</c:v>
                </c:pt>
                <c:pt idx="16">
                  <c:v>57.383418549705802</c:v>
                </c:pt>
                <c:pt idx="17">
                  <c:v>63.279086846018799</c:v>
                </c:pt>
                <c:pt idx="18">
                  <c:v>69.087862924583902</c:v>
                </c:pt>
                <c:pt idx="19">
                  <c:v>74.804031863082201</c:v>
                </c:pt>
                <c:pt idx="20">
                  <c:v>80.431761458480096</c:v>
                </c:pt>
                <c:pt idx="21">
                  <c:v>85.960072011918101</c:v>
                </c:pt>
                <c:pt idx="22">
                  <c:v>91.403709510027198</c:v>
                </c:pt>
                <c:pt idx="23">
                  <c:v>96.750278901556001</c:v>
                </c:pt>
                <c:pt idx="24">
                  <c:v>102.01109759386701</c:v>
                </c:pt>
                <c:pt idx="25">
                  <c:v>107.12404545438901</c:v>
                </c:pt>
                <c:pt idx="26">
                  <c:v>112.10777553055701</c:v>
                </c:pt>
                <c:pt idx="27">
                  <c:v>116.97775552868001</c:v>
                </c:pt>
                <c:pt idx="28">
                  <c:v>123.596241247096</c:v>
                </c:pt>
                <c:pt idx="29">
                  <c:v>130.04835206832101</c:v>
                </c:pt>
                <c:pt idx="30">
                  <c:v>136.32147828724899</c:v>
                </c:pt>
                <c:pt idx="31">
                  <c:v>144.779145700513</c:v>
                </c:pt>
                <c:pt idx="32">
                  <c:v>152.93923567865099</c:v>
                </c:pt>
                <c:pt idx="33">
                  <c:v>160.892013833058</c:v>
                </c:pt>
                <c:pt idx="34">
                  <c:v>168.669114377369</c:v>
                </c:pt>
                <c:pt idx="35">
                  <c:v>176.30914731555299</c:v>
                </c:pt>
                <c:pt idx="36">
                  <c:v>183.694885866313</c:v>
                </c:pt>
                <c:pt idx="37">
                  <c:v>190.95159314448</c:v>
                </c:pt>
                <c:pt idx="38">
                  <c:v>198.075213017522</c:v>
                </c:pt>
                <c:pt idx="39">
                  <c:v>205.07655406194201</c:v>
                </c:pt>
                <c:pt idx="40">
                  <c:v>211.946249316543</c:v>
                </c:pt>
                <c:pt idx="41">
                  <c:v>218.68580426821501</c:v>
                </c:pt>
                <c:pt idx="42">
                  <c:v>225.30686204524</c:v>
                </c:pt>
                <c:pt idx="43">
                  <c:v>234.748730446661</c:v>
                </c:pt>
                <c:pt idx="44">
                  <c:v>244.01936819609301</c:v>
                </c:pt>
                <c:pt idx="45">
                  <c:v>252.95859765332099</c:v>
                </c:pt>
                <c:pt idx="46">
                  <c:v>264.639560155347</c:v>
                </c:pt>
                <c:pt idx="47">
                  <c:v>275.98949457630602</c:v>
                </c:pt>
                <c:pt idx="48">
                  <c:v>289.893105313045</c:v>
                </c:pt>
                <c:pt idx="49">
                  <c:v>304.94606185708602</c:v>
                </c:pt>
                <c:pt idx="50">
                  <c:v>321.59458301045203</c:v>
                </c:pt>
                <c:pt idx="51">
                  <c:v>337.819234728266</c:v>
                </c:pt>
                <c:pt idx="52">
                  <c:v>355.87174731712298</c:v>
                </c:pt>
                <c:pt idx="53">
                  <c:v>373.48441947945201</c:v>
                </c:pt>
                <c:pt idx="54">
                  <c:v>392.07990486837201</c:v>
                </c:pt>
                <c:pt idx="55">
                  <c:v>410.24549716481101</c:v>
                </c:pt>
                <c:pt idx="56">
                  <c:v>429.86049240494998</c:v>
                </c:pt>
                <c:pt idx="57">
                  <c:v>449.07793182737498</c:v>
                </c:pt>
                <c:pt idx="58">
                  <c:v>467.89563867246397</c:v>
                </c:pt>
                <c:pt idx="59">
                  <c:v>488.01965985295902</c:v>
                </c:pt>
                <c:pt idx="60">
                  <c:v>507.723988756587</c:v>
                </c:pt>
                <c:pt idx="61">
                  <c:v>527.045541789818</c:v>
                </c:pt>
                <c:pt idx="62">
                  <c:v>545.980014504255</c:v>
                </c:pt>
                <c:pt idx="63">
                  <c:v>564.559291693006</c:v>
                </c:pt>
                <c:pt idx="64">
                  <c:v>582.75760812448095</c:v>
                </c:pt>
                <c:pt idx="65">
                  <c:v>600.58706905541101</c:v>
                </c:pt>
                <c:pt idx="66">
                  <c:v>618.04913853695405</c:v>
                </c:pt>
                <c:pt idx="67">
                  <c:v>635.14826904907602</c:v>
                </c:pt>
                <c:pt idx="68">
                  <c:v>651.90315791006196</c:v>
                </c:pt>
                <c:pt idx="69">
                  <c:v>668.31564135622102</c:v>
                </c:pt>
                <c:pt idx="70">
                  <c:v>684.37563022725897</c:v>
                </c:pt>
                <c:pt idx="71">
                  <c:v>700.116981590612</c:v>
                </c:pt>
                <c:pt idx="72">
                  <c:v>715.53613443312895</c:v>
                </c:pt>
                <c:pt idx="73">
                  <c:v>730.46023189443099</c:v>
                </c:pt>
                <c:pt idx="74">
                  <c:v>744.77664733771906</c:v>
                </c:pt>
                <c:pt idx="75">
                  <c:v>758.62725989880801</c:v>
                </c:pt>
                <c:pt idx="76">
                  <c:v>774.88089928410704</c:v>
                </c:pt>
                <c:pt idx="77">
                  <c:v>790.65166140708595</c:v>
                </c:pt>
                <c:pt idx="78">
                  <c:v>805.81969304537699</c:v>
                </c:pt>
                <c:pt idx="79">
                  <c:v>820.41286545245703</c:v>
                </c:pt>
                <c:pt idx="80">
                  <c:v>835.89362801682205</c:v>
                </c:pt>
                <c:pt idx="81">
                  <c:v>850.97448242060102</c:v>
                </c:pt>
                <c:pt idx="82">
                  <c:v>865.66366159576296</c:v>
                </c:pt>
                <c:pt idx="83">
                  <c:v>879.966584096416</c:v>
                </c:pt>
                <c:pt idx="84">
                  <c:v>893.91843228908203</c:v>
                </c:pt>
                <c:pt idx="85">
                  <c:v>907.578602724701</c:v>
                </c:pt>
                <c:pt idx="86">
                  <c:v>920.95749311298698</c:v>
                </c:pt>
                <c:pt idx="87">
                  <c:v>934.05485991162595</c:v>
                </c:pt>
                <c:pt idx="88">
                  <c:v>946.88617164363495</c:v>
                </c:pt>
                <c:pt idx="89">
                  <c:v>959.46993237102095</c:v>
                </c:pt>
                <c:pt idx="90">
                  <c:v>971.75418081878502</c:v>
                </c:pt>
                <c:pt idx="91">
                  <c:v>983.75817299072003</c:v>
                </c:pt>
                <c:pt idx="92">
                  <c:v>997.48569869106996</c:v>
                </c:pt>
                <c:pt idx="93">
                  <c:v>1010.80085586468</c:v>
                </c:pt>
                <c:pt idx="94">
                  <c:v>1023.75329607485</c:v>
                </c:pt>
                <c:pt idx="95">
                  <c:v>1037.7139334747001</c:v>
                </c:pt>
                <c:pt idx="96">
                  <c:v>1051.3028562675599</c:v>
                </c:pt>
                <c:pt idx="97">
                  <c:v>1065.15885227127</c:v>
                </c:pt>
                <c:pt idx="98">
                  <c:v>1078.6250390801799</c:v>
                </c:pt>
                <c:pt idx="99">
                  <c:v>1092.8422792147701</c:v>
                </c:pt>
                <c:pt idx="100">
                  <c:v>1107.2991378951201</c:v>
                </c:pt>
                <c:pt idx="101">
                  <c:v>1121.8825266308299</c:v>
                </c:pt>
                <c:pt idx="102">
                  <c:v>1136.57056385341</c:v>
                </c:pt>
                <c:pt idx="103">
                  <c:v>1151.0272876583699</c:v>
                </c:pt>
                <c:pt idx="104">
                  <c:v>1165.59888591299</c:v>
                </c:pt>
                <c:pt idx="105">
                  <c:v>1180.1801436655901</c:v>
                </c:pt>
                <c:pt idx="106">
                  <c:v>1194.6733835338</c:v>
                </c:pt>
                <c:pt idx="107">
                  <c:v>1209.03448224978</c:v>
                </c:pt>
                <c:pt idx="108">
                  <c:v>1223.2997865716</c:v>
                </c:pt>
                <c:pt idx="109">
                  <c:v>1237.2403610395399</c:v>
                </c:pt>
                <c:pt idx="110">
                  <c:v>1250.88154718901</c:v>
                </c:pt>
                <c:pt idx="111">
                  <c:v>1264.16954009406</c:v>
                </c:pt>
                <c:pt idx="112">
                  <c:v>1277.1473172445501</c:v>
                </c:pt>
                <c:pt idx="113">
                  <c:v>1289.83580356521</c:v>
                </c:pt>
                <c:pt idx="114">
                  <c:v>1302.2335832728099</c:v>
                </c:pt>
                <c:pt idx="115">
                  <c:v>1314.3693653223499</c:v>
                </c:pt>
                <c:pt idx="116">
                  <c:v>1326.22514683086</c:v>
                </c:pt>
                <c:pt idx="117">
                  <c:v>1337.8040396669701</c:v>
                </c:pt>
                <c:pt idx="118">
                  <c:v>1349.0978088567999</c:v>
                </c:pt>
                <c:pt idx="119">
                  <c:v>1360.1003203620901</c:v>
                </c:pt>
                <c:pt idx="120">
                  <c:v>1370.81632499137</c:v>
                </c:pt>
                <c:pt idx="121">
                  <c:v>1381.2627944573201</c:v>
                </c:pt>
                <c:pt idx="122">
                  <c:v>1391.44996229396</c:v>
                </c:pt>
                <c:pt idx="123">
                  <c:v>1404.1264375757901</c:v>
                </c:pt>
                <c:pt idx="124">
                  <c:v>1416.4603993477299</c:v>
                </c:pt>
                <c:pt idx="125">
                  <c:v>1428.5086133924699</c:v>
                </c:pt>
                <c:pt idx="126">
                  <c:v>1440.2251271052801</c:v>
                </c:pt>
                <c:pt idx="127">
                  <c:v>1451.6456928754999</c:v>
                </c:pt>
                <c:pt idx="128">
                  <c:v>1462.79024112918</c:v>
                </c:pt>
                <c:pt idx="129">
                  <c:v>1473.6763427134899</c:v>
                </c:pt>
                <c:pt idx="130">
                  <c:v>1484.31001767473</c:v>
                </c:pt>
                <c:pt idx="131">
                  <c:v>1494.6817661524601</c:v>
                </c:pt>
                <c:pt idx="132">
                  <c:v>1504.7966296167899</c:v>
                </c:pt>
                <c:pt idx="133">
                  <c:v>1514.67587654252</c:v>
                </c:pt>
                <c:pt idx="134">
                  <c:v>1524.3298499334101</c:v>
                </c:pt>
                <c:pt idx="135">
                  <c:v>1533.75333487067</c:v>
                </c:pt>
                <c:pt idx="136">
                  <c:v>1542.9708398160799</c:v>
                </c:pt>
                <c:pt idx="137">
                  <c:v>1554.4804808593899</c:v>
                </c:pt>
                <c:pt idx="138">
                  <c:v>1565.7230137983399</c:v>
                </c:pt>
                <c:pt idx="139">
                  <c:v>1576.65211319794</c:v>
                </c:pt>
                <c:pt idx="140">
                  <c:v>1587.2906361550099</c:v>
                </c:pt>
                <c:pt idx="141">
                  <c:v>1598.4816684443099</c:v>
                </c:pt>
                <c:pt idx="142">
                  <c:v>1609.3561713971701</c:v>
                </c:pt>
                <c:pt idx="143">
                  <c:v>1620.3802463562499</c:v>
                </c:pt>
                <c:pt idx="144">
                  <c:v>1631.10029160216</c:v>
                </c:pt>
                <c:pt idx="145">
                  <c:v>1641.9659010160799</c:v>
                </c:pt>
                <c:pt idx="146">
                  <c:v>1652.51385690645</c:v>
                </c:pt>
                <c:pt idx="147">
                  <c:v>1663.1889372487001</c:v>
                </c:pt>
                <c:pt idx="148">
                  <c:v>1673.75497331264</c:v>
                </c:pt>
                <c:pt idx="149">
                  <c:v>1684.2098176401</c:v>
                </c:pt>
                <c:pt idx="150">
                  <c:v>1694.5421978780701</c:v>
                </c:pt>
                <c:pt idx="151">
                  <c:v>1704.7729083577699</c:v>
                </c:pt>
                <c:pt idx="152">
                  <c:v>1714.9225596184101</c:v>
                </c:pt>
                <c:pt idx="153">
                  <c:v>1724.7948220001001</c:v>
                </c:pt>
                <c:pt idx="154">
                  <c:v>1734.3881578415501</c:v>
                </c:pt>
                <c:pt idx="155">
                  <c:v>1743.7096940394799</c:v>
                </c:pt>
                <c:pt idx="156">
                  <c:v>1752.7495069424499</c:v>
                </c:pt>
                <c:pt idx="157">
                  <c:v>1761.51420009153</c:v>
                </c:pt>
                <c:pt idx="158">
                  <c:v>1769.99014817528</c:v>
                </c:pt>
                <c:pt idx="159">
                  <c:v>1778.21157245112</c:v>
                </c:pt>
                <c:pt idx="160">
                  <c:v>1786.1850832909699</c:v>
                </c:pt>
                <c:pt idx="161">
                  <c:v>1793.9078903489101</c:v>
                </c:pt>
                <c:pt idx="162">
                  <c:v>1801.38937557592</c:v>
                </c:pt>
                <c:pt idx="163">
                  <c:v>1808.6073760316201</c:v>
                </c:pt>
                <c:pt idx="164">
                  <c:v>1815.59644319058</c:v>
                </c:pt>
                <c:pt idx="165">
                  <c:v>1822.3003891191499</c:v>
                </c:pt>
                <c:pt idx="166">
                  <c:v>1828.7756359673799</c:v>
                </c:pt>
                <c:pt idx="167">
                  <c:v>1835.0277887638699</c:v>
                </c:pt>
                <c:pt idx="168">
                  <c:v>1841.0992565285501</c:v>
                </c:pt>
                <c:pt idx="169">
                  <c:v>1846.9833707513401</c:v>
                </c:pt>
                <c:pt idx="170">
                  <c:v>1852.66581833799</c:v>
                </c:pt>
                <c:pt idx="171">
                  <c:v>1861.5345664512199</c:v>
                </c:pt>
                <c:pt idx="172">
                  <c:v>1870.12925036003</c:v>
                </c:pt>
                <c:pt idx="173">
                  <c:v>1878.4723657935399</c:v>
                </c:pt>
                <c:pt idx="174">
                  <c:v>1886.54224016188</c:v>
                </c:pt>
                <c:pt idx="175">
                  <c:v>1894.3690702921899</c:v>
                </c:pt>
                <c:pt idx="176">
                  <c:v>1901.94621519672</c:v>
                </c:pt>
                <c:pt idx="177">
                  <c:v>1909.27689965991</c:v>
                </c:pt>
                <c:pt idx="178">
                  <c:v>1916.3874145304301</c:v>
                </c:pt>
                <c:pt idx="179">
                  <c:v>1923.27944447201</c:v>
                </c:pt>
                <c:pt idx="180">
                  <c:v>1929.9669210368099</c:v>
                </c:pt>
                <c:pt idx="181">
                  <c:v>1936.45152442581</c:v>
                </c:pt>
                <c:pt idx="182">
                  <c:v>1942.75076119759</c:v>
                </c:pt>
                <c:pt idx="183">
                  <c:v>1948.82685120001</c:v>
                </c:pt>
                <c:pt idx="184">
                  <c:v>1954.7190485112999</c:v>
                </c:pt>
                <c:pt idx="185">
                  <c:v>1960.40200382578</c:v>
                </c:pt>
                <c:pt idx="186">
                  <c:v>1965.8861284924701</c:v>
                </c:pt>
                <c:pt idx="187">
                  <c:v>1974.1733285734299</c:v>
                </c:pt>
                <c:pt idx="188">
                  <c:v>1982.1750789027401</c:v>
                </c:pt>
                <c:pt idx="189">
                  <c:v>1990.6819201620599</c:v>
                </c:pt>
                <c:pt idx="190">
                  <c:v>1999.2218001287499</c:v>
                </c:pt>
                <c:pt idx="191">
                  <c:v>2007.6806751645699</c:v>
                </c:pt>
                <c:pt idx="192">
                  <c:v>2015.9971964834899</c:v>
                </c:pt>
                <c:pt idx="193">
                  <c:v>2024.1898705466399</c:v>
                </c:pt>
                <c:pt idx="194">
                  <c:v>2032.0533976676199</c:v>
                </c:pt>
                <c:pt idx="195">
                  <c:v>2040.04024284924</c:v>
                </c:pt>
                <c:pt idx="196">
                  <c:v>2047.6977342299299</c:v>
                </c:pt>
                <c:pt idx="197">
                  <c:v>2055.4385964564199</c:v>
                </c:pt>
                <c:pt idx="198">
                  <c:v>2062.8771271727301</c:v>
                </c:pt>
                <c:pt idx="199">
                  <c:v>2070.44509559783</c:v>
                </c:pt>
                <c:pt idx="200">
                  <c:v>2077.7046096307699</c:v>
                </c:pt>
                <c:pt idx="201">
                  <c:v>2085.0659446534501</c:v>
                </c:pt>
                <c:pt idx="202">
                  <c:v>2092.1301059717498</c:v>
                </c:pt>
                <c:pt idx="203">
                  <c:v>2098.8919400909999</c:v>
                </c:pt>
                <c:pt idx="204">
                  <c:v>2105.4023584534998</c:v>
                </c:pt>
                <c:pt idx="205">
                  <c:v>2111.6521831924501</c:v>
                </c:pt>
                <c:pt idx="206">
                  <c:v>2117.63337192565</c:v>
                </c:pt>
                <c:pt idx="207">
                  <c:v>2123.3485300306302</c:v>
                </c:pt>
                <c:pt idx="208">
                  <c:v>2130.2143395593998</c:v>
                </c:pt>
                <c:pt idx="209">
                  <c:v>2136.7919103877398</c:v>
                </c:pt>
                <c:pt idx="210">
                  <c:v>2143.0876866425401</c:v>
                </c:pt>
                <c:pt idx="211">
                  <c:v>2149.0985948643602</c:v>
                </c:pt>
                <c:pt idx="212">
                  <c:v>2154.8254619033401</c:v>
                </c:pt>
                <c:pt idx="213">
                  <c:v>2160.2800966105001</c:v>
                </c:pt>
                <c:pt idx="214">
                  <c:v>2165.44850706344</c:v>
                </c:pt>
                <c:pt idx="215">
                  <c:v>2170.2867954693002</c:v>
                </c:pt>
                <c:pt idx="216">
                  <c:v>2174.8471370453199</c:v>
                </c:pt>
                <c:pt idx="217">
                  <c:v>2179.1724440478802</c:v>
                </c:pt>
                <c:pt idx="218">
                  <c:v>2183.2885422191998</c:v>
                </c:pt>
                <c:pt idx="219">
                  <c:v>2187.2044330966501</c:v>
                </c:pt>
                <c:pt idx="220">
                  <c:v>2190.93608051396</c:v>
                </c:pt>
                <c:pt idx="221">
                  <c:v>2194.4732224240302</c:v>
                </c:pt>
                <c:pt idx="222">
                  <c:v>2197.8254208895701</c:v>
                </c:pt>
                <c:pt idx="223">
                  <c:v>2200.98979088839</c:v>
                </c:pt>
                <c:pt idx="224">
                  <c:v>2203.9918028167199</c:v>
                </c:pt>
                <c:pt idx="225">
                  <c:v>2206.83824726484</c:v>
                </c:pt>
                <c:pt idx="226">
                  <c:v>2209.5489136445099</c:v>
                </c:pt>
                <c:pt idx="227">
                  <c:v>2212.1009000528202</c:v>
                </c:pt>
                <c:pt idx="228">
                  <c:v>2214.5022454034702</c:v>
                </c:pt>
                <c:pt idx="229">
                  <c:v>2216.7776474040902</c:v>
                </c:pt>
                <c:pt idx="230">
                  <c:v>2218.9201861991801</c:v>
                </c:pt>
                <c:pt idx="231">
                  <c:v>2220.95202389116</c:v>
                </c:pt>
                <c:pt idx="232">
                  <c:v>2222.8829362113102</c:v>
                </c:pt>
                <c:pt idx="233">
                  <c:v>2224.7097120879798</c:v>
                </c:pt>
                <c:pt idx="234">
                  <c:v>2229.73411908769</c:v>
                </c:pt>
                <c:pt idx="235">
                  <c:v>2234.5670862740299</c:v>
                </c:pt>
                <c:pt idx="236">
                  <c:v>2239.1929829844898</c:v>
                </c:pt>
                <c:pt idx="237">
                  <c:v>2245.7465222641599</c:v>
                </c:pt>
                <c:pt idx="238">
                  <c:v>2253.00619841667</c:v>
                </c:pt>
                <c:pt idx="239">
                  <c:v>2260.4800910023901</c:v>
                </c:pt>
                <c:pt idx="240">
                  <c:v>2267.7104324674101</c:v>
                </c:pt>
                <c:pt idx="241">
                  <c:v>2275.2319279257599</c:v>
                </c:pt>
                <c:pt idx="242">
                  <c:v>2282.4946932271</c:v>
                </c:pt>
                <c:pt idx="243">
                  <c:v>2289.9739145481099</c:v>
                </c:pt>
                <c:pt idx="244">
                  <c:v>2297.4293641895401</c:v>
                </c:pt>
                <c:pt idx="245">
                  <c:v>2304.8884976539698</c:v>
                </c:pt>
                <c:pt idx="246">
                  <c:v>2312.2908891556099</c:v>
                </c:pt>
                <c:pt idx="247">
                  <c:v>2319.6719988712398</c:v>
                </c:pt>
                <c:pt idx="248">
                  <c:v>2326.9972118778901</c:v>
                </c:pt>
                <c:pt idx="249">
                  <c:v>2334.0545532434198</c:v>
                </c:pt>
                <c:pt idx="250">
                  <c:v>2340.8289368864098</c:v>
                </c:pt>
                <c:pt idx="251">
                  <c:v>2347.3223023079599</c:v>
                </c:pt>
                <c:pt idx="252">
                  <c:v>2353.55840096769</c:v>
                </c:pt>
                <c:pt idx="253">
                  <c:v>2359.56101959031</c:v>
                </c:pt>
                <c:pt idx="254">
                  <c:v>2365.2937289323499</c:v>
                </c:pt>
                <c:pt idx="255">
                  <c:v>2370.7403389781698</c:v>
                </c:pt>
                <c:pt idx="256">
                  <c:v>2375.8933042246799</c:v>
                </c:pt>
                <c:pt idx="257">
                  <c:v>2380.7975836382202</c:v>
                </c:pt>
                <c:pt idx="258">
                  <c:v>2385.43368356154</c:v>
                </c:pt>
                <c:pt idx="259">
                  <c:v>2389.8406400778499</c:v>
                </c:pt>
                <c:pt idx="260">
                  <c:v>2394.0081372230902</c:v>
                </c:pt>
                <c:pt idx="261">
                  <c:v>2397.9030410891601</c:v>
                </c:pt>
                <c:pt idx="262">
                  <c:v>2401.5633548130099</c:v>
                </c:pt>
                <c:pt idx="263">
                  <c:v>2405.0001238783002</c:v>
                </c:pt>
                <c:pt idx="264">
                  <c:v>2408.22973204864</c:v>
                </c:pt>
                <c:pt idx="265">
                  <c:v>2411.24141603619</c:v>
                </c:pt>
                <c:pt idx="266">
                  <c:v>2414.04982421672</c:v>
                </c:pt>
                <c:pt idx="267">
                  <c:v>2416.7248840161801</c:v>
                </c:pt>
                <c:pt idx="268">
                  <c:v>2422.4327550545599</c:v>
                </c:pt>
                <c:pt idx="269">
                  <c:v>2427.8990797591</c:v>
                </c:pt>
                <c:pt idx="270">
                  <c:v>2433.13670539649</c:v>
                </c:pt>
                <c:pt idx="271">
                  <c:v>2438.1290913354501</c:v>
                </c:pt>
                <c:pt idx="272">
                  <c:v>2442.9176873061301</c:v>
                </c:pt>
                <c:pt idx="273">
                  <c:v>2447.5042144535</c:v>
                </c:pt>
                <c:pt idx="274">
                  <c:v>2451.8768879253998</c:v>
                </c:pt>
                <c:pt idx="275">
                  <c:v>2456.0745832306902</c:v>
                </c:pt>
                <c:pt idx="276">
                  <c:v>2460.0986068655402</c:v>
                </c:pt>
                <c:pt idx="277">
                  <c:v>2463.9285975186999</c:v>
                </c:pt>
                <c:pt idx="278">
                  <c:v>2467.6014201211801</c:v>
                </c:pt>
                <c:pt idx="279">
                  <c:v>2471.1446903066098</c:v>
                </c:pt>
                <c:pt idx="280">
                  <c:v>2474.5472161264802</c:v>
                </c:pt>
                <c:pt idx="281">
                  <c:v>2477.7903875401198</c:v>
                </c:pt>
                <c:pt idx="282">
                  <c:v>2480.8687299232101</c:v>
                </c:pt>
                <c:pt idx="283">
                  <c:v>2486.9781312884002</c:v>
                </c:pt>
                <c:pt idx="284">
                  <c:v>2492.8732459989001</c:v>
                </c:pt>
                <c:pt idx="285">
                  <c:v>2499.9794180727499</c:v>
                </c:pt>
                <c:pt idx="286">
                  <c:v>2507.40729723089</c:v>
                </c:pt>
                <c:pt idx="287">
                  <c:v>2514.85808770534</c:v>
                </c:pt>
                <c:pt idx="288">
                  <c:v>2522.0158854224601</c:v>
                </c:pt>
                <c:pt idx="289">
                  <c:v>2528.91030177417</c:v>
                </c:pt>
                <c:pt idx="290">
                  <c:v>2536.1938843827402</c:v>
                </c:pt>
                <c:pt idx="291">
                  <c:v>2543.1679330153402</c:v>
                </c:pt>
                <c:pt idx="292">
                  <c:v>2550.28758913819</c:v>
                </c:pt>
                <c:pt idx="293">
                  <c:v>2557.3803424294001</c:v>
                </c:pt>
                <c:pt idx="294">
                  <c:v>2564.4107519711501</c:v>
                </c:pt>
                <c:pt idx="295">
                  <c:v>2571.3900028879002</c:v>
                </c:pt>
                <c:pt idx="296">
                  <c:v>2578.2518614568698</c:v>
                </c:pt>
                <c:pt idx="297">
                  <c:v>2585.0367431851</c:v>
                </c:pt>
                <c:pt idx="298">
                  <c:v>2591.7996145571901</c:v>
                </c:pt>
                <c:pt idx="299">
                  <c:v>2598.5302431277801</c:v>
                </c:pt>
                <c:pt idx="300">
                  <c:v>2605.2135001978299</c:v>
                </c:pt>
                <c:pt idx="301">
                  <c:v>2611.5955120280501</c:v>
                </c:pt>
                <c:pt idx="302">
                  <c:v>2617.7288380605501</c:v>
                </c:pt>
                <c:pt idx="303">
                  <c:v>2623.5860887366298</c:v>
                </c:pt>
                <c:pt idx="304">
                  <c:v>2629.17241195415</c:v>
                </c:pt>
                <c:pt idx="305">
                  <c:v>2635.5091920688301</c:v>
                </c:pt>
                <c:pt idx="306">
                  <c:v>2641.5431540180398</c:v>
                </c:pt>
                <c:pt idx="307">
                  <c:v>2647.2954075418202</c:v>
                </c:pt>
                <c:pt idx="308">
                  <c:v>2652.78879353704</c:v>
                </c:pt>
                <c:pt idx="309">
                  <c:v>2657.9788127224201</c:v>
                </c:pt>
                <c:pt idx="310">
                  <c:v>2662.87493402787</c:v>
                </c:pt>
                <c:pt idx="311">
                  <c:v>2667.4955779981501</c:v>
                </c:pt>
                <c:pt idx="312">
                  <c:v>2671.87769741067</c:v>
                </c:pt>
                <c:pt idx="313">
                  <c:v>2676.0242491506501</c:v>
                </c:pt>
                <c:pt idx="314">
                  <c:v>2679.9464332028301</c:v>
                </c:pt>
                <c:pt idx="315">
                  <c:v>2683.6937266136702</c:v>
                </c:pt>
                <c:pt idx="316">
                  <c:v>2687.2419856240499</c:v>
                </c:pt>
                <c:pt idx="317">
                  <c:v>2690.5998828696202</c:v>
                </c:pt>
                <c:pt idx="318">
                  <c:v>2696.2775557855598</c:v>
                </c:pt>
                <c:pt idx="319">
                  <c:v>2701.6663423610398</c:v>
                </c:pt>
                <c:pt idx="320">
                  <c:v>2706.8225530243199</c:v>
                </c:pt>
                <c:pt idx="321">
                  <c:v>2711.7517067063</c:v>
                </c:pt>
                <c:pt idx="322">
                  <c:v>2716.4322789063599</c:v>
                </c:pt>
                <c:pt idx="323">
                  <c:v>2720.9083664356499</c:v>
                </c:pt>
                <c:pt idx="324">
                  <c:v>2725.16945093309</c:v>
                </c:pt>
                <c:pt idx="325">
                  <c:v>2729.2441362375998</c:v>
                </c:pt>
                <c:pt idx="326">
                  <c:v>2733.1239204194098</c:v>
                </c:pt>
                <c:pt idx="327">
                  <c:v>2736.8128055786001</c:v>
                </c:pt>
                <c:pt idx="328">
                  <c:v>2740.3205113797999</c:v>
                </c:pt>
                <c:pt idx="329">
                  <c:v>2743.6760831092402</c:v>
                </c:pt>
                <c:pt idx="330">
                  <c:v>2746.8716021713599</c:v>
                </c:pt>
                <c:pt idx="331">
                  <c:v>2749.8916687849401</c:v>
                </c:pt>
                <c:pt idx="332">
                  <c:v>2755.4775027901701</c:v>
                </c:pt>
                <c:pt idx="333">
                  <c:v>2760.8232000706798</c:v>
                </c:pt>
                <c:pt idx="334">
                  <c:v>2765.96909033769</c:v>
                </c:pt>
                <c:pt idx="335">
                  <c:v>2772.2858949154202</c:v>
                </c:pt>
                <c:pt idx="336">
                  <c:v>2778.3522452748198</c:v>
                </c:pt>
                <c:pt idx="337">
                  <c:v>2784.8672450270801</c:v>
                </c:pt>
                <c:pt idx="338">
                  <c:v>2791.1104856520601</c:v>
                </c:pt>
                <c:pt idx="339">
                  <c:v>2797.6943078793201</c:v>
                </c:pt>
                <c:pt idx="340">
                  <c:v>2804.3024980792302</c:v>
                </c:pt>
                <c:pt idx="341">
                  <c:v>2810.9003680331898</c:v>
                </c:pt>
                <c:pt idx="342">
                  <c:v>2817.4436477848199</c:v>
                </c:pt>
                <c:pt idx="343">
                  <c:v>2824.0155936681899</c:v>
                </c:pt>
                <c:pt idx="344">
                  <c:v>2830.5038289077402</c:v>
                </c:pt>
                <c:pt idx="345">
                  <c:v>2836.95854289831</c:v>
                </c:pt>
                <c:pt idx="346">
                  <c:v>2843.1251237046299</c:v>
                </c:pt>
                <c:pt idx="347">
                  <c:v>2849.0389076071501</c:v>
                </c:pt>
                <c:pt idx="348">
                  <c:v>2854.7043061044301</c:v>
                </c:pt>
                <c:pt idx="349">
                  <c:v>2860.1062959820301</c:v>
                </c:pt>
                <c:pt idx="350">
                  <c:v>2865.2516642201499</c:v>
                </c:pt>
                <c:pt idx="351">
                  <c:v>2870.1675947324202</c:v>
                </c:pt>
                <c:pt idx="352">
                  <c:v>2874.8659044035298</c:v>
                </c:pt>
                <c:pt idx="353">
                  <c:v>2879.3362774386601</c:v>
                </c:pt>
                <c:pt idx="354">
                  <c:v>2883.6076164528499</c:v>
                </c:pt>
                <c:pt idx="355">
                  <c:v>2887.6442718420799</c:v>
                </c:pt>
                <c:pt idx="356">
                  <c:v>2891.4402409929899</c:v>
                </c:pt>
                <c:pt idx="357">
                  <c:v>2895.0320681039598</c:v>
                </c:pt>
                <c:pt idx="358">
                  <c:v>2898.4342829093898</c:v>
                </c:pt>
                <c:pt idx="359">
                  <c:v>2901.62384728498</c:v>
                </c:pt>
                <c:pt idx="360">
                  <c:v>2904.59524653468</c:v>
                </c:pt>
                <c:pt idx="361">
                  <c:v>2907.39968674277</c:v>
                </c:pt>
                <c:pt idx="362">
                  <c:v>2910.0089150804301</c:v>
                </c:pt>
                <c:pt idx="363">
                  <c:v>2912.4412296072201</c:v>
                </c:pt>
                <c:pt idx="364">
                  <c:v>2914.7305046709598</c:v>
                </c:pt>
                <c:pt idx="365">
                  <c:v>2916.8909652174202</c:v>
                </c:pt>
                <c:pt idx="366">
                  <c:v>2918.9189150258098</c:v>
                </c:pt>
                <c:pt idx="367">
                  <c:v>2920.83279781189</c:v>
                </c:pt>
                <c:pt idx="368">
                  <c:v>2922.6142333675002</c:v>
                </c:pt>
                <c:pt idx="369">
                  <c:v>2927.4998289554001</c:v>
                </c:pt>
                <c:pt idx="370">
                  <c:v>2932.2009949787298</c:v>
                </c:pt>
                <c:pt idx="371">
                  <c:v>2936.7178607082301</c:v>
                </c:pt>
                <c:pt idx="372">
                  <c:v>2941.0817427725501</c:v>
                </c:pt>
                <c:pt idx="373">
                  <c:v>2945.2732891864898</c:v>
                </c:pt>
                <c:pt idx="374">
                  <c:v>2949.3188284215498</c:v>
                </c:pt>
                <c:pt idx="375">
                  <c:v>2953.17696293775</c:v>
                </c:pt>
                <c:pt idx="376">
                  <c:v>2956.9119780865099</c:v>
                </c:pt>
                <c:pt idx="377">
                  <c:v>2960.5039483313499</c:v>
                </c:pt>
                <c:pt idx="378">
                  <c:v>2963.9571111863102</c:v>
                </c:pt>
                <c:pt idx="379">
                  <c:v>2967.2776499727102</c:v>
                </c:pt>
                <c:pt idx="380">
                  <c:v>2973.3684180796999</c:v>
                </c:pt>
                <c:pt idx="381">
                  <c:v>2979.26054653861</c:v>
                </c:pt>
                <c:pt idx="382">
                  <c:v>2984.9422173565299</c:v>
                </c:pt>
                <c:pt idx="383">
                  <c:v>2992.2495939158698</c:v>
                </c:pt>
                <c:pt idx="384">
                  <c:v>2999.3059635412901</c:v>
                </c:pt>
                <c:pt idx="385">
                  <c:v>3007.1092839879798</c:v>
                </c:pt>
                <c:pt idx="386">
                  <c:v>3015.0687931723</c:v>
                </c:pt>
                <c:pt idx="387">
                  <c:v>3022.9978705275598</c:v>
                </c:pt>
                <c:pt idx="388">
                  <c:v>3030.8668559704402</c:v>
                </c:pt>
                <c:pt idx="389">
                  <c:v>3038.6872165600098</c:v>
                </c:pt>
                <c:pt idx="390">
                  <c:v>3046.1910462465198</c:v>
                </c:pt>
                <c:pt idx="391">
                  <c:v>3053.79895456953</c:v>
                </c:pt>
                <c:pt idx="392">
                  <c:v>3061.13337536157</c:v>
                </c:pt>
                <c:pt idx="393">
                  <c:v>3068.1446012368901</c:v>
                </c:pt>
                <c:pt idx="394">
                  <c:v>3075.4217883095198</c:v>
                </c:pt>
                <c:pt idx="395">
                  <c:v>3082.3826202616301</c:v>
                </c:pt>
                <c:pt idx="396">
                  <c:v>3089.04093738959</c:v>
                </c:pt>
                <c:pt idx="397">
                  <c:v>3095.3924212052202</c:v>
                </c:pt>
                <c:pt idx="398">
                  <c:v>3101.4853890381401</c:v>
                </c:pt>
                <c:pt idx="399">
                  <c:v>3107.35448562387</c:v>
                </c:pt>
                <c:pt idx="400">
                  <c:v>3112.9713889723698</c:v>
                </c:pt>
                <c:pt idx="401">
                  <c:v>3118.3451002586398</c:v>
                </c:pt>
                <c:pt idx="402">
                  <c:v>3123.46526076691</c:v>
                </c:pt>
                <c:pt idx="403">
                  <c:v>3128.3336241193101</c:v>
                </c:pt>
                <c:pt idx="404">
                  <c:v>3132.9395420760302</c:v>
                </c:pt>
                <c:pt idx="405">
                  <c:v>3137.2927874223801</c:v>
                </c:pt>
                <c:pt idx="406">
                  <c:v>3141.4026691866802</c:v>
                </c:pt>
                <c:pt idx="407">
                  <c:v>3145.2769179542702</c:v>
                </c:pt>
                <c:pt idx="408">
                  <c:v>3148.9230184728199</c:v>
                </c:pt>
                <c:pt idx="409">
                  <c:v>3152.3562099413298</c:v>
                </c:pt>
                <c:pt idx="410">
                  <c:v>3155.6016876988201</c:v>
                </c:pt>
                <c:pt idx="411">
                  <c:v>3158.6353814082399</c:v>
                </c:pt>
                <c:pt idx="412">
                  <c:v>3161.4909835991202</c:v>
                </c:pt>
                <c:pt idx="413">
                  <c:v>3167.3349214319901</c:v>
                </c:pt>
                <c:pt idx="414">
                  <c:v>3172.91555015117</c:v>
                </c:pt>
                <c:pt idx="415">
                  <c:v>3178.2478166645401</c:v>
                </c:pt>
                <c:pt idx="416">
                  <c:v>3183.3322358608798</c:v>
                </c:pt>
                <c:pt idx="417">
                  <c:v>3188.2096232828399</c:v>
                </c:pt>
                <c:pt idx="418">
                  <c:v>3192.8702735469401</c:v>
                </c:pt>
                <c:pt idx="419">
                  <c:v>3197.32757233859</c:v>
                </c:pt>
                <c:pt idx="420">
                  <c:v>3201.5933647380598</c:v>
                </c:pt>
                <c:pt idx="421">
                  <c:v>3205.67834482125</c:v>
                </c:pt>
                <c:pt idx="422">
                  <c:v>3209.5744060993502</c:v>
                </c:pt>
                <c:pt idx="423">
                  <c:v>3213.3062405587398</c:v>
                </c:pt>
                <c:pt idx="424">
                  <c:v>3216.8760586757999</c:v>
                </c:pt>
                <c:pt idx="425">
                  <c:v>3220.2709380866399</c:v>
                </c:pt>
                <c:pt idx="426">
                  <c:v>3226.4228039053601</c:v>
                </c:pt>
                <c:pt idx="427">
                  <c:v>3232.3422438165298</c:v>
                </c:pt>
                <c:pt idx="428">
                  <c:v>3238.03587844505</c:v>
                </c:pt>
                <c:pt idx="429">
                  <c:v>3244.8902991970199</c:v>
                </c:pt>
                <c:pt idx="430">
                  <c:v>3252.0608345962801</c:v>
                </c:pt>
                <c:pt idx="431">
                  <c:v>3259.2580586264598</c:v>
                </c:pt>
                <c:pt idx="432">
                  <c:v>3266.4196002313101</c:v>
                </c:pt>
                <c:pt idx="433">
                  <c:v>3273.50478616584</c:v>
                </c:pt>
                <c:pt idx="434">
                  <c:v>3280.2965704389599</c:v>
                </c:pt>
                <c:pt idx="435">
                  <c:v>3287.2403166224499</c:v>
                </c:pt>
                <c:pt idx="436">
                  <c:v>3293.90851468252</c:v>
                </c:pt>
                <c:pt idx="437">
                  <c:v>3300.7329469881001</c:v>
                </c:pt>
                <c:pt idx="438">
                  <c:v>3307.2128083494899</c:v>
                </c:pt>
                <c:pt idx="439">
                  <c:v>3313.7936067021801</c:v>
                </c:pt>
                <c:pt idx="440">
                  <c:v>3320.3193751950398</c:v>
                </c:pt>
                <c:pt idx="441">
                  <c:v>3326.5538475665899</c:v>
                </c:pt>
                <c:pt idx="442">
                  <c:v>3332.9610285798599</c:v>
                </c:pt>
                <c:pt idx="443">
                  <c:v>3339.0956149467802</c:v>
                </c:pt>
                <c:pt idx="444">
                  <c:v>3344.9584041082198</c:v>
                </c:pt>
                <c:pt idx="445">
                  <c:v>3350.56557467942</c:v>
                </c:pt>
                <c:pt idx="446">
                  <c:v>3356.8243697114299</c:v>
                </c:pt>
                <c:pt idx="447">
                  <c:v>3362.8115292132202</c:v>
                </c:pt>
                <c:pt idx="448">
                  <c:v>3368.48642941863</c:v>
                </c:pt>
                <c:pt idx="449">
                  <c:v>3373.89469966448</c:v>
                </c:pt>
                <c:pt idx="450">
                  <c:v>3379.0418770451702</c:v>
                </c:pt>
                <c:pt idx="451">
                  <c:v>3383.9469315658298</c:v>
                </c:pt>
                <c:pt idx="452">
                  <c:v>3388.5888154735599</c:v>
                </c:pt>
                <c:pt idx="453">
                  <c:v>3392.9617244743399</c:v>
                </c:pt>
                <c:pt idx="454">
                  <c:v>3397.0573269691899</c:v>
                </c:pt>
                <c:pt idx="455">
                  <c:v>3400.9233631163902</c:v>
                </c:pt>
                <c:pt idx="456">
                  <c:v>3404.5683074317699</c:v>
                </c:pt>
                <c:pt idx="457">
                  <c:v>3407.9998267835199</c:v>
                </c:pt>
                <c:pt idx="458">
                  <c:v>3411.2422269244698</c:v>
                </c:pt>
                <c:pt idx="459">
                  <c:v>3414.3226543931801</c:v>
                </c:pt>
                <c:pt idx="460">
                  <c:v>3417.22494048112</c:v>
                </c:pt>
                <c:pt idx="461">
                  <c:v>3419.9816785871599</c:v>
                </c:pt>
                <c:pt idx="462">
                  <c:v>3425.3740085845502</c:v>
                </c:pt>
                <c:pt idx="463">
                  <c:v>3430.5304376006102</c:v>
                </c:pt>
                <c:pt idx="464">
                  <c:v>3435.4857615937499</c:v>
                </c:pt>
                <c:pt idx="465">
                  <c:v>3440.2397956968998</c:v>
                </c:pt>
                <c:pt idx="466">
                  <c:v>3444.7734364683502</c:v>
                </c:pt>
                <c:pt idx="467">
                  <c:v>3449.0848103347198</c:v>
                </c:pt>
                <c:pt idx="468">
                  <c:v>3453.22613728131</c:v>
                </c:pt>
                <c:pt idx="469">
                  <c:v>3457.2032733173401</c:v>
                </c:pt>
                <c:pt idx="470">
                  <c:v>3460.9981033130298</c:v>
                </c:pt>
                <c:pt idx="471">
                  <c:v>3464.6139342289298</c:v>
                </c:pt>
                <c:pt idx="472">
                  <c:v>3468.04671336099</c:v>
                </c:pt>
                <c:pt idx="473">
                  <c:v>3471.3118670070899</c:v>
                </c:pt>
                <c:pt idx="474">
                  <c:v>3474.4472872200799</c:v>
                </c:pt>
                <c:pt idx="475">
                  <c:v>3480.1163818968098</c:v>
                </c:pt>
                <c:pt idx="476">
                  <c:v>3485.6026327671998</c:v>
                </c:pt>
                <c:pt idx="477">
                  <c:v>3490.8849483382401</c:v>
                </c:pt>
                <c:pt idx="478">
                  <c:v>3497.3341449852801</c:v>
                </c:pt>
                <c:pt idx="479">
                  <c:v>3504.0815597291698</c:v>
                </c:pt>
                <c:pt idx="480">
                  <c:v>3510.8823288717099</c:v>
                </c:pt>
                <c:pt idx="481">
                  <c:v>3517.69145848469</c:v>
                </c:pt>
                <c:pt idx="482">
                  <c:v>3524.4608363546799</c:v>
                </c:pt>
                <c:pt idx="483">
                  <c:v>3531.19825037172</c:v>
                </c:pt>
                <c:pt idx="484">
                  <c:v>3537.6485073571298</c:v>
                </c:pt>
                <c:pt idx="485">
                  <c:v>3543.82317423112</c:v>
                </c:pt>
                <c:pt idx="486">
                  <c:v>3550.4489485263598</c:v>
                </c:pt>
                <c:pt idx="487">
                  <c:v>3556.7888475658201</c:v>
                </c:pt>
                <c:pt idx="488">
                  <c:v>3563.26648884529</c:v>
                </c:pt>
                <c:pt idx="489">
                  <c:v>3569.4686769456998</c:v>
                </c:pt>
                <c:pt idx="490">
                  <c:v>3575.3749451741601</c:v>
                </c:pt>
                <c:pt idx="491">
                  <c:v>3581.0293283967999</c:v>
                </c:pt>
                <c:pt idx="492">
                  <c:v>3587.35040939182</c:v>
                </c:pt>
                <c:pt idx="493">
                  <c:v>3593.4316540079199</c:v>
                </c:pt>
                <c:pt idx="494">
                  <c:v>3599.2283423501199</c:v>
                </c:pt>
                <c:pt idx="495">
                  <c:v>3604.7519282282301</c:v>
                </c:pt>
                <c:pt idx="496">
                  <c:v>3610.02282091794</c:v>
                </c:pt>
                <c:pt idx="497">
                  <c:v>3615.0443872573701</c:v>
                </c:pt>
                <c:pt idx="498">
                  <c:v>3619.81614329274</c:v>
                </c:pt>
                <c:pt idx="499">
                  <c:v>3624.3601674172101</c:v>
                </c:pt>
                <c:pt idx="500">
                  <c:v>3628.6670363438302</c:v>
                </c:pt>
                <c:pt idx="501">
                  <c:v>3632.7352814516498</c:v>
                </c:pt>
                <c:pt idx="502">
                  <c:v>3636.5691707228798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9-46ED-AB0A-703CF02380B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0.20724711092248399</c:v>
                </c:pt>
                <c:pt idx="2">
                  <c:v>0.40791544682520797</c:v>
                </c:pt>
                <c:pt idx="3">
                  <c:v>0.60697301799563996</c:v>
                </c:pt>
                <c:pt idx="4">
                  <c:v>0.79824562670503996</c:v>
                </c:pt>
                <c:pt idx="5">
                  <c:v>0.98853946360887601</c:v>
                </c:pt>
                <c:pt idx="6">
                  <c:v>1.44426244480674</c:v>
                </c:pt>
                <c:pt idx="7">
                  <c:v>1.8915300620779201</c:v>
                </c:pt>
                <c:pt idx="8">
                  <c:v>2.33146382573194</c:v>
                </c:pt>
                <c:pt idx="9">
                  <c:v>2.7690161324203602</c:v>
                </c:pt>
                <c:pt idx="10">
                  <c:v>3.1983824311865101</c:v>
                </c:pt>
                <c:pt idx="11">
                  <c:v>3.6197925400398998</c:v>
                </c:pt>
                <c:pt idx="12">
                  <c:v>4.0374008301047697</c:v>
                </c:pt>
                <c:pt idx="13">
                  <c:v>4.4519885645777197</c:v>
                </c:pt>
                <c:pt idx="14">
                  <c:v>4.8636031918453799</c:v>
                </c:pt>
                <c:pt idx="15">
                  <c:v>5.2721649446631398</c:v>
                </c:pt>
                <c:pt idx="16">
                  <c:v>5.67282751851147</c:v>
                </c:pt>
                <c:pt idx="17">
                  <c:v>6.0695662045659198</c:v>
                </c:pt>
                <c:pt idx="18">
                  <c:v>6.4634788727158403</c:v>
                </c:pt>
                <c:pt idx="19">
                  <c:v>6.85278623882372</c:v>
                </c:pt>
                <c:pt idx="20">
                  <c:v>7.2397641770769203</c:v>
                </c:pt>
                <c:pt idx="21">
                  <c:v>7.6236096368893698</c:v>
                </c:pt>
                <c:pt idx="22">
                  <c:v>8.0050442496963505</c:v>
                </c:pt>
                <c:pt idx="23">
                  <c:v>8.38389846320751</c:v>
                </c:pt>
                <c:pt idx="24">
                  <c:v>8.7603110677765503</c:v>
                </c:pt>
                <c:pt idx="25">
                  <c:v>9.4883797784756894</c:v>
                </c:pt>
                <c:pt idx="26">
                  <c:v>10.2024114484481</c:v>
                </c:pt>
                <c:pt idx="27">
                  <c:v>10.893038427558301</c:v>
                </c:pt>
                <c:pt idx="28">
                  <c:v>11.551686344613501</c:v>
                </c:pt>
                <c:pt idx="29">
                  <c:v>12.198399886530799</c:v>
                </c:pt>
                <c:pt idx="30">
                  <c:v>13.359284351372199</c:v>
                </c:pt>
                <c:pt idx="31">
                  <c:v>14.4967685906913</c:v>
                </c:pt>
                <c:pt idx="32">
                  <c:v>15.5822558614509</c:v>
                </c:pt>
                <c:pt idx="33">
                  <c:v>16.640377168293099</c:v>
                </c:pt>
                <c:pt idx="34">
                  <c:v>17.679518964984201</c:v>
                </c:pt>
                <c:pt idx="35">
                  <c:v>18.708415533729099</c:v>
                </c:pt>
                <c:pt idx="36">
                  <c:v>19.709231424338</c:v>
                </c:pt>
                <c:pt idx="37">
                  <c:v>20.701203514567101</c:v>
                </c:pt>
                <c:pt idx="38">
                  <c:v>21.682895315075498</c:v>
                </c:pt>
                <c:pt idx="39">
                  <c:v>22.653923783741899</c:v>
                </c:pt>
                <c:pt idx="40">
                  <c:v>23.617697564746098</c:v>
                </c:pt>
                <c:pt idx="41">
                  <c:v>24.5586124219681</c:v>
                </c:pt>
                <c:pt idx="42">
                  <c:v>25.490932133607501</c:v>
                </c:pt>
                <c:pt idx="43">
                  <c:v>27.096852453147601</c:v>
                </c:pt>
                <c:pt idx="44">
                  <c:v>28.667945160067699</c:v>
                </c:pt>
                <c:pt idx="45">
                  <c:v>30.1649766641981</c:v>
                </c:pt>
                <c:pt idx="46">
                  <c:v>31.569791671501999</c:v>
                </c:pt>
                <c:pt idx="47">
                  <c:v>32.886888862470997</c:v>
                </c:pt>
                <c:pt idx="48">
                  <c:v>34.038702383324697</c:v>
                </c:pt>
                <c:pt idx="49">
                  <c:v>35.666559686075601</c:v>
                </c:pt>
                <c:pt idx="50">
                  <c:v>37.044234453203899</c:v>
                </c:pt>
                <c:pt idx="51">
                  <c:v>38.304307088759799</c:v>
                </c:pt>
                <c:pt idx="52">
                  <c:v>39.391128595308899</c:v>
                </c:pt>
                <c:pt idx="53">
                  <c:v>40.408431505002902</c:v>
                </c:pt>
                <c:pt idx="54">
                  <c:v>41.773252835388398</c:v>
                </c:pt>
                <c:pt idx="55">
                  <c:v>43.046817378675797</c:v>
                </c:pt>
                <c:pt idx="56">
                  <c:v>44.110354096548299</c:v>
                </c:pt>
                <c:pt idx="57">
                  <c:v>45.107082151413302</c:v>
                </c:pt>
                <c:pt idx="58">
                  <c:v>46.066959900636498</c:v>
                </c:pt>
                <c:pt idx="59">
                  <c:v>46.933209443924497</c:v>
                </c:pt>
                <c:pt idx="60">
                  <c:v>47.734000226802202</c:v>
                </c:pt>
                <c:pt idx="61">
                  <c:v>48.512458578290698</c:v>
                </c:pt>
                <c:pt idx="62">
                  <c:v>49.273424353708698</c:v>
                </c:pt>
                <c:pt idx="63">
                  <c:v>50.028746482160798</c:v>
                </c:pt>
                <c:pt idx="64">
                  <c:v>50.769631723235399</c:v>
                </c:pt>
                <c:pt idx="65">
                  <c:v>51.502278718647602</c:v>
                </c:pt>
                <c:pt idx="66">
                  <c:v>52.228367196165799</c:v>
                </c:pt>
                <c:pt idx="67">
                  <c:v>52.945729718712599</c:v>
                </c:pt>
                <c:pt idx="68">
                  <c:v>53.651605043316501</c:v>
                </c:pt>
                <c:pt idx="69">
                  <c:v>54.348098825328201</c:v>
                </c:pt>
                <c:pt idx="70">
                  <c:v>55.035823443022601</c:v>
                </c:pt>
                <c:pt idx="71">
                  <c:v>55.711104997925602</c:v>
                </c:pt>
                <c:pt idx="72">
                  <c:v>56.377114927609597</c:v>
                </c:pt>
                <c:pt idx="73">
                  <c:v>57.001002836842197</c:v>
                </c:pt>
                <c:pt idx="74">
                  <c:v>58.004041793749103</c:v>
                </c:pt>
                <c:pt idx="75">
                  <c:v>58.947188784693097</c:v>
                </c:pt>
                <c:pt idx="76">
                  <c:v>59.787032899183302</c:v>
                </c:pt>
                <c:pt idx="77">
                  <c:v>60.603431636021</c:v>
                </c:pt>
                <c:pt idx="78">
                  <c:v>61.713254693228897</c:v>
                </c:pt>
                <c:pt idx="79">
                  <c:v>62.769628580853897</c:v>
                </c:pt>
                <c:pt idx="80">
                  <c:v>63.777892322679001</c:v>
                </c:pt>
                <c:pt idx="81">
                  <c:v>64.764273760162297</c:v>
                </c:pt>
                <c:pt idx="82">
                  <c:v>65.718266898090306</c:v>
                </c:pt>
                <c:pt idx="83">
                  <c:v>66.649080531041406</c:v>
                </c:pt>
                <c:pt idx="84">
                  <c:v>67.559048364701198</c:v>
                </c:pt>
                <c:pt idx="85">
                  <c:v>68.458214060442998</c:v>
                </c:pt>
                <c:pt idx="86">
                  <c:v>69.346242952621395</c:v>
                </c:pt>
                <c:pt idx="87">
                  <c:v>70.227447336908298</c:v>
                </c:pt>
                <c:pt idx="88">
                  <c:v>71.097803836150405</c:v>
                </c:pt>
                <c:pt idx="89">
                  <c:v>71.948755600394506</c:v>
                </c:pt>
                <c:pt idx="90">
                  <c:v>73.159603337794394</c:v>
                </c:pt>
                <c:pt idx="91">
                  <c:v>74.326861277245996</c:v>
                </c:pt>
                <c:pt idx="92">
                  <c:v>75.382853071908997</c:v>
                </c:pt>
                <c:pt idx="93">
                  <c:v>76.336622089621997</c:v>
                </c:pt>
                <c:pt idx="94">
                  <c:v>77.239644985288194</c:v>
                </c:pt>
                <c:pt idx="95">
                  <c:v>77.981225343670999</c:v>
                </c:pt>
                <c:pt idx="96">
                  <c:v>78.642955614262107</c:v>
                </c:pt>
                <c:pt idx="97">
                  <c:v>79.536379651111105</c:v>
                </c:pt>
                <c:pt idx="98">
                  <c:v>80.3439370557454</c:v>
                </c:pt>
                <c:pt idx="99">
                  <c:v>81.018751097847897</c:v>
                </c:pt>
                <c:pt idx="100">
                  <c:v>81.578302712173297</c:v>
                </c:pt>
                <c:pt idx="101">
                  <c:v>82.034489291304695</c:v>
                </c:pt>
                <c:pt idx="102">
                  <c:v>82.395224893243295</c:v>
                </c:pt>
                <c:pt idx="103">
                  <c:v>82.739500519769905</c:v>
                </c:pt>
                <c:pt idx="104">
                  <c:v>83.020334015566206</c:v>
                </c:pt>
                <c:pt idx="105">
                  <c:v>83.243446387255005</c:v>
                </c:pt>
                <c:pt idx="106">
                  <c:v>83.453156458657901</c:v>
                </c:pt>
                <c:pt idx="107">
                  <c:v>83.624710692896201</c:v>
                </c:pt>
                <c:pt idx="108">
                  <c:v>83.766709908205399</c:v>
                </c:pt>
                <c:pt idx="109">
                  <c:v>83.899883061633602</c:v>
                </c:pt>
                <c:pt idx="110">
                  <c:v>84.025971702243496</c:v>
                </c:pt>
                <c:pt idx="111">
                  <c:v>84.151201309641394</c:v>
                </c:pt>
                <c:pt idx="112">
                  <c:v>84.274463252654499</c:v>
                </c:pt>
                <c:pt idx="113">
                  <c:v>84.396198064971799</c:v>
                </c:pt>
                <c:pt idx="114">
                  <c:v>84.516748866043002</c:v>
                </c:pt>
                <c:pt idx="115">
                  <c:v>84.634728073210795</c:v>
                </c:pt>
                <c:pt idx="116">
                  <c:v>84.751352387436498</c:v>
                </c:pt>
                <c:pt idx="117">
                  <c:v>84.867040558291805</c:v>
                </c:pt>
                <c:pt idx="118">
                  <c:v>84.980200342992504</c:v>
                </c:pt>
                <c:pt idx="119">
                  <c:v>85.092581138565507</c:v>
                </c:pt>
                <c:pt idx="120">
                  <c:v>85.205006283851205</c:v>
                </c:pt>
                <c:pt idx="121">
                  <c:v>85.312124439569402</c:v>
                </c:pt>
                <c:pt idx="122">
                  <c:v>85.412586631015103</c:v>
                </c:pt>
                <c:pt idx="123">
                  <c:v>85.5165808054373</c:v>
                </c:pt>
                <c:pt idx="124">
                  <c:v>85.610978465908403</c:v>
                </c:pt>
                <c:pt idx="125">
                  <c:v>85.702614065231501</c:v>
                </c:pt>
                <c:pt idx="126">
                  <c:v>85.788233178124003</c:v>
                </c:pt>
                <c:pt idx="127">
                  <c:v>85.865602465450294</c:v>
                </c:pt>
                <c:pt idx="128">
                  <c:v>85.941962923177798</c:v>
                </c:pt>
                <c:pt idx="129">
                  <c:v>86.068247107381097</c:v>
                </c:pt>
                <c:pt idx="130">
                  <c:v>86.193903967888104</c:v>
                </c:pt>
                <c:pt idx="131">
                  <c:v>86.318899426612205</c:v>
                </c:pt>
                <c:pt idx="132">
                  <c:v>86.439504789204193</c:v>
                </c:pt>
                <c:pt idx="133">
                  <c:v>86.555909227783502</c:v>
                </c:pt>
                <c:pt idx="134">
                  <c:v>86.671379287934499</c:v>
                </c:pt>
                <c:pt idx="135">
                  <c:v>86.786463547408005</c:v>
                </c:pt>
                <c:pt idx="136">
                  <c:v>86.900624025530902</c:v>
                </c:pt>
                <c:pt idx="137">
                  <c:v>87.000248262476603</c:v>
                </c:pt>
                <c:pt idx="138">
                  <c:v>87.087107198698305</c:v>
                </c:pt>
                <c:pt idx="139">
                  <c:v>87.162102040898105</c:v>
                </c:pt>
                <c:pt idx="140">
                  <c:v>87.23158516638</c:v>
                </c:pt>
                <c:pt idx="141">
                  <c:v>87.284479494625799</c:v>
                </c:pt>
                <c:pt idx="142">
                  <c:v>87.342670927525006</c:v>
                </c:pt>
                <c:pt idx="143">
                  <c:v>87.380928267685903</c:v>
                </c:pt>
                <c:pt idx="144">
                  <c:v>87.413582077381093</c:v>
                </c:pt>
                <c:pt idx="145">
                  <c:v>87.433668743534199</c:v>
                </c:pt>
                <c:pt idx="146">
                  <c:v>87.4458756156383</c:v>
                </c:pt>
                <c:pt idx="147">
                  <c:v>87.462454252197603</c:v>
                </c:pt>
                <c:pt idx="148">
                  <c:v>87.475762356576496</c:v>
                </c:pt>
                <c:pt idx="149">
                  <c:v>87.485434083700497</c:v>
                </c:pt>
                <c:pt idx="150">
                  <c:v>87.492034823514999</c:v>
                </c:pt>
                <c:pt idx="151">
                  <c:v>87.494531745608498</c:v>
                </c:pt>
                <c:pt idx="152">
                  <c:v>87.494531745608498</c:v>
                </c:pt>
                <c:pt idx="153">
                  <c:v>87.494531745608498</c:v>
                </c:pt>
                <c:pt idx="154">
                  <c:v>87.494531745608498</c:v>
                </c:pt>
                <c:pt idx="155">
                  <c:v>87.494531745608498</c:v>
                </c:pt>
                <c:pt idx="156">
                  <c:v>87.494531745608498</c:v>
                </c:pt>
                <c:pt idx="157">
                  <c:v>87.494531745608498</c:v>
                </c:pt>
                <c:pt idx="158">
                  <c:v>87.494531745608498</c:v>
                </c:pt>
                <c:pt idx="159">
                  <c:v>87.494531745608498</c:v>
                </c:pt>
                <c:pt idx="160">
                  <c:v>87.494531745608498</c:v>
                </c:pt>
                <c:pt idx="161">
                  <c:v>87.494531745608498</c:v>
                </c:pt>
                <c:pt idx="162">
                  <c:v>87.494531745608498</c:v>
                </c:pt>
                <c:pt idx="163">
                  <c:v>87.494531745608498</c:v>
                </c:pt>
                <c:pt idx="164">
                  <c:v>87.494531745608498</c:v>
                </c:pt>
                <c:pt idx="165">
                  <c:v>87.494531745608498</c:v>
                </c:pt>
                <c:pt idx="166">
                  <c:v>87.494531745608498</c:v>
                </c:pt>
                <c:pt idx="167">
                  <c:v>87.494531745608498</c:v>
                </c:pt>
                <c:pt idx="168">
                  <c:v>87.494531745608498</c:v>
                </c:pt>
                <c:pt idx="169">
                  <c:v>87.494531745608498</c:v>
                </c:pt>
                <c:pt idx="170">
                  <c:v>87.494531745608498</c:v>
                </c:pt>
                <c:pt idx="171">
                  <c:v>87.494531745608498</c:v>
                </c:pt>
                <c:pt idx="172">
                  <c:v>87.494531745608498</c:v>
                </c:pt>
                <c:pt idx="173">
                  <c:v>87.494531745608498</c:v>
                </c:pt>
                <c:pt idx="174">
                  <c:v>87.494531745608498</c:v>
                </c:pt>
                <c:pt idx="175">
                  <c:v>87.494531745608498</c:v>
                </c:pt>
                <c:pt idx="176">
                  <c:v>87.494531745608498</c:v>
                </c:pt>
                <c:pt idx="177">
                  <c:v>87.494531745608498</c:v>
                </c:pt>
                <c:pt idx="178">
                  <c:v>87.494531745608498</c:v>
                </c:pt>
                <c:pt idx="179">
                  <c:v>87.494531745608498</c:v>
                </c:pt>
                <c:pt idx="180">
                  <c:v>87.494531745608498</c:v>
                </c:pt>
                <c:pt idx="181">
                  <c:v>87.494531745608498</c:v>
                </c:pt>
                <c:pt idx="182">
                  <c:v>87.494531745608498</c:v>
                </c:pt>
                <c:pt idx="183">
                  <c:v>87.494531745608498</c:v>
                </c:pt>
                <c:pt idx="184">
                  <c:v>87.494531745608498</c:v>
                </c:pt>
                <c:pt idx="185">
                  <c:v>87.494531745608498</c:v>
                </c:pt>
                <c:pt idx="186">
                  <c:v>87.494531745608498</c:v>
                </c:pt>
                <c:pt idx="187">
                  <c:v>87.494531745608498</c:v>
                </c:pt>
                <c:pt idx="188">
                  <c:v>87.494531745608498</c:v>
                </c:pt>
                <c:pt idx="189">
                  <c:v>87.494531745608498</c:v>
                </c:pt>
                <c:pt idx="190">
                  <c:v>87.494531745608498</c:v>
                </c:pt>
                <c:pt idx="191">
                  <c:v>87.494531745608498</c:v>
                </c:pt>
                <c:pt idx="192">
                  <c:v>87.494531745608498</c:v>
                </c:pt>
                <c:pt idx="193">
                  <c:v>87.494531745608498</c:v>
                </c:pt>
                <c:pt idx="194">
                  <c:v>87.494531745608498</c:v>
                </c:pt>
                <c:pt idx="195">
                  <c:v>87.494531745608498</c:v>
                </c:pt>
                <c:pt idx="196">
                  <c:v>87.494531745608498</c:v>
                </c:pt>
                <c:pt idx="197">
                  <c:v>87.494531745608498</c:v>
                </c:pt>
                <c:pt idx="198">
                  <c:v>87.494531745608498</c:v>
                </c:pt>
                <c:pt idx="199">
                  <c:v>87.494531745608498</c:v>
                </c:pt>
                <c:pt idx="200">
                  <c:v>87.494531745608498</c:v>
                </c:pt>
                <c:pt idx="201">
                  <c:v>87.494531745608498</c:v>
                </c:pt>
                <c:pt idx="202">
                  <c:v>87.494531745608498</c:v>
                </c:pt>
                <c:pt idx="203">
                  <c:v>87.494531745608498</c:v>
                </c:pt>
                <c:pt idx="204">
                  <c:v>87.494531745608498</c:v>
                </c:pt>
                <c:pt idx="205">
                  <c:v>87.494531745608498</c:v>
                </c:pt>
                <c:pt idx="206">
                  <c:v>87.494531745608498</c:v>
                </c:pt>
                <c:pt idx="207">
                  <c:v>87.494531745608498</c:v>
                </c:pt>
                <c:pt idx="208">
                  <c:v>87.494531745608498</c:v>
                </c:pt>
                <c:pt idx="209">
                  <c:v>87.494531745608498</c:v>
                </c:pt>
                <c:pt idx="210">
                  <c:v>87.494531745608498</c:v>
                </c:pt>
                <c:pt idx="211">
                  <c:v>87.494531745608498</c:v>
                </c:pt>
                <c:pt idx="212">
                  <c:v>87.494531745608498</c:v>
                </c:pt>
                <c:pt idx="213">
                  <c:v>87.494531745608498</c:v>
                </c:pt>
                <c:pt idx="214">
                  <c:v>87.494531745608498</c:v>
                </c:pt>
                <c:pt idx="215">
                  <c:v>87.494531745608498</c:v>
                </c:pt>
                <c:pt idx="216">
                  <c:v>87.494531745608498</c:v>
                </c:pt>
                <c:pt idx="217">
                  <c:v>87.494531745608498</c:v>
                </c:pt>
                <c:pt idx="218">
                  <c:v>87.494531745608498</c:v>
                </c:pt>
                <c:pt idx="219">
                  <c:v>87.494531745608498</c:v>
                </c:pt>
                <c:pt idx="220">
                  <c:v>87.494531745608498</c:v>
                </c:pt>
                <c:pt idx="221">
                  <c:v>87.494531745608498</c:v>
                </c:pt>
                <c:pt idx="222">
                  <c:v>87.494531745608498</c:v>
                </c:pt>
                <c:pt idx="223">
                  <c:v>87.494531745608498</c:v>
                </c:pt>
                <c:pt idx="224">
                  <c:v>87.494531745608498</c:v>
                </c:pt>
                <c:pt idx="225">
                  <c:v>87.494531745608498</c:v>
                </c:pt>
                <c:pt idx="226">
                  <c:v>87.494531745608498</c:v>
                </c:pt>
                <c:pt idx="227">
                  <c:v>87.494531745608498</c:v>
                </c:pt>
                <c:pt idx="228">
                  <c:v>87.494531745608498</c:v>
                </c:pt>
                <c:pt idx="229">
                  <c:v>87.494531745608498</c:v>
                </c:pt>
                <c:pt idx="230">
                  <c:v>87.494531745608498</c:v>
                </c:pt>
                <c:pt idx="231">
                  <c:v>87.494531745608498</c:v>
                </c:pt>
                <c:pt idx="232">
                  <c:v>87.494531745608498</c:v>
                </c:pt>
                <c:pt idx="233">
                  <c:v>87.494531745608498</c:v>
                </c:pt>
                <c:pt idx="234">
                  <c:v>87.494531745608498</c:v>
                </c:pt>
                <c:pt idx="235">
                  <c:v>87.494531745608498</c:v>
                </c:pt>
                <c:pt idx="236">
                  <c:v>87.494531745608498</c:v>
                </c:pt>
                <c:pt idx="237">
                  <c:v>87.494531745608498</c:v>
                </c:pt>
                <c:pt idx="238">
                  <c:v>87.494531745608498</c:v>
                </c:pt>
                <c:pt idx="239">
                  <c:v>87.494531745608498</c:v>
                </c:pt>
                <c:pt idx="240">
                  <c:v>87.494531745608498</c:v>
                </c:pt>
                <c:pt idx="241">
                  <c:v>87.494531745608498</c:v>
                </c:pt>
                <c:pt idx="242">
                  <c:v>87.494531745608498</c:v>
                </c:pt>
                <c:pt idx="243">
                  <c:v>87.494531745608498</c:v>
                </c:pt>
                <c:pt idx="244">
                  <c:v>87.494531745608498</c:v>
                </c:pt>
                <c:pt idx="245">
                  <c:v>87.494531745608498</c:v>
                </c:pt>
                <c:pt idx="246">
                  <c:v>87.494531745608498</c:v>
                </c:pt>
                <c:pt idx="247">
                  <c:v>87.494531745608498</c:v>
                </c:pt>
                <c:pt idx="248">
                  <c:v>87.494531745608498</c:v>
                </c:pt>
                <c:pt idx="249">
                  <c:v>87.494531745608498</c:v>
                </c:pt>
                <c:pt idx="250">
                  <c:v>87.494531745608498</c:v>
                </c:pt>
                <c:pt idx="251">
                  <c:v>87.494531745608498</c:v>
                </c:pt>
                <c:pt idx="252">
                  <c:v>87.494531745608498</c:v>
                </c:pt>
                <c:pt idx="253">
                  <c:v>87.494531745608498</c:v>
                </c:pt>
                <c:pt idx="254">
                  <c:v>87.494531745608498</c:v>
                </c:pt>
                <c:pt idx="255">
                  <c:v>87.494531745608498</c:v>
                </c:pt>
                <c:pt idx="256">
                  <c:v>87.494531745608498</c:v>
                </c:pt>
                <c:pt idx="257">
                  <c:v>87.494531745608498</c:v>
                </c:pt>
                <c:pt idx="258">
                  <c:v>87.494531745608498</c:v>
                </c:pt>
                <c:pt idx="259">
                  <c:v>87.494531745608498</c:v>
                </c:pt>
                <c:pt idx="260">
                  <c:v>87.494531745608498</c:v>
                </c:pt>
                <c:pt idx="261">
                  <c:v>87.494531745608498</c:v>
                </c:pt>
                <c:pt idx="262">
                  <c:v>87.494531745608498</c:v>
                </c:pt>
                <c:pt idx="263">
                  <c:v>87.494531745608498</c:v>
                </c:pt>
                <c:pt idx="264">
                  <c:v>87.494531745608498</c:v>
                </c:pt>
                <c:pt idx="265">
                  <c:v>87.494531745608498</c:v>
                </c:pt>
                <c:pt idx="266">
                  <c:v>87.494531745608498</c:v>
                </c:pt>
                <c:pt idx="267">
                  <c:v>87.494531745608498</c:v>
                </c:pt>
                <c:pt idx="268">
                  <c:v>87.494531745608498</c:v>
                </c:pt>
                <c:pt idx="269">
                  <c:v>87.494531745608498</c:v>
                </c:pt>
                <c:pt idx="270">
                  <c:v>87.494531745608498</c:v>
                </c:pt>
                <c:pt idx="271">
                  <c:v>87.494531745608498</c:v>
                </c:pt>
                <c:pt idx="272">
                  <c:v>87.494531745608498</c:v>
                </c:pt>
                <c:pt idx="273">
                  <c:v>87.494531745608498</c:v>
                </c:pt>
                <c:pt idx="274">
                  <c:v>87.494531745608498</c:v>
                </c:pt>
                <c:pt idx="275">
                  <c:v>87.494531745608498</c:v>
                </c:pt>
                <c:pt idx="276">
                  <c:v>87.494531745608498</c:v>
                </c:pt>
                <c:pt idx="277">
                  <c:v>87.494531745608498</c:v>
                </c:pt>
                <c:pt idx="278">
                  <c:v>87.494531745608498</c:v>
                </c:pt>
                <c:pt idx="279">
                  <c:v>87.494531745608498</c:v>
                </c:pt>
                <c:pt idx="280">
                  <c:v>87.494531745608498</c:v>
                </c:pt>
                <c:pt idx="281">
                  <c:v>87.494531745608498</c:v>
                </c:pt>
                <c:pt idx="282">
                  <c:v>87.494531745608498</c:v>
                </c:pt>
                <c:pt idx="283">
                  <c:v>87.494531745608498</c:v>
                </c:pt>
                <c:pt idx="284">
                  <c:v>87.494531745608498</c:v>
                </c:pt>
                <c:pt idx="285">
                  <c:v>87.494531745608498</c:v>
                </c:pt>
                <c:pt idx="286">
                  <c:v>87.494531745608498</c:v>
                </c:pt>
                <c:pt idx="287">
                  <c:v>87.494531745608498</c:v>
                </c:pt>
                <c:pt idx="288">
                  <c:v>87.494531745608498</c:v>
                </c:pt>
                <c:pt idx="289">
                  <c:v>87.494531745608498</c:v>
                </c:pt>
                <c:pt idx="290">
                  <c:v>87.494531745608498</c:v>
                </c:pt>
                <c:pt idx="291">
                  <c:v>87.494531745608498</c:v>
                </c:pt>
                <c:pt idx="292">
                  <c:v>87.494531745608498</c:v>
                </c:pt>
                <c:pt idx="293">
                  <c:v>87.494531745608498</c:v>
                </c:pt>
                <c:pt idx="294">
                  <c:v>87.494531745608498</c:v>
                </c:pt>
                <c:pt idx="295">
                  <c:v>87.494531745608498</c:v>
                </c:pt>
                <c:pt idx="296">
                  <c:v>87.494531745608498</c:v>
                </c:pt>
                <c:pt idx="297">
                  <c:v>87.494531745608498</c:v>
                </c:pt>
                <c:pt idx="298">
                  <c:v>87.494531745608498</c:v>
                </c:pt>
                <c:pt idx="299">
                  <c:v>87.494531745608498</c:v>
                </c:pt>
                <c:pt idx="300">
                  <c:v>87.494531745608498</c:v>
                </c:pt>
                <c:pt idx="301">
                  <c:v>87.494531745608498</c:v>
                </c:pt>
                <c:pt idx="302">
                  <c:v>87.494531745608498</c:v>
                </c:pt>
                <c:pt idx="303">
                  <c:v>87.494531745608498</c:v>
                </c:pt>
                <c:pt idx="304">
                  <c:v>87.494531745608498</c:v>
                </c:pt>
                <c:pt idx="305">
                  <c:v>87.494531745608498</c:v>
                </c:pt>
                <c:pt idx="306">
                  <c:v>87.494531745608498</c:v>
                </c:pt>
                <c:pt idx="307">
                  <c:v>87.494531745608498</c:v>
                </c:pt>
                <c:pt idx="308">
                  <c:v>87.494531745608498</c:v>
                </c:pt>
                <c:pt idx="309">
                  <c:v>87.494531745608498</c:v>
                </c:pt>
                <c:pt idx="310">
                  <c:v>87.494531745608498</c:v>
                </c:pt>
                <c:pt idx="311">
                  <c:v>87.494531745608498</c:v>
                </c:pt>
                <c:pt idx="312">
                  <c:v>87.494531745608498</c:v>
                </c:pt>
                <c:pt idx="313">
                  <c:v>87.494531745608498</c:v>
                </c:pt>
                <c:pt idx="314">
                  <c:v>87.494531745608498</c:v>
                </c:pt>
                <c:pt idx="315">
                  <c:v>87.494531745608498</c:v>
                </c:pt>
                <c:pt idx="316">
                  <c:v>87.494531745608498</c:v>
                </c:pt>
                <c:pt idx="317">
                  <c:v>87.494531745608498</c:v>
                </c:pt>
                <c:pt idx="318">
                  <c:v>87.494531745608498</c:v>
                </c:pt>
                <c:pt idx="319">
                  <c:v>87.494531745608498</c:v>
                </c:pt>
                <c:pt idx="320">
                  <c:v>87.494531745608498</c:v>
                </c:pt>
                <c:pt idx="321">
                  <c:v>87.494531745608498</c:v>
                </c:pt>
                <c:pt idx="322">
                  <c:v>87.494531745608498</c:v>
                </c:pt>
                <c:pt idx="323">
                  <c:v>87.494531745608498</c:v>
                </c:pt>
                <c:pt idx="324">
                  <c:v>87.494531745608498</c:v>
                </c:pt>
                <c:pt idx="325">
                  <c:v>87.494531745608498</c:v>
                </c:pt>
                <c:pt idx="326">
                  <c:v>87.494531745608498</c:v>
                </c:pt>
                <c:pt idx="327">
                  <c:v>87.494531745608498</c:v>
                </c:pt>
                <c:pt idx="328">
                  <c:v>87.494531745608498</c:v>
                </c:pt>
                <c:pt idx="329">
                  <c:v>87.494531745608498</c:v>
                </c:pt>
                <c:pt idx="330">
                  <c:v>87.494531745608498</c:v>
                </c:pt>
                <c:pt idx="331">
                  <c:v>87.494531745608498</c:v>
                </c:pt>
                <c:pt idx="332">
                  <c:v>87.494531745608498</c:v>
                </c:pt>
                <c:pt idx="333">
                  <c:v>87.494531745608498</c:v>
                </c:pt>
                <c:pt idx="334">
                  <c:v>87.494531745608498</c:v>
                </c:pt>
                <c:pt idx="335">
                  <c:v>87.494531745608498</c:v>
                </c:pt>
                <c:pt idx="336">
                  <c:v>87.494531745608498</c:v>
                </c:pt>
                <c:pt idx="337">
                  <c:v>87.494531745608498</c:v>
                </c:pt>
                <c:pt idx="338">
                  <c:v>87.494531745608498</c:v>
                </c:pt>
                <c:pt idx="339">
                  <c:v>87.494531745608498</c:v>
                </c:pt>
                <c:pt idx="340">
                  <c:v>87.494531745608498</c:v>
                </c:pt>
                <c:pt idx="341">
                  <c:v>87.494531745608498</c:v>
                </c:pt>
                <c:pt idx="342">
                  <c:v>87.494531745608498</c:v>
                </c:pt>
                <c:pt idx="343">
                  <c:v>87.494531745608498</c:v>
                </c:pt>
                <c:pt idx="344">
                  <c:v>87.494531745608498</c:v>
                </c:pt>
                <c:pt idx="345">
                  <c:v>87.494531745608498</c:v>
                </c:pt>
                <c:pt idx="346">
                  <c:v>87.494531745608498</c:v>
                </c:pt>
                <c:pt idx="347">
                  <c:v>87.494531745608498</c:v>
                </c:pt>
                <c:pt idx="348">
                  <c:v>87.494531745608498</c:v>
                </c:pt>
                <c:pt idx="349">
                  <c:v>87.494531745608498</c:v>
                </c:pt>
                <c:pt idx="350">
                  <c:v>87.494531745608498</c:v>
                </c:pt>
                <c:pt idx="351">
                  <c:v>87.494531745608498</c:v>
                </c:pt>
                <c:pt idx="352">
                  <c:v>87.494531745608498</c:v>
                </c:pt>
                <c:pt idx="353">
                  <c:v>87.494531745608498</c:v>
                </c:pt>
                <c:pt idx="354">
                  <c:v>87.494531745608498</c:v>
                </c:pt>
                <c:pt idx="355">
                  <c:v>87.494531745608498</c:v>
                </c:pt>
                <c:pt idx="356">
                  <c:v>87.494531745608498</c:v>
                </c:pt>
                <c:pt idx="357">
                  <c:v>87.494531745608498</c:v>
                </c:pt>
                <c:pt idx="358">
                  <c:v>87.494531745608498</c:v>
                </c:pt>
                <c:pt idx="359">
                  <c:v>87.494531745608498</c:v>
                </c:pt>
                <c:pt idx="360">
                  <c:v>87.494531745608498</c:v>
                </c:pt>
                <c:pt idx="361">
                  <c:v>87.494531745608498</c:v>
                </c:pt>
                <c:pt idx="362">
                  <c:v>87.494531745608498</c:v>
                </c:pt>
                <c:pt idx="363">
                  <c:v>87.494531745608498</c:v>
                </c:pt>
                <c:pt idx="364">
                  <c:v>87.494531745608498</c:v>
                </c:pt>
                <c:pt idx="365">
                  <c:v>87.494531745608498</c:v>
                </c:pt>
                <c:pt idx="366">
                  <c:v>87.494531745608498</c:v>
                </c:pt>
                <c:pt idx="367">
                  <c:v>87.494531745608498</c:v>
                </c:pt>
                <c:pt idx="368">
                  <c:v>87.494531745608498</c:v>
                </c:pt>
                <c:pt idx="369">
                  <c:v>87.494531745608498</c:v>
                </c:pt>
                <c:pt idx="370">
                  <c:v>87.494531745608498</c:v>
                </c:pt>
                <c:pt idx="371">
                  <c:v>87.494531745608498</c:v>
                </c:pt>
                <c:pt idx="372">
                  <c:v>87.494531745608498</c:v>
                </c:pt>
                <c:pt idx="373">
                  <c:v>87.494531745608498</c:v>
                </c:pt>
                <c:pt idx="374">
                  <c:v>87.494531745608498</c:v>
                </c:pt>
                <c:pt idx="375">
                  <c:v>87.494531745608498</c:v>
                </c:pt>
                <c:pt idx="376">
                  <c:v>87.494531745608498</c:v>
                </c:pt>
                <c:pt idx="377">
                  <c:v>87.494531745608498</c:v>
                </c:pt>
                <c:pt idx="378">
                  <c:v>87.494531745608498</c:v>
                </c:pt>
                <c:pt idx="379">
                  <c:v>87.494531745608498</c:v>
                </c:pt>
                <c:pt idx="380">
                  <c:v>87.494531745608498</c:v>
                </c:pt>
                <c:pt idx="381">
                  <c:v>87.494531745608498</c:v>
                </c:pt>
                <c:pt idx="382">
                  <c:v>87.494531745608498</c:v>
                </c:pt>
                <c:pt idx="383">
                  <c:v>87.494531745608498</c:v>
                </c:pt>
                <c:pt idx="384">
                  <c:v>87.494531745608498</c:v>
                </c:pt>
                <c:pt idx="385">
                  <c:v>87.494531745608498</c:v>
                </c:pt>
                <c:pt idx="386">
                  <c:v>87.494531745608498</c:v>
                </c:pt>
                <c:pt idx="387">
                  <c:v>87.494531745608498</c:v>
                </c:pt>
                <c:pt idx="388">
                  <c:v>87.494531745608498</c:v>
                </c:pt>
                <c:pt idx="389">
                  <c:v>87.494531745608498</c:v>
                </c:pt>
                <c:pt idx="390">
                  <c:v>87.494531745608498</c:v>
                </c:pt>
                <c:pt idx="391">
                  <c:v>87.494531745608498</c:v>
                </c:pt>
                <c:pt idx="392">
                  <c:v>87.494531745608498</c:v>
                </c:pt>
                <c:pt idx="393">
                  <c:v>87.494531745608498</c:v>
                </c:pt>
                <c:pt idx="394">
                  <c:v>87.494531745608498</c:v>
                </c:pt>
                <c:pt idx="395">
                  <c:v>87.494531745608498</c:v>
                </c:pt>
                <c:pt idx="396">
                  <c:v>87.494531745608498</c:v>
                </c:pt>
                <c:pt idx="397">
                  <c:v>87.494531745608498</c:v>
                </c:pt>
                <c:pt idx="398">
                  <c:v>87.494531745608498</c:v>
                </c:pt>
                <c:pt idx="399">
                  <c:v>87.494531745608498</c:v>
                </c:pt>
                <c:pt idx="400">
                  <c:v>87.494531745608498</c:v>
                </c:pt>
                <c:pt idx="401">
                  <c:v>87.494531745608498</c:v>
                </c:pt>
                <c:pt idx="402">
                  <c:v>87.494531745608498</c:v>
                </c:pt>
                <c:pt idx="403">
                  <c:v>87.494531745608498</c:v>
                </c:pt>
                <c:pt idx="404">
                  <c:v>87.494531745608498</c:v>
                </c:pt>
                <c:pt idx="405">
                  <c:v>87.494531745608498</c:v>
                </c:pt>
                <c:pt idx="406">
                  <c:v>87.494531745608498</c:v>
                </c:pt>
                <c:pt idx="407">
                  <c:v>87.494531745608498</c:v>
                </c:pt>
                <c:pt idx="408">
                  <c:v>87.494531745608498</c:v>
                </c:pt>
                <c:pt idx="409">
                  <c:v>87.494531745608498</c:v>
                </c:pt>
                <c:pt idx="410">
                  <c:v>87.494531745608498</c:v>
                </c:pt>
                <c:pt idx="411">
                  <c:v>87.494531745608498</c:v>
                </c:pt>
                <c:pt idx="412">
                  <c:v>87.494531745608498</c:v>
                </c:pt>
                <c:pt idx="413">
                  <c:v>87.494531745608498</c:v>
                </c:pt>
                <c:pt idx="414">
                  <c:v>87.494531745608498</c:v>
                </c:pt>
                <c:pt idx="415">
                  <c:v>87.494531745608498</c:v>
                </c:pt>
                <c:pt idx="416">
                  <c:v>87.494531745608498</c:v>
                </c:pt>
                <c:pt idx="417">
                  <c:v>87.494531745608498</c:v>
                </c:pt>
                <c:pt idx="418">
                  <c:v>87.494531745608498</c:v>
                </c:pt>
                <c:pt idx="419">
                  <c:v>87.494531745608498</c:v>
                </c:pt>
                <c:pt idx="420">
                  <c:v>87.494531745608498</c:v>
                </c:pt>
                <c:pt idx="421">
                  <c:v>87.494531745608498</c:v>
                </c:pt>
                <c:pt idx="422">
                  <c:v>87.494531745608498</c:v>
                </c:pt>
                <c:pt idx="423">
                  <c:v>87.494531745608498</c:v>
                </c:pt>
                <c:pt idx="424">
                  <c:v>87.494531745608498</c:v>
                </c:pt>
                <c:pt idx="425">
                  <c:v>87.494531745608498</c:v>
                </c:pt>
                <c:pt idx="426">
                  <c:v>87.494531745608498</c:v>
                </c:pt>
                <c:pt idx="427">
                  <c:v>87.494531745608498</c:v>
                </c:pt>
                <c:pt idx="428">
                  <c:v>87.494531745608498</c:v>
                </c:pt>
                <c:pt idx="429">
                  <c:v>87.494531745608498</c:v>
                </c:pt>
                <c:pt idx="430">
                  <c:v>87.494531745608498</c:v>
                </c:pt>
                <c:pt idx="431">
                  <c:v>87.494531745608498</c:v>
                </c:pt>
                <c:pt idx="432">
                  <c:v>87.494531745608498</c:v>
                </c:pt>
                <c:pt idx="433">
                  <c:v>87.494531745608498</c:v>
                </c:pt>
                <c:pt idx="434">
                  <c:v>87.494531745608498</c:v>
                </c:pt>
                <c:pt idx="435">
                  <c:v>87.494531745608498</c:v>
                </c:pt>
                <c:pt idx="436">
                  <c:v>87.494531745608498</c:v>
                </c:pt>
                <c:pt idx="437">
                  <c:v>87.494531745608498</c:v>
                </c:pt>
                <c:pt idx="438">
                  <c:v>87.494531745608498</c:v>
                </c:pt>
                <c:pt idx="439">
                  <c:v>87.494531745608498</c:v>
                </c:pt>
                <c:pt idx="440">
                  <c:v>87.494531745608498</c:v>
                </c:pt>
                <c:pt idx="441">
                  <c:v>87.494531745608498</c:v>
                </c:pt>
                <c:pt idx="442">
                  <c:v>87.494531745608498</c:v>
                </c:pt>
                <c:pt idx="443">
                  <c:v>87.494531745608498</c:v>
                </c:pt>
                <c:pt idx="444">
                  <c:v>87.494531745608498</c:v>
                </c:pt>
                <c:pt idx="445">
                  <c:v>87.494531745608498</c:v>
                </c:pt>
                <c:pt idx="446">
                  <c:v>87.494531745608498</c:v>
                </c:pt>
                <c:pt idx="447">
                  <c:v>87.494531745608498</c:v>
                </c:pt>
                <c:pt idx="448">
                  <c:v>87.494531745608498</c:v>
                </c:pt>
                <c:pt idx="449">
                  <c:v>87.494531745608498</c:v>
                </c:pt>
                <c:pt idx="450">
                  <c:v>87.494531745608498</c:v>
                </c:pt>
                <c:pt idx="451">
                  <c:v>87.494531745608498</c:v>
                </c:pt>
                <c:pt idx="452">
                  <c:v>87.494531745608498</c:v>
                </c:pt>
                <c:pt idx="453">
                  <c:v>87.494531745608498</c:v>
                </c:pt>
                <c:pt idx="454">
                  <c:v>87.494531745608498</c:v>
                </c:pt>
                <c:pt idx="455">
                  <c:v>87.494531745608498</c:v>
                </c:pt>
                <c:pt idx="456">
                  <c:v>87.494531745608498</c:v>
                </c:pt>
                <c:pt idx="457">
                  <c:v>87.494531745608498</c:v>
                </c:pt>
                <c:pt idx="458">
                  <c:v>87.494531745608498</c:v>
                </c:pt>
                <c:pt idx="459">
                  <c:v>87.494531745608498</c:v>
                </c:pt>
                <c:pt idx="460">
                  <c:v>87.494531745608498</c:v>
                </c:pt>
                <c:pt idx="461">
                  <c:v>87.494531745608498</c:v>
                </c:pt>
                <c:pt idx="462">
                  <c:v>87.494531745608498</c:v>
                </c:pt>
                <c:pt idx="463">
                  <c:v>87.494531745608498</c:v>
                </c:pt>
                <c:pt idx="464">
                  <c:v>87.494531745608498</c:v>
                </c:pt>
                <c:pt idx="465">
                  <c:v>87.494531745608498</c:v>
                </c:pt>
                <c:pt idx="466">
                  <c:v>87.494531745608498</c:v>
                </c:pt>
                <c:pt idx="467">
                  <c:v>87.494531745608498</c:v>
                </c:pt>
                <c:pt idx="468">
                  <c:v>87.494531745608498</c:v>
                </c:pt>
                <c:pt idx="469">
                  <c:v>87.494531745608498</c:v>
                </c:pt>
                <c:pt idx="470">
                  <c:v>87.494531745608498</c:v>
                </c:pt>
                <c:pt idx="471">
                  <c:v>87.494531745608498</c:v>
                </c:pt>
                <c:pt idx="472">
                  <c:v>87.494531745608498</c:v>
                </c:pt>
                <c:pt idx="473">
                  <c:v>87.494531745608498</c:v>
                </c:pt>
                <c:pt idx="474">
                  <c:v>87.494531745608498</c:v>
                </c:pt>
                <c:pt idx="475">
                  <c:v>87.494531745608498</c:v>
                </c:pt>
                <c:pt idx="476">
                  <c:v>87.494531745608498</c:v>
                </c:pt>
                <c:pt idx="477">
                  <c:v>87.494531745608498</c:v>
                </c:pt>
                <c:pt idx="478">
                  <c:v>87.494531745608498</c:v>
                </c:pt>
                <c:pt idx="479">
                  <c:v>87.494531745608498</c:v>
                </c:pt>
                <c:pt idx="480">
                  <c:v>87.494531745608498</c:v>
                </c:pt>
                <c:pt idx="481">
                  <c:v>87.494531745608498</c:v>
                </c:pt>
                <c:pt idx="482">
                  <c:v>87.494531745608498</c:v>
                </c:pt>
                <c:pt idx="483">
                  <c:v>87.494531745608498</c:v>
                </c:pt>
                <c:pt idx="484">
                  <c:v>87.494531745608498</c:v>
                </c:pt>
                <c:pt idx="485">
                  <c:v>87.494531745608498</c:v>
                </c:pt>
                <c:pt idx="486">
                  <c:v>87.494531745608498</c:v>
                </c:pt>
                <c:pt idx="487">
                  <c:v>87.494531745608498</c:v>
                </c:pt>
                <c:pt idx="488">
                  <c:v>87.494531745608498</c:v>
                </c:pt>
                <c:pt idx="489">
                  <c:v>87.494531745608498</c:v>
                </c:pt>
                <c:pt idx="490">
                  <c:v>87.494531745608498</c:v>
                </c:pt>
                <c:pt idx="491">
                  <c:v>87.494531745608498</c:v>
                </c:pt>
                <c:pt idx="492">
                  <c:v>87.494531745608498</c:v>
                </c:pt>
                <c:pt idx="493">
                  <c:v>87.494531745608498</c:v>
                </c:pt>
                <c:pt idx="494">
                  <c:v>87.494531745608498</c:v>
                </c:pt>
                <c:pt idx="495">
                  <c:v>87.494531745608498</c:v>
                </c:pt>
                <c:pt idx="496">
                  <c:v>87.494531745608498</c:v>
                </c:pt>
                <c:pt idx="497">
                  <c:v>87.494531745608498</c:v>
                </c:pt>
                <c:pt idx="498">
                  <c:v>87.494531745608498</c:v>
                </c:pt>
                <c:pt idx="499">
                  <c:v>87.494531745608498</c:v>
                </c:pt>
                <c:pt idx="500">
                  <c:v>87.494531745608498</c:v>
                </c:pt>
                <c:pt idx="501">
                  <c:v>87.494531745608498</c:v>
                </c:pt>
                <c:pt idx="502">
                  <c:v>87.494531745608498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9-46ED-AB0A-703CF023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42032"/>
        <c:axId val="1947039536"/>
      </c:areaChart>
      <c:catAx>
        <c:axId val="19470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9536"/>
        <c:crosses val="autoZero"/>
        <c:auto val="1"/>
        <c:lblAlgn val="ctr"/>
        <c:lblOffset val="100"/>
        <c:noMultiLvlLbl val="0"/>
      </c:catAx>
      <c:valAx>
        <c:axId val="19470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 Decomposed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215265</xdr:colOff>
      <xdr:row>3</xdr:row>
      <xdr:rowOff>104775</xdr:rowOff>
    </xdr:from>
    <xdr:to>
      <xdr:col>16</xdr:col>
      <xdr:colOff>306705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A449A-797A-49E2-8C54-C019F8A9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9E9B-207E-4766-8C60-9104B5D4D8C0}">
  <dimension ref="A1:H504"/>
  <sheetViews>
    <sheetView tabSelected="1" topLeftCell="D1" workbookViewId="0">
      <selection activeCell="I8" sqref="I8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>
        <v>1</v>
      </c>
      <c r="B3">
        <v>0.112744867337469</v>
      </c>
      <c r="C3">
        <v>0.30323316683135398</v>
      </c>
      <c r="D3">
        <v>9.6887574578933502E-2</v>
      </c>
      <c r="E3">
        <v>5.2800612345803299E-2</v>
      </c>
      <c r="F3">
        <v>0.63861209709939204</v>
      </c>
      <c r="G3">
        <v>0.38191519715282701</v>
      </c>
      <c r="H3">
        <v>0.20724711092248399</v>
      </c>
    </row>
    <row r="4" spans="1:8" x14ac:dyDescent="0.55000000000000004">
      <c r="A4">
        <v>2</v>
      </c>
      <c r="B4">
        <v>0.225354430342942</v>
      </c>
      <c r="C4">
        <v>0.60310681340738403</v>
      </c>
      <c r="D4">
        <v>0.19159077639533001</v>
      </c>
      <c r="E4">
        <v>0.105712162607115</v>
      </c>
      <c r="F4">
        <v>1.25026063594356</v>
      </c>
      <c r="G4">
        <v>0.75139626106101598</v>
      </c>
      <c r="H4">
        <v>0.40791544682520797</v>
      </c>
    </row>
    <row r="5" spans="1:8" x14ac:dyDescent="0.55000000000000004">
      <c r="A5">
        <v>3</v>
      </c>
      <c r="B5">
        <v>0.33749441147068199</v>
      </c>
      <c r="C5">
        <v>0.90011888099790205</v>
      </c>
      <c r="D5">
        <v>0.28354450099173001</v>
      </c>
      <c r="E5">
        <v>0.15851667280224799</v>
      </c>
      <c r="F5">
        <v>1.8477839205095801</v>
      </c>
      <c r="G5">
        <v>1.8162676838342</v>
      </c>
      <c r="H5">
        <v>0.60697301799563996</v>
      </c>
    </row>
    <row r="6" spans="1:8" x14ac:dyDescent="0.55000000000000004">
      <c r="A6">
        <v>4</v>
      </c>
      <c r="B6">
        <v>0.44916835209940897</v>
      </c>
      <c r="C6">
        <v>1.19454738924092</v>
      </c>
      <c r="D6">
        <v>0.375171973773263</v>
      </c>
      <c r="E6">
        <v>0.210130355330963</v>
      </c>
      <c r="F6">
        <v>2.4312247763049402</v>
      </c>
      <c r="G6">
        <v>2.85844781946619</v>
      </c>
      <c r="H6">
        <v>0.79824562670503996</v>
      </c>
    </row>
    <row r="7" spans="1:8" x14ac:dyDescent="0.55000000000000004">
      <c r="A7">
        <v>5</v>
      </c>
      <c r="B7">
        <v>0.557281672081818</v>
      </c>
      <c r="C7">
        <v>1.48683272504916</v>
      </c>
      <c r="D7">
        <v>0.46647435228136602</v>
      </c>
      <c r="E7">
        <v>0.260588320502811</v>
      </c>
      <c r="F7">
        <v>3.00146420103763</v>
      </c>
      <c r="G7">
        <v>4.5991797069457201</v>
      </c>
      <c r="H7">
        <v>0.98853946360887601</v>
      </c>
    </row>
    <row r="8" spans="1:8" x14ac:dyDescent="0.55000000000000004">
      <c r="A8">
        <v>6</v>
      </c>
      <c r="B8">
        <v>0.65975055336655897</v>
      </c>
      <c r="C8">
        <v>1.76936953728811</v>
      </c>
      <c r="D8">
        <v>0.55273768354238495</v>
      </c>
      <c r="E8">
        <v>0.31104512509922599</v>
      </c>
      <c r="F8">
        <v>3.5444830100181699</v>
      </c>
      <c r="G8">
        <v>6.9067091425688796</v>
      </c>
      <c r="H8">
        <v>1.44426244480674</v>
      </c>
    </row>
    <row r="9" spans="1:8" x14ac:dyDescent="0.55000000000000004">
      <c r="A9">
        <v>7</v>
      </c>
      <c r="B9">
        <v>0.75882283248400595</v>
      </c>
      <c r="C9">
        <v>2.0419039546070299</v>
      </c>
      <c r="D9">
        <v>0.63402924638736402</v>
      </c>
      <c r="E9">
        <v>0.35994635937314601</v>
      </c>
      <c r="F9">
        <v>4.0609311760027298</v>
      </c>
      <c r="G9">
        <v>9.7961550391639705</v>
      </c>
      <c r="H9">
        <v>1.8915300620779201</v>
      </c>
    </row>
    <row r="10" spans="1:8" x14ac:dyDescent="0.55000000000000004">
      <c r="A10">
        <v>8</v>
      </c>
      <c r="B10">
        <v>0.85485106842807901</v>
      </c>
      <c r="C10">
        <v>2.2988773257212798</v>
      </c>
      <c r="D10">
        <v>0.84364966742813097</v>
      </c>
      <c r="E10">
        <v>0.40875875626113001</v>
      </c>
      <c r="F10">
        <v>4.5542817770359596</v>
      </c>
      <c r="G10">
        <v>13.230609540734999</v>
      </c>
      <c r="H10">
        <v>2.33146382573194</v>
      </c>
    </row>
    <row r="11" spans="1:8" x14ac:dyDescent="0.55000000000000004">
      <c r="A11">
        <v>9</v>
      </c>
      <c r="B11">
        <v>0.95062973680498797</v>
      </c>
      <c r="C11">
        <v>2.5332038196115798</v>
      </c>
      <c r="D11">
        <v>1.05233810898511</v>
      </c>
      <c r="E11">
        <v>0.45596187125763599</v>
      </c>
      <c r="F11">
        <v>5.0360050911040402</v>
      </c>
      <c r="G11">
        <v>17.289968511047199</v>
      </c>
      <c r="H11">
        <v>2.7690161324203602</v>
      </c>
    </row>
    <row r="12" spans="1:8" x14ac:dyDescent="0.55000000000000004">
      <c r="A12">
        <v>10</v>
      </c>
      <c r="B12">
        <v>1.0463996317249</v>
      </c>
      <c r="C12">
        <v>2.7656277522926702</v>
      </c>
      <c r="D12">
        <v>1.2560565633174201</v>
      </c>
      <c r="E12">
        <v>0.50022378755058505</v>
      </c>
      <c r="F12">
        <v>5.49579401837667</v>
      </c>
      <c r="G12">
        <v>22.022907717445001</v>
      </c>
      <c r="H12">
        <v>3.1983824311865101</v>
      </c>
    </row>
    <row r="13" spans="1:8" x14ac:dyDescent="0.55000000000000004">
      <c r="A13">
        <v>11</v>
      </c>
      <c r="B13">
        <v>1.1364738964521801</v>
      </c>
      <c r="C13">
        <v>2.9830909877302298</v>
      </c>
      <c r="D13">
        <v>1.4553520159047399</v>
      </c>
      <c r="E13">
        <v>0.54439616198687402</v>
      </c>
      <c r="F13">
        <v>5.9447466402113402</v>
      </c>
      <c r="G13">
        <v>27.4614973982629</v>
      </c>
      <c r="H13">
        <v>3.6197925400398998</v>
      </c>
    </row>
    <row r="14" spans="1:8" x14ac:dyDescent="0.55000000000000004">
      <c r="A14">
        <v>12</v>
      </c>
      <c r="B14">
        <v>1.22384751867028</v>
      </c>
      <c r="C14">
        <v>3.1796378296663899</v>
      </c>
      <c r="D14">
        <v>1.6518322590649299</v>
      </c>
      <c r="E14">
        <v>0.58850644764878102</v>
      </c>
      <c r="F14">
        <v>6.3839444991797496</v>
      </c>
      <c r="G14">
        <v>32.813163136405599</v>
      </c>
      <c r="H14">
        <v>4.0374008301047697</v>
      </c>
    </row>
    <row r="15" spans="1:8" x14ac:dyDescent="0.55000000000000004">
      <c r="A15">
        <v>13</v>
      </c>
      <c r="B15">
        <v>1.3110456671323001</v>
      </c>
      <c r="C15">
        <v>3.3741223199599499</v>
      </c>
      <c r="D15">
        <v>1.8477336511167599</v>
      </c>
      <c r="E15">
        <v>0.63261614514076303</v>
      </c>
      <c r="F15">
        <v>6.8129120632654603</v>
      </c>
      <c r="G15">
        <v>39.113455902214596</v>
      </c>
      <c r="H15">
        <v>4.4519885645777197</v>
      </c>
    </row>
    <row r="16" spans="1:8" x14ac:dyDescent="0.55000000000000004">
      <c r="A16">
        <v>14</v>
      </c>
      <c r="B16">
        <v>1.3950032492282201</v>
      </c>
      <c r="C16">
        <v>3.5664521165855398</v>
      </c>
      <c r="D16">
        <v>2.0430320009846001</v>
      </c>
      <c r="E16">
        <v>0.67672280348309499</v>
      </c>
      <c r="F16">
        <v>7.23324210009614</v>
      </c>
      <c r="G16">
        <v>45.311504075064001</v>
      </c>
      <c r="H16">
        <v>4.8636031918453799</v>
      </c>
    </row>
    <row r="17" spans="1:8" x14ac:dyDescent="0.55000000000000004">
      <c r="A17">
        <v>15</v>
      </c>
      <c r="B17">
        <v>1.4786107282068</v>
      </c>
      <c r="C17">
        <v>3.7566510913943199</v>
      </c>
      <c r="D17">
        <v>2.2374261196647498</v>
      </c>
      <c r="E17">
        <v>0.72074023405560095</v>
      </c>
      <c r="F17">
        <v>7.6436657986187901</v>
      </c>
      <c r="G17">
        <v>51.396542923371399</v>
      </c>
      <c r="H17">
        <v>5.2721649446631398</v>
      </c>
    </row>
    <row r="18" spans="1:8" x14ac:dyDescent="0.55000000000000004">
      <c r="A18">
        <v>16</v>
      </c>
      <c r="B18">
        <v>1.55891664901962</v>
      </c>
      <c r="C18">
        <v>3.9448652207374399</v>
      </c>
      <c r="D18">
        <v>2.4312503287467502</v>
      </c>
      <c r="E18">
        <v>0.76467695027258498</v>
      </c>
      <c r="F18">
        <v>8.0444166314146504</v>
      </c>
      <c r="G18">
        <v>57.383418549705802</v>
      </c>
      <c r="H18">
        <v>5.67282751851147</v>
      </c>
    </row>
    <row r="19" spans="1:8" x14ac:dyDescent="0.55000000000000004">
      <c r="A19">
        <v>17</v>
      </c>
      <c r="B19">
        <v>1.63888769414265</v>
      </c>
      <c r="C19">
        <v>4.1309941257415703</v>
      </c>
      <c r="D19">
        <v>2.62478331703092</v>
      </c>
      <c r="E19">
        <v>0.80852478251266202</v>
      </c>
      <c r="F19">
        <v>8.4357225685831896</v>
      </c>
      <c r="G19">
        <v>63.279086846018799</v>
      </c>
      <c r="H19">
        <v>6.0695662045659198</v>
      </c>
    </row>
    <row r="20" spans="1:8" x14ac:dyDescent="0.55000000000000004">
      <c r="A20">
        <v>18</v>
      </c>
      <c r="B20">
        <v>1.7187029839253101</v>
      </c>
      <c r="C20">
        <v>4.3150609086071698</v>
      </c>
      <c r="D20">
        <v>2.81803778380436</v>
      </c>
      <c r="E20">
        <v>0.85228391058811803</v>
      </c>
      <c r="F20">
        <v>8.8184514194166095</v>
      </c>
      <c r="G20">
        <v>69.087862924583902</v>
      </c>
      <c r="H20">
        <v>6.4634788727158403</v>
      </c>
    </row>
    <row r="21" spans="1:8" x14ac:dyDescent="0.55000000000000004">
      <c r="A21">
        <v>19</v>
      </c>
      <c r="B21">
        <v>1.79832877668532</v>
      </c>
      <c r="C21">
        <v>4.4970884155853899</v>
      </c>
      <c r="D21">
        <v>3.0109152059166</v>
      </c>
      <c r="E21">
        <v>0.89596927064324605</v>
      </c>
      <c r="F21">
        <v>9.1922147771292106</v>
      </c>
      <c r="G21">
        <v>74.804031863082201</v>
      </c>
      <c r="H21">
        <v>6.85278623882372</v>
      </c>
    </row>
    <row r="22" spans="1:8" x14ac:dyDescent="0.55000000000000004">
      <c r="A22">
        <v>20</v>
      </c>
      <c r="B22">
        <v>1.8778036764896699</v>
      </c>
      <c r="C22">
        <v>4.6770992398138</v>
      </c>
      <c r="D22">
        <v>3.2031690329945302</v>
      </c>
      <c r="E22">
        <v>0.93956625521498205</v>
      </c>
      <c r="F22">
        <v>9.5571692800272299</v>
      </c>
      <c r="G22">
        <v>80.431761458480096</v>
      </c>
      <c r="H22">
        <v>7.2397641770769203</v>
      </c>
    </row>
    <row r="23" spans="1:8" x14ac:dyDescent="0.55000000000000004">
      <c r="A23">
        <v>21</v>
      </c>
      <c r="B23">
        <v>1.9571452466322199</v>
      </c>
      <c r="C23">
        <v>4.8553260543221102</v>
      </c>
      <c r="D23">
        <v>3.3950170506234301</v>
      </c>
      <c r="E23">
        <v>0.98307504308692895</v>
      </c>
      <c r="F23">
        <v>9.9135225352009595</v>
      </c>
      <c r="G23">
        <v>85.960072011918101</v>
      </c>
      <c r="H23">
        <v>7.6236096368893698</v>
      </c>
    </row>
    <row r="24" spans="1:8" x14ac:dyDescent="0.55000000000000004">
      <c r="A24">
        <v>22</v>
      </c>
      <c r="B24">
        <v>2.0361559624272698</v>
      </c>
      <c r="C24">
        <v>5.0320005612624996</v>
      </c>
      <c r="D24">
        <v>3.5861843914857898</v>
      </c>
      <c r="E24">
        <v>1.0265652908141001</v>
      </c>
      <c r="F24">
        <v>10.261477256856701</v>
      </c>
      <c r="G24">
        <v>91.403709510027198</v>
      </c>
      <c r="H24">
        <v>8.0050442496963505</v>
      </c>
    </row>
    <row r="25" spans="1:8" x14ac:dyDescent="0.55000000000000004">
      <c r="A25">
        <v>23</v>
      </c>
      <c r="B25">
        <v>2.1148762486613402</v>
      </c>
      <c r="C25">
        <v>5.20671769134049</v>
      </c>
      <c r="D25">
        <v>3.7767304564385999</v>
      </c>
      <c r="E25">
        <v>1.0700196102624</v>
      </c>
      <c r="F25">
        <v>10.601280315759199</v>
      </c>
      <c r="G25">
        <v>96.750278901556001</v>
      </c>
      <c r="H25">
        <v>8.38389846320751</v>
      </c>
    </row>
    <row r="26" spans="1:8" x14ac:dyDescent="0.55000000000000004">
      <c r="A26">
        <v>24</v>
      </c>
      <c r="B26">
        <v>2.1932682713017999</v>
      </c>
      <c r="C26">
        <v>5.3798638643396703</v>
      </c>
      <c r="D26">
        <v>3.9667873287176301</v>
      </c>
      <c r="E26">
        <v>1.1134149620782201</v>
      </c>
      <c r="F26">
        <v>10.933074896169501</v>
      </c>
      <c r="G26">
        <v>102.01109759386701</v>
      </c>
      <c r="H26">
        <v>8.7603110677765503</v>
      </c>
    </row>
    <row r="27" spans="1:8" x14ac:dyDescent="0.55000000000000004">
      <c r="A27">
        <v>25</v>
      </c>
      <c r="B27">
        <v>2.27151066056796</v>
      </c>
      <c r="C27">
        <v>5.9466918351096698</v>
      </c>
      <c r="D27">
        <v>4.1504051315565897</v>
      </c>
      <c r="E27">
        <v>1.1557907565159899</v>
      </c>
      <c r="F27">
        <v>11.249036950227801</v>
      </c>
      <c r="G27">
        <v>107.12404545438901</v>
      </c>
      <c r="H27">
        <v>9.4883797784756894</v>
      </c>
    </row>
    <row r="28" spans="1:8" x14ac:dyDescent="0.55000000000000004">
      <c r="A28">
        <v>26</v>
      </c>
      <c r="B28">
        <v>2.3494267790708698</v>
      </c>
      <c r="C28">
        <v>6.5063292032975699</v>
      </c>
      <c r="D28">
        <v>4.3309056604772298</v>
      </c>
      <c r="E28">
        <v>1.1967659085101201</v>
      </c>
      <c r="F28">
        <v>11.557552410595999</v>
      </c>
      <c r="G28">
        <v>112.10777553055701</v>
      </c>
      <c r="H28">
        <v>10.2024114484481</v>
      </c>
    </row>
    <row r="29" spans="1:8" x14ac:dyDescent="0.55000000000000004">
      <c r="A29">
        <v>27</v>
      </c>
      <c r="B29">
        <v>2.42701798735962</v>
      </c>
      <c r="C29">
        <v>7.0585114104705102</v>
      </c>
      <c r="D29">
        <v>4.5068084448740002</v>
      </c>
      <c r="E29">
        <v>1.23532197759492</v>
      </c>
      <c r="F29">
        <v>11.852924761418</v>
      </c>
      <c r="G29">
        <v>116.97775552868001</v>
      </c>
      <c r="H29">
        <v>10.893038427558301</v>
      </c>
    </row>
    <row r="30" spans="1:8" x14ac:dyDescent="0.55000000000000004">
      <c r="A30">
        <v>28</v>
      </c>
      <c r="B30">
        <v>2.5042856403098099</v>
      </c>
      <c r="C30">
        <v>8.2086648246107892</v>
      </c>
      <c r="D30">
        <v>4.8042606263143899</v>
      </c>
      <c r="E30">
        <v>1.2707575774227</v>
      </c>
      <c r="F30">
        <v>12.106153735393301</v>
      </c>
      <c r="G30">
        <v>123.596241247096</v>
      </c>
      <c r="H30">
        <v>11.551686344613501</v>
      </c>
    </row>
    <row r="31" spans="1:8" x14ac:dyDescent="0.55000000000000004">
      <c r="A31">
        <v>29</v>
      </c>
      <c r="B31">
        <v>2.5813492893106802</v>
      </c>
      <c r="C31">
        <v>9.3351966040024195</v>
      </c>
      <c r="D31">
        <v>5.1004533243614203</v>
      </c>
      <c r="E31">
        <v>1.30343167172008</v>
      </c>
      <c r="F31">
        <v>12.353414608909899</v>
      </c>
      <c r="G31">
        <v>130.04835206832101</v>
      </c>
      <c r="H31">
        <v>12.198399886530799</v>
      </c>
    </row>
    <row r="32" spans="1:8" x14ac:dyDescent="0.55000000000000004">
      <c r="A32">
        <v>30</v>
      </c>
      <c r="B32">
        <v>2.6507734769247402</v>
      </c>
      <c r="C32">
        <v>10.398679282491001</v>
      </c>
      <c r="D32">
        <v>5.3879886814560001</v>
      </c>
      <c r="E32">
        <v>1.33506154937196</v>
      </c>
      <c r="F32">
        <v>13.435434152638599</v>
      </c>
      <c r="G32">
        <v>136.32147828724899</v>
      </c>
      <c r="H32">
        <v>13.359284351372199</v>
      </c>
    </row>
    <row r="33" spans="1:8" x14ac:dyDescent="0.55000000000000004">
      <c r="A33">
        <v>31</v>
      </c>
      <c r="B33">
        <v>2.71748580382343</v>
      </c>
      <c r="C33">
        <v>11.429179616198599</v>
      </c>
      <c r="D33">
        <v>5.6704552527504202</v>
      </c>
      <c r="E33">
        <v>1.3640548997048501</v>
      </c>
      <c r="F33">
        <v>14.452974473261699</v>
      </c>
      <c r="G33">
        <v>144.779145700513</v>
      </c>
      <c r="H33">
        <v>14.4967685906913</v>
      </c>
    </row>
    <row r="34" spans="1:8" x14ac:dyDescent="0.55000000000000004">
      <c r="A34">
        <v>32</v>
      </c>
      <c r="B34">
        <v>2.7798419536524501</v>
      </c>
      <c r="C34">
        <v>13.0435538960194</v>
      </c>
      <c r="D34">
        <v>5.9436152104493098</v>
      </c>
      <c r="E34">
        <v>1.38784142634542</v>
      </c>
      <c r="F34">
        <v>15.414337540698501</v>
      </c>
      <c r="G34">
        <v>152.93923567865099</v>
      </c>
      <c r="H34">
        <v>15.5822558614509</v>
      </c>
    </row>
    <row r="35" spans="1:8" x14ac:dyDescent="0.55000000000000004">
      <c r="A35">
        <v>33</v>
      </c>
      <c r="B35">
        <v>2.83907631174056</v>
      </c>
      <c r="C35">
        <v>14.623259956618</v>
      </c>
      <c r="D35">
        <v>6.2153955545199198</v>
      </c>
      <c r="E35">
        <v>1.4115798328425899</v>
      </c>
      <c r="F35">
        <v>16.335610938896099</v>
      </c>
      <c r="G35">
        <v>160.892013833058</v>
      </c>
      <c r="H35">
        <v>16.640377168293099</v>
      </c>
    </row>
    <row r="36" spans="1:8" x14ac:dyDescent="0.55000000000000004">
      <c r="A36">
        <v>34</v>
      </c>
      <c r="B36">
        <v>2.8982496458601998</v>
      </c>
      <c r="C36">
        <v>16.178060427861901</v>
      </c>
      <c r="D36">
        <v>6.6688144592781002</v>
      </c>
      <c r="E36">
        <v>1.4342473848867101</v>
      </c>
      <c r="F36">
        <v>17.2143549139792</v>
      </c>
      <c r="G36">
        <v>168.669114377369</v>
      </c>
      <c r="H36">
        <v>17.679518964984201</v>
      </c>
    </row>
    <row r="37" spans="1:8" x14ac:dyDescent="0.55000000000000004">
      <c r="A37">
        <v>35</v>
      </c>
      <c r="B37">
        <v>2.9574578461409602</v>
      </c>
      <c r="C37">
        <v>17.714898885594501</v>
      </c>
      <c r="D37">
        <v>7.11717073603646</v>
      </c>
      <c r="E37">
        <v>1.45694821634001</v>
      </c>
      <c r="F37">
        <v>18.0573418028372</v>
      </c>
      <c r="G37">
        <v>176.30914731555299</v>
      </c>
      <c r="H37">
        <v>18.708415533729099</v>
      </c>
    </row>
    <row r="38" spans="1:8" x14ac:dyDescent="0.55000000000000004">
      <c r="A38">
        <v>36</v>
      </c>
      <c r="B38">
        <v>3.0137961628637902</v>
      </c>
      <c r="C38">
        <v>20.005062376686201</v>
      </c>
      <c r="D38">
        <v>7.55751859392696</v>
      </c>
      <c r="E38">
        <v>1.4796031240112799</v>
      </c>
      <c r="F38">
        <v>18.857326350366701</v>
      </c>
      <c r="G38">
        <v>183.694885866313</v>
      </c>
      <c r="H38">
        <v>19.709231424338</v>
      </c>
    </row>
    <row r="39" spans="1:8" x14ac:dyDescent="0.55000000000000004">
      <c r="A39">
        <v>37</v>
      </c>
      <c r="B39">
        <v>3.0698995488059002</v>
      </c>
      <c r="C39">
        <v>22.259732912737299</v>
      </c>
      <c r="D39">
        <v>7.99672298884167</v>
      </c>
      <c r="E39">
        <v>1.5022122008043299</v>
      </c>
      <c r="F39">
        <v>19.635431420099501</v>
      </c>
      <c r="G39">
        <v>190.95159314448</v>
      </c>
      <c r="H39">
        <v>20.701203514567101</v>
      </c>
    </row>
    <row r="40" spans="1:8" x14ac:dyDescent="0.55000000000000004">
      <c r="A40">
        <v>38</v>
      </c>
      <c r="B40">
        <v>3.1257689836286202</v>
      </c>
      <c r="C40">
        <v>24.478758055180201</v>
      </c>
      <c r="D40">
        <v>8.4328237816438101</v>
      </c>
      <c r="E40">
        <v>1.52477553943502</v>
      </c>
      <c r="F40">
        <v>20.3951707238108</v>
      </c>
      <c r="G40">
        <v>198.075213017522</v>
      </c>
      <c r="H40">
        <v>21.682895315075498</v>
      </c>
    </row>
    <row r="41" spans="1:8" x14ac:dyDescent="0.55000000000000004">
      <c r="A41">
        <v>39</v>
      </c>
      <c r="B41">
        <v>3.18140544290813</v>
      </c>
      <c r="C41">
        <v>26.667371615626902</v>
      </c>
      <c r="D41">
        <v>8.8682942118366093</v>
      </c>
      <c r="E41">
        <v>1.5472932324316699</v>
      </c>
      <c r="F41">
        <v>21.1333333025086</v>
      </c>
      <c r="G41">
        <v>205.07655406194201</v>
      </c>
      <c r="H41">
        <v>22.653923783741899</v>
      </c>
    </row>
    <row r="42" spans="1:8" x14ac:dyDescent="0.55000000000000004">
      <c r="A42">
        <v>40</v>
      </c>
      <c r="B42">
        <v>3.2370051897969701</v>
      </c>
      <c r="C42">
        <v>28.828488453603999</v>
      </c>
      <c r="D42">
        <v>9.3001904174094197</v>
      </c>
      <c r="E42">
        <v>1.5697653721353899</v>
      </c>
      <c r="F42">
        <v>21.855126274957001</v>
      </c>
      <c r="G42">
        <v>211.946249316543</v>
      </c>
      <c r="H42">
        <v>23.617697564746098</v>
      </c>
    </row>
    <row r="43" spans="1:8" x14ac:dyDescent="0.55000000000000004">
      <c r="A43">
        <v>41</v>
      </c>
      <c r="B43">
        <v>3.28666486379469</v>
      </c>
      <c r="C43">
        <v>30.907332888988499</v>
      </c>
      <c r="D43">
        <v>9.7257982702448498</v>
      </c>
      <c r="E43">
        <v>1.59071017577911</v>
      </c>
      <c r="F43">
        <v>22.557354664766301</v>
      </c>
      <c r="G43">
        <v>218.68580426821501</v>
      </c>
      <c r="H43">
        <v>24.5586124219681</v>
      </c>
    </row>
    <row r="44" spans="1:8" x14ac:dyDescent="0.55000000000000004">
      <c r="A44">
        <v>42</v>
      </c>
      <c r="B44">
        <v>3.3362927632634301</v>
      </c>
      <c r="C44">
        <v>32.9400302609588</v>
      </c>
      <c r="D44">
        <v>10.147488119999901</v>
      </c>
      <c r="E44">
        <v>1.6116126080850599</v>
      </c>
      <c r="F44">
        <v>23.221672952981798</v>
      </c>
      <c r="G44">
        <v>225.30686204524</v>
      </c>
      <c r="H44">
        <v>25.490932133607501</v>
      </c>
    </row>
    <row r="45" spans="1:8" x14ac:dyDescent="0.55000000000000004">
      <c r="A45">
        <v>43</v>
      </c>
      <c r="B45">
        <v>3.3815559501371699</v>
      </c>
      <c r="C45">
        <v>34.879385447581399</v>
      </c>
      <c r="D45">
        <v>10.547188123650001</v>
      </c>
      <c r="E45">
        <v>1.6277844900251499</v>
      </c>
      <c r="F45">
        <v>23.8353516365191</v>
      </c>
      <c r="G45">
        <v>234.748730446661</v>
      </c>
      <c r="H45">
        <v>27.096852453147601</v>
      </c>
    </row>
    <row r="46" spans="1:8" x14ac:dyDescent="0.55000000000000004">
      <c r="A46">
        <v>44</v>
      </c>
      <c r="B46">
        <v>3.4242025853985201</v>
      </c>
      <c r="C46">
        <v>36.743138524762699</v>
      </c>
      <c r="D46">
        <v>10.9253485140975</v>
      </c>
      <c r="E46">
        <v>1.6428640828744201</v>
      </c>
      <c r="F46">
        <v>24.3986996672947</v>
      </c>
      <c r="G46">
        <v>244.01936819609301</v>
      </c>
      <c r="H46">
        <v>28.667945160067699</v>
      </c>
    </row>
    <row r="47" spans="1:8" x14ac:dyDescent="0.55000000000000004">
      <c r="A47">
        <v>45</v>
      </c>
      <c r="B47">
        <v>3.4591312666813501</v>
      </c>
      <c r="C47">
        <v>38.468649289681103</v>
      </c>
      <c r="D47">
        <v>11.2850505201797</v>
      </c>
      <c r="E47">
        <v>1.6568099749405001</v>
      </c>
      <c r="F47">
        <v>24.908238753625799</v>
      </c>
      <c r="G47">
        <v>252.95859765332099</v>
      </c>
      <c r="H47">
        <v>30.1649766641981</v>
      </c>
    </row>
    <row r="48" spans="1:8" x14ac:dyDescent="0.55000000000000004">
      <c r="A48">
        <v>46</v>
      </c>
      <c r="B48">
        <v>3.4913318253388299</v>
      </c>
      <c r="C48">
        <v>40.019997683819803</v>
      </c>
      <c r="D48">
        <v>11.609830303906</v>
      </c>
      <c r="E48">
        <v>1.6694370401441401</v>
      </c>
      <c r="F48">
        <v>25.340600503966499</v>
      </c>
      <c r="G48">
        <v>264.639560155347</v>
      </c>
      <c r="H48">
        <v>31.569791671501999</v>
      </c>
    </row>
    <row r="49" spans="1:8" x14ac:dyDescent="0.55000000000000004">
      <c r="A49">
        <v>47</v>
      </c>
      <c r="B49">
        <v>3.5215685310574698</v>
      </c>
      <c r="C49">
        <v>41.459847055281998</v>
      </c>
      <c r="D49">
        <v>11.899930211951601</v>
      </c>
      <c r="E49">
        <v>1.67955694732949</v>
      </c>
      <c r="F49">
        <v>25.710280480034601</v>
      </c>
      <c r="G49">
        <v>275.98949457630602</v>
      </c>
      <c r="H49">
        <v>32.886888862470997</v>
      </c>
    </row>
    <row r="50" spans="1:8" x14ac:dyDescent="0.55000000000000004">
      <c r="A50">
        <v>48</v>
      </c>
      <c r="B50">
        <v>3.5428707546909202</v>
      </c>
      <c r="C50">
        <v>42.759871355074303</v>
      </c>
      <c r="D50">
        <v>12.270998525009199</v>
      </c>
      <c r="E50">
        <v>1.6896563819426</v>
      </c>
      <c r="F50">
        <v>26.025423351980599</v>
      </c>
      <c r="G50">
        <v>289.893105313045</v>
      </c>
      <c r="H50">
        <v>34.038702383324697</v>
      </c>
    </row>
    <row r="51" spans="1:8" x14ac:dyDescent="0.55000000000000004">
      <c r="A51">
        <v>49</v>
      </c>
      <c r="B51">
        <v>3.5589869080907102</v>
      </c>
      <c r="C51">
        <v>43.892025024469703</v>
      </c>
      <c r="D51">
        <v>12.561232923730101</v>
      </c>
      <c r="E51">
        <v>1.6997353853994801</v>
      </c>
      <c r="F51">
        <v>26.2236631221583</v>
      </c>
      <c r="G51">
        <v>304.94606185708602</v>
      </c>
      <c r="H51">
        <v>35.666559686075601</v>
      </c>
    </row>
    <row r="52" spans="1:8" x14ac:dyDescent="0.55000000000000004">
      <c r="A52">
        <v>50</v>
      </c>
      <c r="B52">
        <v>3.5750358571308198</v>
      </c>
      <c r="C52">
        <v>44.9003712869157</v>
      </c>
      <c r="D52">
        <v>12.7878912397414</v>
      </c>
      <c r="E52">
        <v>1.7083833844382701</v>
      </c>
      <c r="F52">
        <v>26.652872705643201</v>
      </c>
      <c r="G52">
        <v>321.59458301045203</v>
      </c>
      <c r="H52">
        <v>37.044234453203899</v>
      </c>
    </row>
    <row r="53" spans="1:8" x14ac:dyDescent="0.55000000000000004">
      <c r="A53">
        <v>51</v>
      </c>
      <c r="B53">
        <v>3.58650317588992</v>
      </c>
      <c r="C53">
        <v>45.840921990975701</v>
      </c>
      <c r="D53">
        <v>12.9851185828569</v>
      </c>
      <c r="E53">
        <v>1.7170138885749899</v>
      </c>
      <c r="F53">
        <v>27.036369289442501</v>
      </c>
      <c r="G53">
        <v>337.819234728266</v>
      </c>
      <c r="H53">
        <v>38.304307088759799</v>
      </c>
    </row>
    <row r="54" spans="1:8" x14ac:dyDescent="0.55000000000000004">
      <c r="A54">
        <v>52</v>
      </c>
      <c r="B54">
        <v>3.5979226759298002</v>
      </c>
      <c r="C54">
        <v>46.664751444512902</v>
      </c>
      <c r="D54">
        <v>13.136958316182801</v>
      </c>
      <c r="E54">
        <v>1.7256269332018499</v>
      </c>
      <c r="F54">
        <v>27.311032950664298</v>
      </c>
      <c r="G54">
        <v>355.87174731712298</v>
      </c>
      <c r="H54">
        <v>39.391128595308899</v>
      </c>
    </row>
    <row r="55" spans="1:8" x14ac:dyDescent="0.55000000000000004">
      <c r="A55">
        <v>53</v>
      </c>
      <c r="B55">
        <v>3.6092945566545098</v>
      </c>
      <c r="C55">
        <v>47.385786334794901</v>
      </c>
      <c r="D55">
        <v>13.270731653298499</v>
      </c>
      <c r="E55">
        <v>1.73422255363943</v>
      </c>
      <c r="F55">
        <v>27.5674873872101</v>
      </c>
      <c r="G55">
        <v>373.48441947945201</v>
      </c>
      <c r="H55">
        <v>40.408431505002902</v>
      </c>
    </row>
    <row r="56" spans="1:8" x14ac:dyDescent="0.55000000000000004">
      <c r="A56">
        <v>54</v>
      </c>
      <c r="B56">
        <v>3.61572466862498</v>
      </c>
      <c r="C56">
        <v>47.989198997391298</v>
      </c>
      <c r="D56">
        <v>13.3776777481173</v>
      </c>
      <c r="E56">
        <v>1.7403261463861801</v>
      </c>
      <c r="F56">
        <v>27.762894783259402</v>
      </c>
      <c r="G56">
        <v>392.07990486837201</v>
      </c>
      <c r="H56">
        <v>41.773252835388398</v>
      </c>
    </row>
    <row r="57" spans="1:8" x14ac:dyDescent="0.55000000000000004">
      <c r="A57">
        <v>55</v>
      </c>
      <c r="B57">
        <v>3.62212796702855</v>
      </c>
      <c r="C57">
        <v>48.538480356929703</v>
      </c>
      <c r="D57">
        <v>13.472150506814399</v>
      </c>
      <c r="E57">
        <v>1.7464173915648</v>
      </c>
      <c r="F57">
        <v>27.948912521154401</v>
      </c>
      <c r="G57">
        <v>410.24549716481101</v>
      </c>
      <c r="H57">
        <v>43.046817378675797</v>
      </c>
    </row>
    <row r="58" spans="1:8" x14ac:dyDescent="0.55000000000000004">
      <c r="A58">
        <v>56</v>
      </c>
      <c r="B58">
        <v>3.6262418877103402</v>
      </c>
      <c r="C58">
        <v>48.9840156438595</v>
      </c>
      <c r="D58">
        <v>13.562592669917001</v>
      </c>
      <c r="E58">
        <v>1.7497933480961401</v>
      </c>
      <c r="F58">
        <v>28.113667332626399</v>
      </c>
      <c r="G58">
        <v>429.86049240494998</v>
      </c>
      <c r="H58">
        <v>44.110354096548299</v>
      </c>
    </row>
    <row r="59" spans="1:8" x14ac:dyDescent="0.55000000000000004">
      <c r="A59">
        <v>57</v>
      </c>
      <c r="B59">
        <v>3.6303386533428998</v>
      </c>
      <c r="C59">
        <v>49.396763012919401</v>
      </c>
      <c r="D59">
        <v>13.652848559430799</v>
      </c>
      <c r="E59">
        <v>1.75316247506741</v>
      </c>
      <c r="F59">
        <v>28.272205055066198</v>
      </c>
      <c r="G59">
        <v>449.07793182737498</v>
      </c>
      <c r="H59">
        <v>45.107082151413302</v>
      </c>
    </row>
    <row r="60" spans="1:8" x14ac:dyDescent="0.55000000000000004">
      <c r="A60">
        <v>58</v>
      </c>
      <c r="B60">
        <v>3.6344183354627599</v>
      </c>
      <c r="C60">
        <v>49.769936054812199</v>
      </c>
      <c r="D60">
        <v>13.741926470051901</v>
      </c>
      <c r="E60">
        <v>1.7565247862948301</v>
      </c>
      <c r="F60">
        <v>28.410826177062098</v>
      </c>
      <c r="G60">
        <v>467.89563867246397</v>
      </c>
      <c r="H60">
        <v>46.066959900636498</v>
      </c>
    </row>
    <row r="61" spans="1:8" x14ac:dyDescent="0.55000000000000004">
      <c r="A61">
        <v>59</v>
      </c>
      <c r="B61">
        <v>3.63848100530819</v>
      </c>
      <c r="C61">
        <v>50.085004926656097</v>
      </c>
      <c r="D61">
        <v>13.825374799166299</v>
      </c>
      <c r="E61">
        <v>1.75988029556662</v>
      </c>
      <c r="F61">
        <v>28.530899772259001</v>
      </c>
      <c r="G61">
        <v>488.01965985295902</v>
      </c>
      <c r="H61">
        <v>46.933209443924497</v>
      </c>
    </row>
    <row r="62" spans="1:8" x14ac:dyDescent="0.55000000000000004">
      <c r="A62">
        <v>60</v>
      </c>
      <c r="B62">
        <v>3.6425267338203602</v>
      </c>
      <c r="C62">
        <v>50.380180026636097</v>
      </c>
      <c r="D62">
        <v>13.908324297731999</v>
      </c>
      <c r="E62">
        <v>1.7632290166431599</v>
      </c>
      <c r="F62">
        <v>28.6369797272875</v>
      </c>
      <c r="G62">
        <v>507.723988756587</v>
      </c>
      <c r="H62">
        <v>47.734000226802202</v>
      </c>
    </row>
    <row r="63" spans="1:8" x14ac:dyDescent="0.55000000000000004">
      <c r="A63">
        <v>61</v>
      </c>
      <c r="B63">
        <v>3.6465555916446402</v>
      </c>
      <c r="C63">
        <v>50.660004131300802</v>
      </c>
      <c r="D63">
        <v>13.9891464526861</v>
      </c>
      <c r="E63">
        <v>1.7665709632569699</v>
      </c>
      <c r="F63">
        <v>28.738212595435101</v>
      </c>
      <c r="G63">
        <v>527.045541789818</v>
      </c>
      <c r="H63">
        <v>48.512458578290698</v>
      </c>
    </row>
    <row r="64" spans="1:8" x14ac:dyDescent="0.55000000000000004">
      <c r="A64">
        <v>62</v>
      </c>
      <c r="B64">
        <v>3.6505676491317902</v>
      </c>
      <c r="C64">
        <v>50.9362267871348</v>
      </c>
      <c r="D64">
        <v>14.0668923879277</v>
      </c>
      <c r="E64">
        <v>1.7699061491127701</v>
      </c>
      <c r="F64">
        <v>28.834757941351999</v>
      </c>
      <c r="G64">
        <v>545.980014504255</v>
      </c>
      <c r="H64">
        <v>49.273424353708698</v>
      </c>
    </row>
    <row r="65" spans="1:8" x14ac:dyDescent="0.55000000000000004">
      <c r="A65">
        <v>63</v>
      </c>
      <c r="B65">
        <v>3.6545629763392098</v>
      </c>
      <c r="C65">
        <v>51.207184543084097</v>
      </c>
      <c r="D65">
        <v>14.144177877942401</v>
      </c>
      <c r="E65">
        <v>1.7732345878875899</v>
      </c>
      <c r="F65">
        <v>28.926715226102701</v>
      </c>
      <c r="G65">
        <v>564.559291693006</v>
      </c>
      <c r="H65">
        <v>50.028746482160798</v>
      </c>
    </row>
    <row r="66" spans="1:8" x14ac:dyDescent="0.55000000000000004">
      <c r="A66">
        <v>64</v>
      </c>
      <c r="B66">
        <v>3.65854164303218</v>
      </c>
      <c r="C66">
        <v>51.474369196296998</v>
      </c>
      <c r="D66">
        <v>14.2207582353017</v>
      </c>
      <c r="E66">
        <v>1.7765562932307599</v>
      </c>
      <c r="F66">
        <v>29.017749758790401</v>
      </c>
      <c r="G66">
        <v>582.75760812448095</v>
      </c>
      <c r="H66">
        <v>50.769631723235399</v>
      </c>
    </row>
    <row r="67" spans="1:8" x14ac:dyDescent="0.55000000000000004">
      <c r="A67">
        <v>65</v>
      </c>
      <c r="B67">
        <v>3.6744675471047499</v>
      </c>
      <c r="C67">
        <v>51.731614784783403</v>
      </c>
      <c r="D67">
        <v>14.295042061234801</v>
      </c>
      <c r="E67">
        <v>1.7798712787640301</v>
      </c>
      <c r="F67">
        <v>29.104210005018899</v>
      </c>
      <c r="G67">
        <v>600.58706905541101</v>
      </c>
      <c r="H67">
        <v>51.502278718647602</v>
      </c>
    </row>
    <row r="68" spans="1:8" x14ac:dyDescent="0.55000000000000004">
      <c r="A68">
        <v>66</v>
      </c>
      <c r="B68">
        <v>3.69032704015734</v>
      </c>
      <c r="C68">
        <v>51.986664319572398</v>
      </c>
      <c r="D68">
        <v>14.369062328153399</v>
      </c>
      <c r="E68">
        <v>1.7831795580815599</v>
      </c>
      <c r="F68">
        <v>29.188632556164201</v>
      </c>
      <c r="G68">
        <v>618.04913853695405</v>
      </c>
      <c r="H68">
        <v>52.228367196165799</v>
      </c>
    </row>
    <row r="69" spans="1:8" x14ac:dyDescent="0.55000000000000004">
      <c r="A69">
        <v>67</v>
      </c>
      <c r="B69">
        <v>3.7061203991239</v>
      </c>
      <c r="C69">
        <v>52.238146875761899</v>
      </c>
      <c r="D69">
        <v>14.4429936551371</v>
      </c>
      <c r="E69">
        <v>1.7864811447500399</v>
      </c>
      <c r="F69">
        <v>29.272179917922401</v>
      </c>
      <c r="G69">
        <v>635.14826904907602</v>
      </c>
      <c r="H69">
        <v>52.945729718712599</v>
      </c>
    </row>
    <row r="70" spans="1:8" x14ac:dyDescent="0.55000000000000004">
      <c r="A70">
        <v>68</v>
      </c>
      <c r="B70">
        <v>3.7218478997835698</v>
      </c>
      <c r="C70">
        <v>52.487669792476503</v>
      </c>
      <c r="D70">
        <v>14.514443842496799</v>
      </c>
      <c r="E70">
        <v>1.78857201265309</v>
      </c>
      <c r="F70">
        <v>29.350903946814999</v>
      </c>
      <c r="G70">
        <v>651.90315791006196</v>
      </c>
      <c r="H70">
        <v>53.651605043316501</v>
      </c>
    </row>
    <row r="71" spans="1:8" x14ac:dyDescent="0.55000000000000004">
      <c r="A71">
        <v>69</v>
      </c>
      <c r="B71">
        <v>3.7376567296627599</v>
      </c>
      <c r="C71">
        <v>52.734856790915003</v>
      </c>
      <c r="D71">
        <v>14.5857608052782</v>
      </c>
      <c r="E71">
        <v>1.7906586507303699</v>
      </c>
      <c r="F71">
        <v>29.427772607794701</v>
      </c>
      <c r="G71">
        <v>668.31564135622102</v>
      </c>
      <c r="H71">
        <v>54.348098825328201</v>
      </c>
    </row>
    <row r="72" spans="1:8" x14ac:dyDescent="0.55000000000000004">
      <c r="A72">
        <v>70</v>
      </c>
      <c r="B72">
        <v>3.75339963672136</v>
      </c>
      <c r="C72">
        <v>52.979462620766697</v>
      </c>
      <c r="D72">
        <v>14.6569139861561</v>
      </c>
      <c r="E72">
        <v>1.79274106753883</v>
      </c>
      <c r="F72">
        <v>29.500506067178399</v>
      </c>
      <c r="G72">
        <v>684.37563022725897</v>
      </c>
      <c r="H72">
        <v>55.035823443022601</v>
      </c>
    </row>
    <row r="73" spans="1:8" x14ac:dyDescent="0.55000000000000004">
      <c r="A73">
        <v>71</v>
      </c>
      <c r="B73">
        <v>3.76927994480151</v>
      </c>
      <c r="C73">
        <v>53.220512119452103</v>
      </c>
      <c r="D73">
        <v>14.727625796779099</v>
      </c>
      <c r="E73">
        <v>1.79481927161808</v>
      </c>
      <c r="F73">
        <v>29.5692022826033</v>
      </c>
      <c r="G73">
        <v>700.116981590612</v>
      </c>
      <c r="H73">
        <v>55.711104997925602</v>
      </c>
    </row>
    <row r="74" spans="1:8" x14ac:dyDescent="0.55000000000000004">
      <c r="A74">
        <v>72</v>
      </c>
      <c r="B74">
        <v>3.7851169298332699</v>
      </c>
      <c r="C74">
        <v>53.459012636763099</v>
      </c>
      <c r="D74">
        <v>14.798086721898001</v>
      </c>
      <c r="E74">
        <v>1.7968932714904799</v>
      </c>
      <c r="F74">
        <v>29.636279465623101</v>
      </c>
      <c r="G74">
        <v>715.53613443312895</v>
      </c>
      <c r="H74">
        <v>56.377114927609597</v>
      </c>
    </row>
    <row r="75" spans="1:8" x14ac:dyDescent="0.55000000000000004">
      <c r="A75">
        <v>73</v>
      </c>
      <c r="B75">
        <v>3.7974561081526499</v>
      </c>
      <c r="C75">
        <v>53.887457568873998</v>
      </c>
      <c r="D75">
        <v>14.864286676453901</v>
      </c>
      <c r="E75">
        <v>1.7978279928405401</v>
      </c>
      <c r="F75">
        <v>29.686508359229201</v>
      </c>
      <c r="G75">
        <v>730.46023189443099</v>
      </c>
      <c r="H75">
        <v>57.001002836842197</v>
      </c>
    </row>
    <row r="76" spans="1:8" x14ac:dyDescent="0.55000000000000004">
      <c r="A76">
        <v>74</v>
      </c>
      <c r="B76">
        <v>3.8069407235550901</v>
      </c>
      <c r="C76">
        <v>54.299181055049999</v>
      </c>
      <c r="D76">
        <v>14.9238092687325</v>
      </c>
      <c r="E76">
        <v>1.7992654031244799</v>
      </c>
      <c r="F76">
        <v>29.731834202268001</v>
      </c>
      <c r="G76">
        <v>744.77664733771906</v>
      </c>
      <c r="H76">
        <v>58.004041793749103</v>
      </c>
    </row>
    <row r="77" spans="1:8" x14ac:dyDescent="0.55000000000000004">
      <c r="A77">
        <v>75</v>
      </c>
      <c r="B77">
        <v>3.8163857881113001</v>
      </c>
      <c r="C77">
        <v>54.969021400153203</v>
      </c>
      <c r="D77">
        <v>15.0374196432302</v>
      </c>
      <c r="E77">
        <v>1.8004972339827201</v>
      </c>
      <c r="F77">
        <v>29.746213288625501</v>
      </c>
      <c r="G77">
        <v>758.62725989880801</v>
      </c>
      <c r="H77">
        <v>58.947188784693097</v>
      </c>
    </row>
    <row r="78" spans="1:8" x14ac:dyDescent="0.55000000000000004">
      <c r="A78">
        <v>76</v>
      </c>
      <c r="B78">
        <v>3.82263041778074</v>
      </c>
      <c r="C78">
        <v>55.600041016893002</v>
      </c>
      <c r="D78">
        <v>15.1376495482994</v>
      </c>
      <c r="E78">
        <v>1.8007346807707101</v>
      </c>
      <c r="F78">
        <v>29.757909945445601</v>
      </c>
      <c r="G78">
        <v>774.88089928410704</v>
      </c>
      <c r="H78">
        <v>59.787032899183302</v>
      </c>
    </row>
    <row r="79" spans="1:8" x14ac:dyDescent="0.55000000000000004">
      <c r="A79">
        <v>77</v>
      </c>
      <c r="B79">
        <v>3.8288490073444601</v>
      </c>
      <c r="C79">
        <v>56.205670250304799</v>
      </c>
      <c r="D79">
        <v>15.232753685486101</v>
      </c>
      <c r="E79">
        <v>1.8009716472038499</v>
      </c>
      <c r="F79">
        <v>29.769330935457798</v>
      </c>
      <c r="G79">
        <v>790.65166140708595</v>
      </c>
      <c r="H79">
        <v>60.603431636021</v>
      </c>
    </row>
    <row r="80" spans="1:8" x14ac:dyDescent="0.55000000000000004">
      <c r="A80">
        <v>78</v>
      </c>
      <c r="B80">
        <v>3.8320162414621901</v>
      </c>
      <c r="C80">
        <v>57.126015626905399</v>
      </c>
      <c r="D80">
        <v>15.3132685408097</v>
      </c>
      <c r="E80">
        <v>1.8012081342538899</v>
      </c>
      <c r="F80">
        <v>29.777599085474499</v>
      </c>
      <c r="G80">
        <v>805.81969304537699</v>
      </c>
      <c r="H80">
        <v>61.713254693228897</v>
      </c>
    </row>
    <row r="81" spans="1:8" x14ac:dyDescent="0.55000000000000004">
      <c r="A81">
        <v>79</v>
      </c>
      <c r="B81">
        <v>3.8347272290632302</v>
      </c>
      <c r="C81">
        <v>58.001181179346197</v>
      </c>
      <c r="D81">
        <v>15.3865885212098</v>
      </c>
      <c r="E81">
        <v>1.8012081342538899</v>
      </c>
      <c r="F81">
        <v>29.788733399042801</v>
      </c>
      <c r="G81">
        <v>820.41286545245703</v>
      </c>
      <c r="H81">
        <v>62.769628580853897</v>
      </c>
    </row>
    <row r="82" spans="1:8" x14ac:dyDescent="0.55000000000000004">
      <c r="A82">
        <v>80</v>
      </c>
      <c r="B82">
        <v>3.8369314496721598</v>
      </c>
      <c r="C82">
        <v>58.827647993611698</v>
      </c>
      <c r="D82">
        <v>15.4864687603375</v>
      </c>
      <c r="E82">
        <v>1.8012081342538899</v>
      </c>
      <c r="F82">
        <v>29.796976758944499</v>
      </c>
      <c r="G82">
        <v>835.89362801682205</v>
      </c>
      <c r="H82">
        <v>63.777892322679001</v>
      </c>
    </row>
    <row r="83" spans="1:8" x14ac:dyDescent="0.55000000000000004">
      <c r="A83">
        <v>81</v>
      </c>
      <c r="B83">
        <v>3.8391264786811599</v>
      </c>
      <c r="C83">
        <v>59.6321010174291</v>
      </c>
      <c r="D83">
        <v>15.5849677526828</v>
      </c>
      <c r="E83">
        <v>1.8012081342538899</v>
      </c>
      <c r="F83">
        <v>29.8050258393401</v>
      </c>
      <c r="G83">
        <v>850.97448242060102</v>
      </c>
      <c r="H83">
        <v>64.764273760162297</v>
      </c>
    </row>
    <row r="84" spans="1:8" x14ac:dyDescent="0.55000000000000004">
      <c r="A84">
        <v>82</v>
      </c>
      <c r="B84">
        <v>3.8413123544191801</v>
      </c>
      <c r="C84">
        <v>60.6717052697527</v>
      </c>
      <c r="D84">
        <v>15.676997513585301</v>
      </c>
      <c r="E84">
        <v>1.8012081342538899</v>
      </c>
      <c r="F84">
        <v>29.812885219009001</v>
      </c>
      <c r="G84">
        <v>865.66366159576296</v>
      </c>
      <c r="H84">
        <v>65.718266898090306</v>
      </c>
    </row>
    <row r="85" spans="1:8" x14ac:dyDescent="0.55000000000000004">
      <c r="A85">
        <v>83</v>
      </c>
      <c r="B85">
        <v>3.8434891150553798</v>
      </c>
      <c r="C85">
        <v>61.683087404085803</v>
      </c>
      <c r="D85">
        <v>15.765794350325701</v>
      </c>
      <c r="E85">
        <v>1.8012081342538899</v>
      </c>
      <c r="F85">
        <v>29.820559368817801</v>
      </c>
      <c r="G85">
        <v>879.966584096416</v>
      </c>
      <c r="H85">
        <v>66.649080531041406</v>
      </c>
    </row>
    <row r="86" spans="1:8" x14ac:dyDescent="0.55000000000000004">
      <c r="A86">
        <v>84</v>
      </c>
      <c r="B86">
        <v>3.8456567985997299</v>
      </c>
      <c r="C86">
        <v>62.664969717601501</v>
      </c>
      <c r="D86">
        <v>15.8460415489822</v>
      </c>
      <c r="E86">
        <v>1.8012081342538899</v>
      </c>
      <c r="F86">
        <v>29.823582511735101</v>
      </c>
      <c r="G86">
        <v>893.91843228908203</v>
      </c>
      <c r="H86">
        <v>67.559048364701198</v>
      </c>
    </row>
    <row r="87" spans="1:8" x14ac:dyDescent="0.55000000000000004">
      <c r="A87">
        <v>85</v>
      </c>
      <c r="B87">
        <v>3.8478154429036899</v>
      </c>
      <c r="C87">
        <v>63.630443384457898</v>
      </c>
      <c r="D87">
        <v>15.925799068405199</v>
      </c>
      <c r="E87">
        <v>1.8012081342538899</v>
      </c>
      <c r="F87">
        <v>29.826534405220102</v>
      </c>
      <c r="G87">
        <v>907.578602724701</v>
      </c>
      <c r="H87">
        <v>68.458214060442998</v>
      </c>
    </row>
    <row r="88" spans="1:8" x14ac:dyDescent="0.55000000000000004">
      <c r="A88">
        <v>86</v>
      </c>
      <c r="B88">
        <v>3.84996508566091</v>
      </c>
      <c r="C88">
        <v>64.582091302108594</v>
      </c>
      <c r="D88">
        <v>16.005273608149199</v>
      </c>
      <c r="E88">
        <v>1.8012081342538899</v>
      </c>
      <c r="F88">
        <v>29.829416728479401</v>
      </c>
      <c r="G88">
        <v>920.95749311298698</v>
      </c>
      <c r="H88">
        <v>69.346242952621395</v>
      </c>
    </row>
    <row r="89" spans="1:8" x14ac:dyDescent="0.55000000000000004">
      <c r="A89">
        <v>87</v>
      </c>
      <c r="B89">
        <v>3.8521057644078298</v>
      </c>
      <c r="C89">
        <v>65.519621383618798</v>
      </c>
      <c r="D89">
        <v>16.0842684142556</v>
      </c>
      <c r="E89">
        <v>1.8012081342538899</v>
      </c>
      <c r="F89">
        <v>29.832231121144201</v>
      </c>
      <c r="G89">
        <v>934.05485991162595</v>
      </c>
      <c r="H89">
        <v>70.227447336908298</v>
      </c>
    </row>
    <row r="90" spans="1:8" x14ac:dyDescent="0.55000000000000004">
      <c r="A90">
        <v>88</v>
      </c>
      <c r="B90">
        <v>3.8542375165243801</v>
      </c>
      <c r="C90">
        <v>66.4440751127201</v>
      </c>
      <c r="D90">
        <v>16.163118915062601</v>
      </c>
      <c r="E90">
        <v>1.8012081342538899</v>
      </c>
      <c r="F90">
        <v>29.834979184202599</v>
      </c>
      <c r="G90">
        <v>946.88617164363495</v>
      </c>
      <c r="H90">
        <v>71.097803836150405</v>
      </c>
    </row>
    <row r="91" spans="1:8" x14ac:dyDescent="0.55000000000000004">
      <c r="A91">
        <v>89</v>
      </c>
      <c r="B91">
        <v>3.8559107016478502</v>
      </c>
      <c r="C91">
        <v>67.326723037245799</v>
      </c>
      <c r="D91">
        <v>16.238555071001901</v>
      </c>
      <c r="E91">
        <v>1.8012081342538899</v>
      </c>
      <c r="F91">
        <v>29.8376624809109</v>
      </c>
      <c r="G91">
        <v>959.46993237102095</v>
      </c>
      <c r="H91">
        <v>71.948755600394506</v>
      </c>
    </row>
    <row r="92" spans="1:8" x14ac:dyDescent="0.55000000000000004">
      <c r="A92">
        <v>90</v>
      </c>
      <c r="B92">
        <v>3.85757690958935</v>
      </c>
      <c r="C92">
        <v>68.174876700517999</v>
      </c>
      <c r="D92">
        <v>16.313912073063999</v>
      </c>
      <c r="E92">
        <v>1.8012081342538899</v>
      </c>
      <c r="F92">
        <v>29.840282537682398</v>
      </c>
      <c r="G92">
        <v>971.75418081878502</v>
      </c>
      <c r="H92">
        <v>73.159603337794394</v>
      </c>
    </row>
    <row r="93" spans="1:8" x14ac:dyDescent="0.55000000000000004">
      <c r="A93">
        <v>91</v>
      </c>
      <c r="B93">
        <v>3.85923616944374</v>
      </c>
      <c r="C93">
        <v>68.992179650005696</v>
      </c>
      <c r="D93">
        <v>16.387285424880901</v>
      </c>
      <c r="E93">
        <v>1.8012081342538899</v>
      </c>
      <c r="F93">
        <v>29.842840844955902</v>
      </c>
      <c r="G93">
        <v>983.75817299072003</v>
      </c>
      <c r="H93">
        <v>74.326861277245996</v>
      </c>
    </row>
    <row r="94" spans="1:8" x14ac:dyDescent="0.55000000000000004">
      <c r="A94">
        <v>92</v>
      </c>
      <c r="B94">
        <v>3.85923616944374</v>
      </c>
      <c r="C94">
        <v>69.737898889944603</v>
      </c>
      <c r="D94">
        <v>16.4461439384303</v>
      </c>
      <c r="E94">
        <v>1.8012081342538899</v>
      </c>
      <c r="F94">
        <v>29.845338858043601</v>
      </c>
      <c r="G94">
        <v>997.48569869106996</v>
      </c>
      <c r="H94">
        <v>75.382853071908997</v>
      </c>
    </row>
    <row r="95" spans="1:8" x14ac:dyDescent="0.55000000000000004">
      <c r="A95">
        <v>93</v>
      </c>
      <c r="B95">
        <v>3.85923616944374</v>
      </c>
      <c r="C95">
        <v>70.388429251930006</v>
      </c>
      <c r="D95">
        <v>16.4910357570852</v>
      </c>
      <c r="E95">
        <v>1.8012081342538899</v>
      </c>
      <c r="F95">
        <v>29.845338858043601</v>
      </c>
      <c r="G95">
        <v>1010.80085586468</v>
      </c>
      <c r="H95">
        <v>76.336622089621997</v>
      </c>
    </row>
    <row r="96" spans="1:8" x14ac:dyDescent="0.55000000000000004">
      <c r="A96">
        <v>94</v>
      </c>
      <c r="B96">
        <v>3.85923616944374</v>
      </c>
      <c r="C96">
        <v>70.9888518967892</v>
      </c>
      <c r="D96">
        <v>16.527859581637301</v>
      </c>
      <c r="E96">
        <v>1.8012081342538899</v>
      </c>
      <c r="F96">
        <v>29.845338858043601</v>
      </c>
      <c r="G96">
        <v>1023.75329607485</v>
      </c>
      <c r="H96">
        <v>77.239644985288194</v>
      </c>
    </row>
    <row r="97" spans="1:8" x14ac:dyDescent="0.55000000000000004">
      <c r="A97">
        <v>95</v>
      </c>
      <c r="B97">
        <v>3.85923616944374</v>
      </c>
      <c r="C97">
        <v>71.474249553613802</v>
      </c>
      <c r="D97">
        <v>16.570557323582999</v>
      </c>
      <c r="E97">
        <v>1.8012081342538899</v>
      </c>
      <c r="F97">
        <v>29.845338858043601</v>
      </c>
      <c r="G97">
        <v>1037.7139334747001</v>
      </c>
      <c r="H97">
        <v>77.981225343670999</v>
      </c>
    </row>
    <row r="98" spans="1:8" x14ac:dyDescent="0.55000000000000004">
      <c r="A98">
        <v>96</v>
      </c>
      <c r="B98">
        <v>3.85923616944374</v>
      </c>
      <c r="C98">
        <v>71.8793511152587</v>
      </c>
      <c r="D98">
        <v>16.605295072275201</v>
      </c>
      <c r="E98">
        <v>1.8012081342538899</v>
      </c>
      <c r="F98">
        <v>29.845338858043601</v>
      </c>
      <c r="G98">
        <v>1051.3028562675599</v>
      </c>
      <c r="H98">
        <v>78.642955614262107</v>
      </c>
    </row>
    <row r="99" spans="1:8" x14ac:dyDescent="0.55000000000000004">
      <c r="A99">
        <v>97</v>
      </c>
      <c r="B99">
        <v>3.85923616944374</v>
      </c>
      <c r="C99">
        <v>72.1799203402648</v>
      </c>
      <c r="D99">
        <v>16.624199237420999</v>
      </c>
      <c r="E99">
        <v>1.8012081342538899</v>
      </c>
      <c r="F99">
        <v>29.845338858043601</v>
      </c>
      <c r="G99">
        <v>1065.15885227127</v>
      </c>
      <c r="H99">
        <v>79.536379651111105</v>
      </c>
    </row>
    <row r="100" spans="1:8" x14ac:dyDescent="0.55000000000000004">
      <c r="A100">
        <v>98</v>
      </c>
      <c r="B100">
        <v>3.85923616944374</v>
      </c>
      <c r="C100">
        <v>72.436842008827597</v>
      </c>
      <c r="D100">
        <v>16.6398606257493</v>
      </c>
      <c r="E100">
        <v>1.8012081342538899</v>
      </c>
      <c r="F100">
        <v>29.845338858043601</v>
      </c>
      <c r="G100">
        <v>1078.6250390801799</v>
      </c>
      <c r="H100">
        <v>80.3439370557454</v>
      </c>
    </row>
    <row r="101" spans="1:8" x14ac:dyDescent="0.55000000000000004">
      <c r="A101">
        <v>99</v>
      </c>
      <c r="B101">
        <v>3.85923616944374</v>
      </c>
      <c r="C101">
        <v>72.611853539046606</v>
      </c>
      <c r="D101">
        <v>16.6501850636566</v>
      </c>
      <c r="E101">
        <v>1.8012081342538899</v>
      </c>
      <c r="F101">
        <v>29.845338858043601</v>
      </c>
      <c r="G101">
        <v>1092.8422792147701</v>
      </c>
      <c r="H101">
        <v>81.018751097847897</v>
      </c>
    </row>
    <row r="102" spans="1:8" x14ac:dyDescent="0.55000000000000004">
      <c r="A102">
        <v>100</v>
      </c>
      <c r="B102">
        <v>3.85923616944374</v>
      </c>
      <c r="C102">
        <v>72.743990194094295</v>
      </c>
      <c r="D102">
        <v>16.6555507392065</v>
      </c>
      <c r="E102">
        <v>1.8012081342538899</v>
      </c>
      <c r="F102">
        <v>29.845338858043601</v>
      </c>
      <c r="G102">
        <v>1107.2991378951201</v>
      </c>
      <c r="H102">
        <v>81.578302712173297</v>
      </c>
    </row>
    <row r="103" spans="1:8" x14ac:dyDescent="0.55000000000000004">
      <c r="A103">
        <v>101</v>
      </c>
      <c r="B103">
        <v>3.85923616944374</v>
      </c>
      <c r="C103">
        <v>72.825299653485899</v>
      </c>
      <c r="D103">
        <v>16.660897377339499</v>
      </c>
      <c r="E103">
        <v>1.8012081342538899</v>
      </c>
      <c r="F103">
        <v>29.845338858043601</v>
      </c>
      <c r="G103">
        <v>1121.8825266308299</v>
      </c>
      <c r="H103">
        <v>82.034489291304695</v>
      </c>
    </row>
    <row r="104" spans="1:8" x14ac:dyDescent="0.55000000000000004">
      <c r="A104">
        <v>102</v>
      </c>
      <c r="B104">
        <v>3.85923616944374</v>
      </c>
      <c r="C104">
        <v>72.884796123699502</v>
      </c>
      <c r="D104">
        <v>16.664087893982401</v>
      </c>
      <c r="E104">
        <v>1.8012081342538899</v>
      </c>
      <c r="F104">
        <v>29.845338858043601</v>
      </c>
      <c r="G104">
        <v>1136.57056385341</v>
      </c>
      <c r="H104">
        <v>82.395224893243295</v>
      </c>
    </row>
    <row r="105" spans="1:8" x14ac:dyDescent="0.55000000000000004">
      <c r="A105">
        <v>103</v>
      </c>
      <c r="B105">
        <v>3.85923616944374</v>
      </c>
      <c r="C105">
        <v>72.929932954501197</v>
      </c>
      <c r="D105">
        <v>16.666793670814801</v>
      </c>
      <c r="E105">
        <v>1.8012081342538899</v>
      </c>
      <c r="F105">
        <v>29.845338858043601</v>
      </c>
      <c r="G105">
        <v>1151.0272876583699</v>
      </c>
      <c r="H105">
        <v>82.739500519769905</v>
      </c>
    </row>
    <row r="106" spans="1:8" x14ac:dyDescent="0.55000000000000004">
      <c r="A106">
        <v>104</v>
      </c>
      <c r="B106">
        <v>3.85923616944374</v>
      </c>
      <c r="C106">
        <v>72.962469695853599</v>
      </c>
      <c r="D106">
        <v>16.669489847550999</v>
      </c>
      <c r="E106">
        <v>1.8012081342538899</v>
      </c>
      <c r="F106">
        <v>29.845338858043601</v>
      </c>
      <c r="G106">
        <v>1165.59888591299</v>
      </c>
      <c r="H106">
        <v>83.020334015566206</v>
      </c>
    </row>
    <row r="107" spans="1:8" x14ac:dyDescent="0.55000000000000004">
      <c r="A107">
        <v>105</v>
      </c>
      <c r="B107">
        <v>3.85923616944374</v>
      </c>
      <c r="C107">
        <v>72.985142556416903</v>
      </c>
      <c r="D107">
        <v>16.6721764582521</v>
      </c>
      <c r="E107">
        <v>1.8012081342538899</v>
      </c>
      <c r="F107">
        <v>29.845338858043601</v>
      </c>
      <c r="G107">
        <v>1180.1801436655901</v>
      </c>
      <c r="H107">
        <v>83.243446387255005</v>
      </c>
    </row>
    <row r="108" spans="1:8" x14ac:dyDescent="0.55000000000000004">
      <c r="A108">
        <v>106</v>
      </c>
      <c r="B108">
        <v>3.85923616944374</v>
      </c>
      <c r="C108">
        <v>73.007564224357907</v>
      </c>
      <c r="D108">
        <v>16.6743634161061</v>
      </c>
      <c r="E108">
        <v>1.8012081342538899</v>
      </c>
      <c r="F108">
        <v>29.845338858043601</v>
      </c>
      <c r="G108">
        <v>1194.6733835338</v>
      </c>
      <c r="H108">
        <v>83.453156458657901</v>
      </c>
    </row>
    <row r="109" spans="1:8" x14ac:dyDescent="0.55000000000000004">
      <c r="A109">
        <v>107</v>
      </c>
      <c r="B109">
        <v>3.85923616944374</v>
      </c>
      <c r="C109">
        <v>73.028639077971903</v>
      </c>
      <c r="D109">
        <v>16.6743634161061</v>
      </c>
      <c r="E109">
        <v>1.8012081342538899</v>
      </c>
      <c r="F109">
        <v>29.845338858043601</v>
      </c>
      <c r="G109">
        <v>1209.03448224978</v>
      </c>
      <c r="H109">
        <v>83.624710692896201</v>
      </c>
    </row>
    <row r="110" spans="1:8" x14ac:dyDescent="0.55000000000000004">
      <c r="A110">
        <v>108</v>
      </c>
      <c r="B110">
        <v>3.85923616944374</v>
      </c>
      <c r="C110">
        <v>73.049480443282704</v>
      </c>
      <c r="D110">
        <v>16.6743634161061</v>
      </c>
      <c r="E110">
        <v>1.8012081342538899</v>
      </c>
      <c r="F110">
        <v>29.845338858043601</v>
      </c>
      <c r="G110">
        <v>1223.2997865716</v>
      </c>
      <c r="H110">
        <v>83.766709908205399</v>
      </c>
    </row>
    <row r="111" spans="1:8" x14ac:dyDescent="0.55000000000000004">
      <c r="A111">
        <v>109</v>
      </c>
      <c r="B111">
        <v>3.85923616944374</v>
      </c>
      <c r="C111">
        <v>73.0700909071072</v>
      </c>
      <c r="D111">
        <v>16.6743634161061</v>
      </c>
      <c r="E111">
        <v>1.8012081342538899</v>
      </c>
      <c r="F111">
        <v>29.845338858043601</v>
      </c>
      <c r="G111">
        <v>1237.2403610395399</v>
      </c>
      <c r="H111">
        <v>83.899883061633602</v>
      </c>
    </row>
    <row r="112" spans="1:8" x14ac:dyDescent="0.55000000000000004">
      <c r="A112">
        <v>110</v>
      </c>
      <c r="B112">
        <v>3.85923616944374</v>
      </c>
      <c r="C112">
        <v>73.086678158764997</v>
      </c>
      <c r="D112">
        <v>16.6743634161061</v>
      </c>
      <c r="E112">
        <v>1.8012081342538899</v>
      </c>
      <c r="F112">
        <v>29.845338858043601</v>
      </c>
      <c r="G112">
        <v>1250.88154718901</v>
      </c>
      <c r="H112">
        <v>84.025971702243496</v>
      </c>
    </row>
    <row r="113" spans="1:8" x14ac:dyDescent="0.55000000000000004">
      <c r="A113">
        <v>111</v>
      </c>
      <c r="B113">
        <v>3.85923616944374</v>
      </c>
      <c r="C113">
        <v>73.103081640261493</v>
      </c>
      <c r="D113">
        <v>16.6743634161061</v>
      </c>
      <c r="E113">
        <v>1.8012081342538899</v>
      </c>
      <c r="F113">
        <v>29.845338858043601</v>
      </c>
      <c r="G113">
        <v>1264.16954009406</v>
      </c>
      <c r="H113">
        <v>84.151201309641394</v>
      </c>
    </row>
    <row r="114" spans="1:8" x14ac:dyDescent="0.55000000000000004">
      <c r="A114">
        <v>112</v>
      </c>
      <c r="B114">
        <v>3.85923616944374</v>
      </c>
      <c r="C114">
        <v>73.119303387586697</v>
      </c>
      <c r="D114">
        <v>16.6743634161061</v>
      </c>
      <c r="E114">
        <v>1.8012081342538899</v>
      </c>
      <c r="F114">
        <v>29.845338858043601</v>
      </c>
      <c r="G114">
        <v>1277.1473172445501</v>
      </c>
      <c r="H114">
        <v>84.274463252654499</v>
      </c>
    </row>
    <row r="115" spans="1:8" x14ac:dyDescent="0.55000000000000004">
      <c r="A115">
        <v>113</v>
      </c>
      <c r="B115">
        <v>3.85923616944374</v>
      </c>
      <c r="C115">
        <v>73.135345414173102</v>
      </c>
      <c r="D115">
        <v>16.6743634161061</v>
      </c>
      <c r="E115">
        <v>1.8012081342538899</v>
      </c>
      <c r="F115">
        <v>29.845338858043601</v>
      </c>
      <c r="G115">
        <v>1289.83580356521</v>
      </c>
      <c r="H115">
        <v>84.396198064971799</v>
      </c>
    </row>
    <row r="116" spans="1:8" x14ac:dyDescent="0.55000000000000004">
      <c r="A116">
        <v>114</v>
      </c>
      <c r="B116">
        <v>3.85923616944374</v>
      </c>
      <c r="C116">
        <v>73.151209711147104</v>
      </c>
      <c r="D116">
        <v>16.6743634161061</v>
      </c>
      <c r="E116">
        <v>1.8012081342538899</v>
      </c>
      <c r="F116">
        <v>29.845338858043601</v>
      </c>
      <c r="G116">
        <v>1302.2335832728099</v>
      </c>
      <c r="H116">
        <v>84.516748866043002</v>
      </c>
    </row>
    <row r="117" spans="1:8" x14ac:dyDescent="0.55000000000000004">
      <c r="A117">
        <v>115</v>
      </c>
      <c r="B117">
        <v>3.85923616944374</v>
      </c>
      <c r="C117">
        <v>73.166898247574807</v>
      </c>
      <c r="D117">
        <v>16.6743634161061</v>
      </c>
      <c r="E117">
        <v>1.8012081342538899</v>
      </c>
      <c r="F117">
        <v>29.845338858043601</v>
      </c>
      <c r="G117">
        <v>1314.3693653223499</v>
      </c>
      <c r="H117">
        <v>84.634728073210795</v>
      </c>
    </row>
    <row r="118" spans="1:8" x14ac:dyDescent="0.55000000000000004">
      <c r="A118">
        <v>116</v>
      </c>
      <c r="B118">
        <v>3.85923616944374</v>
      </c>
      <c r="C118">
        <v>73.182412970707503</v>
      </c>
      <c r="D118">
        <v>16.6743634161061</v>
      </c>
      <c r="E118">
        <v>1.8012081342538899</v>
      </c>
      <c r="F118">
        <v>29.845338858043601</v>
      </c>
      <c r="G118">
        <v>1326.22514683086</v>
      </c>
      <c r="H118">
        <v>84.751352387436498</v>
      </c>
    </row>
    <row r="119" spans="1:8" x14ac:dyDescent="0.55000000000000004">
      <c r="A119">
        <v>117</v>
      </c>
      <c r="B119">
        <v>3.85923616944374</v>
      </c>
      <c r="C119">
        <v>73.197755806222602</v>
      </c>
      <c r="D119">
        <v>16.6743634161061</v>
      </c>
      <c r="E119">
        <v>1.8012081342538899</v>
      </c>
      <c r="F119">
        <v>29.845338858043601</v>
      </c>
      <c r="G119">
        <v>1337.8040396669701</v>
      </c>
      <c r="H119">
        <v>84.867040558291805</v>
      </c>
    </row>
    <row r="120" spans="1:8" x14ac:dyDescent="0.55000000000000004">
      <c r="A120">
        <v>118</v>
      </c>
      <c r="B120">
        <v>3.85923616944374</v>
      </c>
      <c r="C120">
        <v>73.212928658462999</v>
      </c>
      <c r="D120">
        <v>16.6743634161061</v>
      </c>
      <c r="E120">
        <v>1.8012081342538899</v>
      </c>
      <c r="F120">
        <v>29.845338858043601</v>
      </c>
      <c r="G120">
        <v>1349.0978088567999</v>
      </c>
      <c r="H120">
        <v>84.980200342992504</v>
      </c>
    </row>
    <row r="121" spans="1:8" x14ac:dyDescent="0.55000000000000004">
      <c r="A121">
        <v>119</v>
      </c>
      <c r="B121">
        <v>3.85923616944374</v>
      </c>
      <c r="C121">
        <v>73.227933410673401</v>
      </c>
      <c r="D121">
        <v>16.6743634161061</v>
      </c>
      <c r="E121">
        <v>1.8012081342538899</v>
      </c>
      <c r="F121">
        <v>29.845338858043601</v>
      </c>
      <c r="G121">
        <v>1360.1003203620901</v>
      </c>
      <c r="H121">
        <v>85.092581138565507</v>
      </c>
    </row>
    <row r="122" spans="1:8" x14ac:dyDescent="0.55000000000000004">
      <c r="A122">
        <v>120</v>
      </c>
      <c r="B122">
        <v>3.85923616944374</v>
      </c>
      <c r="C122">
        <v>73.242771925234095</v>
      </c>
      <c r="D122">
        <v>16.6743634161061</v>
      </c>
      <c r="E122">
        <v>1.8012081342538899</v>
      </c>
      <c r="F122">
        <v>29.845338858043601</v>
      </c>
      <c r="G122">
        <v>1370.81632499137</v>
      </c>
      <c r="H122">
        <v>85.205006283851205</v>
      </c>
    </row>
    <row r="123" spans="1:8" x14ac:dyDescent="0.55000000000000004">
      <c r="A123">
        <v>121</v>
      </c>
      <c r="B123">
        <v>3.85923616944374</v>
      </c>
      <c r="C123">
        <v>73.254157522320199</v>
      </c>
      <c r="D123">
        <v>16.6743634161061</v>
      </c>
      <c r="E123">
        <v>1.8012081342538899</v>
      </c>
      <c r="F123">
        <v>29.845338858043601</v>
      </c>
      <c r="G123">
        <v>1381.2627944573201</v>
      </c>
      <c r="H123">
        <v>85.312124439569402</v>
      </c>
    </row>
    <row r="124" spans="1:8" x14ac:dyDescent="0.55000000000000004">
      <c r="A124">
        <v>122</v>
      </c>
      <c r="B124">
        <v>3.85923616944374</v>
      </c>
      <c r="C124">
        <v>73.265416978376194</v>
      </c>
      <c r="D124">
        <v>16.6743634161061</v>
      </c>
      <c r="E124">
        <v>1.8012081342538899</v>
      </c>
      <c r="F124">
        <v>29.845338858043601</v>
      </c>
      <c r="G124">
        <v>1391.44996229396</v>
      </c>
      <c r="H124">
        <v>85.412586631015103</v>
      </c>
    </row>
    <row r="125" spans="1:8" x14ac:dyDescent="0.55000000000000004">
      <c r="A125">
        <v>123</v>
      </c>
      <c r="B125">
        <v>3.85923616944374</v>
      </c>
      <c r="C125">
        <v>73.275237641619995</v>
      </c>
      <c r="D125">
        <v>16.6743634161061</v>
      </c>
      <c r="E125">
        <v>1.8012081342538899</v>
      </c>
      <c r="F125">
        <v>29.845338858043601</v>
      </c>
      <c r="G125">
        <v>1404.1264375757901</v>
      </c>
      <c r="H125">
        <v>85.5165808054373</v>
      </c>
    </row>
    <row r="126" spans="1:8" x14ac:dyDescent="0.55000000000000004">
      <c r="A126">
        <v>124</v>
      </c>
      <c r="B126">
        <v>3.85923616944374</v>
      </c>
      <c r="C126">
        <v>73.2892690966559</v>
      </c>
      <c r="D126">
        <v>16.6743634161061</v>
      </c>
      <c r="E126">
        <v>1.8012081342538899</v>
      </c>
      <c r="F126">
        <v>29.845338858043601</v>
      </c>
      <c r="G126">
        <v>1416.4603993477299</v>
      </c>
      <c r="H126">
        <v>85.610978465908403</v>
      </c>
    </row>
    <row r="127" spans="1:8" x14ac:dyDescent="0.55000000000000004">
      <c r="A127">
        <v>125</v>
      </c>
      <c r="B127">
        <v>3.85923616944374</v>
      </c>
      <c r="C127">
        <v>73.303145097201494</v>
      </c>
      <c r="D127">
        <v>16.6743634161061</v>
      </c>
      <c r="E127">
        <v>1.8012081342538899</v>
      </c>
      <c r="F127">
        <v>29.845338858043601</v>
      </c>
      <c r="G127">
        <v>1428.5086133924699</v>
      </c>
      <c r="H127">
        <v>85.702614065231501</v>
      </c>
    </row>
    <row r="128" spans="1:8" x14ac:dyDescent="0.55000000000000004">
      <c r="A128">
        <v>126</v>
      </c>
      <c r="B128">
        <v>3.85923616944374</v>
      </c>
      <c r="C128">
        <v>73.316867365536993</v>
      </c>
      <c r="D128">
        <v>16.6743634161061</v>
      </c>
      <c r="E128">
        <v>1.8012081342538899</v>
      </c>
      <c r="F128">
        <v>29.845338858043601</v>
      </c>
      <c r="G128">
        <v>1440.2251271052801</v>
      </c>
      <c r="H128">
        <v>85.788233178124003</v>
      </c>
    </row>
    <row r="129" spans="1:8" x14ac:dyDescent="0.55000000000000004">
      <c r="A129">
        <v>127</v>
      </c>
      <c r="B129">
        <v>3.85923616944374</v>
      </c>
      <c r="C129">
        <v>73.348998341541602</v>
      </c>
      <c r="D129">
        <v>16.6743634161061</v>
      </c>
      <c r="E129">
        <v>1.8012081342538899</v>
      </c>
      <c r="F129">
        <v>29.845338858043601</v>
      </c>
      <c r="G129">
        <v>1451.6456928754999</v>
      </c>
      <c r="H129">
        <v>85.865602465450294</v>
      </c>
    </row>
    <row r="130" spans="1:8" x14ac:dyDescent="0.55000000000000004">
      <c r="A130">
        <v>128</v>
      </c>
      <c r="B130">
        <v>3.85923616944374</v>
      </c>
      <c r="C130">
        <v>73.3807733384632</v>
      </c>
      <c r="D130">
        <v>16.6743634161061</v>
      </c>
      <c r="E130">
        <v>1.8012081342538899</v>
      </c>
      <c r="F130">
        <v>29.845338858043601</v>
      </c>
      <c r="G130">
        <v>1462.79024112918</v>
      </c>
      <c r="H130">
        <v>85.941962923177798</v>
      </c>
    </row>
    <row r="131" spans="1:8" x14ac:dyDescent="0.55000000000000004">
      <c r="A131">
        <v>129</v>
      </c>
      <c r="B131">
        <v>3.85923616944374</v>
      </c>
      <c r="C131">
        <v>73.412196300193798</v>
      </c>
      <c r="D131">
        <v>16.6743634161061</v>
      </c>
      <c r="E131">
        <v>1.8012081342538899</v>
      </c>
      <c r="F131">
        <v>29.845338858043601</v>
      </c>
      <c r="G131">
        <v>1473.6763427134899</v>
      </c>
      <c r="H131">
        <v>86.068247107381097</v>
      </c>
    </row>
    <row r="132" spans="1:8" x14ac:dyDescent="0.55000000000000004">
      <c r="A132">
        <v>130</v>
      </c>
      <c r="B132">
        <v>3.85923616944374</v>
      </c>
      <c r="C132">
        <v>73.443271126931407</v>
      </c>
      <c r="D132">
        <v>16.6743634161061</v>
      </c>
      <c r="E132">
        <v>1.8012081342538899</v>
      </c>
      <c r="F132">
        <v>29.845338858043601</v>
      </c>
      <c r="G132">
        <v>1484.31001767473</v>
      </c>
      <c r="H132">
        <v>86.193903967888104</v>
      </c>
    </row>
    <row r="133" spans="1:8" x14ac:dyDescent="0.55000000000000004">
      <c r="A133">
        <v>131</v>
      </c>
      <c r="B133">
        <v>3.85923616944374</v>
      </c>
      <c r="C133">
        <v>73.4740016756637</v>
      </c>
      <c r="D133">
        <v>16.6743634161061</v>
      </c>
      <c r="E133">
        <v>1.8012081342538899</v>
      </c>
      <c r="F133">
        <v>29.845338858043601</v>
      </c>
      <c r="G133">
        <v>1494.6817661524601</v>
      </c>
      <c r="H133">
        <v>86.318899426612205</v>
      </c>
    </row>
    <row r="134" spans="1:8" x14ac:dyDescent="0.55000000000000004">
      <c r="A134">
        <v>132</v>
      </c>
      <c r="B134">
        <v>3.85923616944374</v>
      </c>
      <c r="C134">
        <v>73.503285042601107</v>
      </c>
      <c r="D134">
        <v>16.6743634161061</v>
      </c>
      <c r="E134">
        <v>1.8012081342538899</v>
      </c>
      <c r="F134">
        <v>29.845338858043601</v>
      </c>
      <c r="G134">
        <v>1504.7966296167899</v>
      </c>
      <c r="H134">
        <v>86.439504789204193</v>
      </c>
    </row>
    <row r="135" spans="1:8" x14ac:dyDescent="0.55000000000000004">
      <c r="A135">
        <v>133</v>
      </c>
      <c r="B135">
        <v>3.85923616944374</v>
      </c>
      <c r="C135">
        <v>73.532271125604396</v>
      </c>
      <c r="D135">
        <v>16.6743634161061</v>
      </c>
      <c r="E135">
        <v>1.8012081342538899</v>
      </c>
      <c r="F135">
        <v>29.845338858043601</v>
      </c>
      <c r="G135">
        <v>1514.67587654252</v>
      </c>
      <c r="H135">
        <v>86.555909227783502</v>
      </c>
    </row>
    <row r="136" spans="1:8" x14ac:dyDescent="0.55000000000000004">
      <c r="A136">
        <v>134</v>
      </c>
      <c r="B136">
        <v>3.85923616944374</v>
      </c>
      <c r="C136">
        <v>73.5603085041989</v>
      </c>
      <c r="D136">
        <v>16.6743634161061</v>
      </c>
      <c r="E136">
        <v>1.8012081342538899</v>
      </c>
      <c r="F136">
        <v>29.845338858043601</v>
      </c>
      <c r="G136">
        <v>1524.3298499334101</v>
      </c>
      <c r="H136">
        <v>86.671379287934499</v>
      </c>
    </row>
    <row r="137" spans="1:8" x14ac:dyDescent="0.55000000000000004">
      <c r="A137">
        <v>135</v>
      </c>
      <c r="B137">
        <v>3.85923616944374</v>
      </c>
      <c r="C137">
        <v>73.607146236939997</v>
      </c>
      <c r="D137">
        <v>16.6743634161061</v>
      </c>
      <c r="E137">
        <v>1.8012081342538899</v>
      </c>
      <c r="F137">
        <v>29.845338858043601</v>
      </c>
      <c r="G137">
        <v>1533.75333487067</v>
      </c>
      <c r="H137">
        <v>86.786463547408005</v>
      </c>
    </row>
    <row r="138" spans="1:8" x14ac:dyDescent="0.55000000000000004">
      <c r="A138">
        <v>136</v>
      </c>
      <c r="B138">
        <v>3.85923616944374</v>
      </c>
      <c r="C138">
        <v>73.652366777776294</v>
      </c>
      <c r="D138">
        <v>16.6743634161061</v>
      </c>
      <c r="E138">
        <v>1.8012081342538899</v>
      </c>
      <c r="F138">
        <v>29.845338858043601</v>
      </c>
      <c r="G138">
        <v>1542.9708398160799</v>
      </c>
      <c r="H138">
        <v>86.900624025530902</v>
      </c>
    </row>
    <row r="139" spans="1:8" x14ac:dyDescent="0.55000000000000004">
      <c r="A139">
        <v>137</v>
      </c>
      <c r="B139">
        <v>3.85923616944374</v>
      </c>
      <c r="C139">
        <v>73.689416301920005</v>
      </c>
      <c r="D139">
        <v>16.6743634161061</v>
      </c>
      <c r="E139">
        <v>1.8012081342538899</v>
      </c>
      <c r="F139">
        <v>29.845338858043601</v>
      </c>
      <c r="G139">
        <v>1554.4804808593899</v>
      </c>
      <c r="H139">
        <v>87.000248262476603</v>
      </c>
    </row>
    <row r="140" spans="1:8" x14ac:dyDescent="0.55000000000000004">
      <c r="A140">
        <v>138</v>
      </c>
      <c r="B140">
        <v>3.85923616944374</v>
      </c>
      <c r="C140">
        <v>73.721778924703699</v>
      </c>
      <c r="D140">
        <v>16.6743634161061</v>
      </c>
      <c r="E140">
        <v>1.8012081342538899</v>
      </c>
      <c r="F140">
        <v>29.845338858043601</v>
      </c>
      <c r="G140">
        <v>1565.7230137983399</v>
      </c>
      <c r="H140">
        <v>87.087107198698305</v>
      </c>
    </row>
    <row r="141" spans="1:8" x14ac:dyDescent="0.55000000000000004">
      <c r="A141">
        <v>139</v>
      </c>
      <c r="B141">
        <v>3.85923616944374</v>
      </c>
      <c r="C141">
        <v>73.752682277260902</v>
      </c>
      <c r="D141">
        <v>16.6743634161061</v>
      </c>
      <c r="E141">
        <v>1.8012081342538899</v>
      </c>
      <c r="F141">
        <v>29.845338858043601</v>
      </c>
      <c r="G141">
        <v>1576.65211319794</v>
      </c>
      <c r="H141">
        <v>87.162102040898105</v>
      </c>
    </row>
    <row r="142" spans="1:8" x14ac:dyDescent="0.55000000000000004">
      <c r="A142">
        <v>140</v>
      </c>
      <c r="B142">
        <v>3.85923616944374</v>
      </c>
      <c r="C142">
        <v>73.782409044209302</v>
      </c>
      <c r="D142">
        <v>16.6743634161061</v>
      </c>
      <c r="E142">
        <v>1.8012081342538899</v>
      </c>
      <c r="F142">
        <v>29.845338858043601</v>
      </c>
      <c r="G142">
        <v>1587.2906361550099</v>
      </c>
      <c r="H142">
        <v>87.23158516638</v>
      </c>
    </row>
    <row r="143" spans="1:8" x14ac:dyDescent="0.55000000000000004">
      <c r="A143">
        <v>141</v>
      </c>
      <c r="B143">
        <v>3.85923616944374</v>
      </c>
      <c r="C143">
        <v>73.7962144296785</v>
      </c>
      <c r="D143">
        <v>16.6743634161061</v>
      </c>
      <c r="E143">
        <v>1.8012081342538899</v>
      </c>
      <c r="F143">
        <v>29.845338858043601</v>
      </c>
      <c r="G143">
        <v>1598.4816684443099</v>
      </c>
      <c r="H143">
        <v>87.284479494625799</v>
      </c>
    </row>
    <row r="144" spans="1:8" x14ac:dyDescent="0.55000000000000004">
      <c r="A144">
        <v>142</v>
      </c>
      <c r="B144">
        <v>3.85923616944374</v>
      </c>
      <c r="C144">
        <v>73.809866865282203</v>
      </c>
      <c r="D144">
        <v>16.6743634161061</v>
      </c>
      <c r="E144">
        <v>1.8012081342538899</v>
      </c>
      <c r="F144">
        <v>29.845338858043601</v>
      </c>
      <c r="G144">
        <v>1609.3561713971701</v>
      </c>
      <c r="H144">
        <v>87.342670927525006</v>
      </c>
    </row>
    <row r="145" spans="1:8" x14ac:dyDescent="0.55000000000000004">
      <c r="A145">
        <v>143</v>
      </c>
      <c r="B145">
        <v>3.85923616944374</v>
      </c>
      <c r="C145">
        <v>73.815564997751196</v>
      </c>
      <c r="D145">
        <v>16.6743634161061</v>
      </c>
      <c r="E145">
        <v>1.8012081342538899</v>
      </c>
      <c r="F145">
        <v>29.845338858043601</v>
      </c>
      <c r="G145">
        <v>1620.3802463562499</v>
      </c>
      <c r="H145">
        <v>87.380928267685903</v>
      </c>
    </row>
    <row r="146" spans="1:8" x14ac:dyDescent="0.55000000000000004">
      <c r="A146">
        <v>144</v>
      </c>
      <c r="B146">
        <v>3.85923616944374</v>
      </c>
      <c r="C146">
        <v>73.820077267328401</v>
      </c>
      <c r="D146">
        <v>16.6743634161061</v>
      </c>
      <c r="E146">
        <v>1.8012081342538899</v>
      </c>
      <c r="F146">
        <v>29.845338858043601</v>
      </c>
      <c r="G146">
        <v>1631.10029160216</v>
      </c>
      <c r="H146">
        <v>87.413582077381093</v>
      </c>
    </row>
    <row r="147" spans="1:8" x14ac:dyDescent="0.55000000000000004">
      <c r="A147">
        <v>145</v>
      </c>
      <c r="B147">
        <v>3.85923616944374</v>
      </c>
      <c r="C147">
        <v>73.824539545470898</v>
      </c>
      <c r="D147">
        <v>16.6743634161061</v>
      </c>
      <c r="E147">
        <v>1.8012081342538899</v>
      </c>
      <c r="F147">
        <v>29.845338858043601</v>
      </c>
      <c r="G147">
        <v>1641.9659010160799</v>
      </c>
      <c r="H147">
        <v>87.433668743534199</v>
      </c>
    </row>
    <row r="148" spans="1:8" x14ac:dyDescent="0.55000000000000004">
      <c r="A148">
        <v>146</v>
      </c>
      <c r="B148">
        <v>3.85923616944374</v>
      </c>
      <c r="C148">
        <v>73.828952386033805</v>
      </c>
      <c r="D148">
        <v>16.6743634161061</v>
      </c>
      <c r="E148">
        <v>1.8012081342538899</v>
      </c>
      <c r="F148">
        <v>29.845338858043601</v>
      </c>
      <c r="G148">
        <v>1652.51385690645</v>
      </c>
      <c r="H148">
        <v>87.4458756156383</v>
      </c>
    </row>
    <row r="149" spans="1:8" x14ac:dyDescent="0.55000000000000004">
      <c r="A149">
        <v>147</v>
      </c>
      <c r="B149">
        <v>3.85923616944374</v>
      </c>
      <c r="C149">
        <v>73.831541493704407</v>
      </c>
      <c r="D149">
        <v>16.6743634161061</v>
      </c>
      <c r="E149">
        <v>1.8012081342538899</v>
      </c>
      <c r="F149">
        <v>29.845338858043601</v>
      </c>
      <c r="G149">
        <v>1663.1889372487001</v>
      </c>
      <c r="H149">
        <v>87.462454252197603</v>
      </c>
    </row>
    <row r="150" spans="1:8" x14ac:dyDescent="0.55000000000000004">
      <c r="A150">
        <v>148</v>
      </c>
      <c r="B150">
        <v>3.85923616944374</v>
      </c>
      <c r="C150">
        <v>73.831541493704407</v>
      </c>
      <c r="D150">
        <v>16.6743634161061</v>
      </c>
      <c r="E150">
        <v>1.8012081342538899</v>
      </c>
      <c r="F150">
        <v>29.845338858043601</v>
      </c>
      <c r="G150">
        <v>1673.75497331264</v>
      </c>
      <c r="H150">
        <v>87.475762356576496</v>
      </c>
    </row>
    <row r="151" spans="1:8" x14ac:dyDescent="0.55000000000000004">
      <c r="A151">
        <v>149</v>
      </c>
      <c r="B151">
        <v>3.85923616944374</v>
      </c>
      <c r="C151">
        <v>73.831541493704407</v>
      </c>
      <c r="D151">
        <v>16.6743634161061</v>
      </c>
      <c r="E151">
        <v>1.8012081342538899</v>
      </c>
      <c r="F151">
        <v>29.845338858043601</v>
      </c>
      <c r="G151">
        <v>1684.2098176401</v>
      </c>
      <c r="H151">
        <v>87.485434083700497</v>
      </c>
    </row>
    <row r="152" spans="1:8" x14ac:dyDescent="0.55000000000000004">
      <c r="A152">
        <v>150</v>
      </c>
      <c r="B152">
        <v>3.85923616944374</v>
      </c>
      <c r="C152">
        <v>73.831541493704407</v>
      </c>
      <c r="D152">
        <v>16.6743634161061</v>
      </c>
      <c r="E152">
        <v>1.8012081342538899</v>
      </c>
      <c r="F152">
        <v>29.845338858043601</v>
      </c>
      <c r="G152">
        <v>1694.5421978780701</v>
      </c>
      <c r="H152">
        <v>87.492034823514999</v>
      </c>
    </row>
    <row r="153" spans="1:8" x14ac:dyDescent="0.55000000000000004">
      <c r="A153">
        <v>151</v>
      </c>
      <c r="B153">
        <v>3.85923616944374</v>
      </c>
      <c r="C153">
        <v>73.831541493704407</v>
      </c>
      <c r="D153">
        <v>16.6743634161061</v>
      </c>
      <c r="E153">
        <v>1.8012081342538899</v>
      </c>
      <c r="F153">
        <v>29.845338858043601</v>
      </c>
      <c r="G153">
        <v>1704.7729083577699</v>
      </c>
      <c r="H153">
        <v>87.494531745608498</v>
      </c>
    </row>
    <row r="154" spans="1:8" x14ac:dyDescent="0.55000000000000004">
      <c r="A154">
        <v>152</v>
      </c>
      <c r="B154">
        <v>3.85923616944374</v>
      </c>
      <c r="C154">
        <v>73.831541493704407</v>
      </c>
      <c r="D154">
        <v>16.6743634161061</v>
      </c>
      <c r="E154">
        <v>1.8012081342538899</v>
      </c>
      <c r="F154">
        <v>29.845338858043601</v>
      </c>
      <c r="G154">
        <v>1714.9225596184101</v>
      </c>
      <c r="H154">
        <v>87.494531745608498</v>
      </c>
    </row>
    <row r="155" spans="1:8" x14ac:dyDescent="0.55000000000000004">
      <c r="A155">
        <v>153</v>
      </c>
      <c r="B155">
        <v>3.85923616944374</v>
      </c>
      <c r="C155">
        <v>73.831541493704407</v>
      </c>
      <c r="D155">
        <v>16.6743634161061</v>
      </c>
      <c r="E155">
        <v>1.8012081342538899</v>
      </c>
      <c r="F155">
        <v>29.845338858043601</v>
      </c>
      <c r="G155">
        <v>1724.7948220001001</v>
      </c>
      <c r="H155">
        <v>87.494531745608498</v>
      </c>
    </row>
    <row r="156" spans="1:8" x14ac:dyDescent="0.55000000000000004">
      <c r="A156">
        <v>154</v>
      </c>
      <c r="B156">
        <v>3.85923616944374</v>
      </c>
      <c r="C156">
        <v>73.831541493704407</v>
      </c>
      <c r="D156">
        <v>16.6743634161061</v>
      </c>
      <c r="E156">
        <v>1.8012081342538899</v>
      </c>
      <c r="F156">
        <v>29.845338858043601</v>
      </c>
      <c r="G156">
        <v>1734.3881578415501</v>
      </c>
      <c r="H156">
        <v>87.494531745608498</v>
      </c>
    </row>
    <row r="157" spans="1:8" x14ac:dyDescent="0.55000000000000004">
      <c r="A157">
        <v>155</v>
      </c>
      <c r="B157">
        <v>3.85923616944374</v>
      </c>
      <c r="C157">
        <v>73.831541493704407</v>
      </c>
      <c r="D157">
        <v>16.6743634161061</v>
      </c>
      <c r="E157">
        <v>1.8012081342538899</v>
      </c>
      <c r="F157">
        <v>29.845338858043601</v>
      </c>
      <c r="G157">
        <v>1743.7096940394799</v>
      </c>
      <c r="H157">
        <v>87.494531745608498</v>
      </c>
    </row>
    <row r="158" spans="1:8" x14ac:dyDescent="0.55000000000000004">
      <c r="A158">
        <v>156</v>
      </c>
      <c r="B158">
        <v>3.85923616944374</v>
      </c>
      <c r="C158">
        <v>73.831541493704407</v>
      </c>
      <c r="D158">
        <v>16.6743634161061</v>
      </c>
      <c r="E158">
        <v>1.8012081342538899</v>
      </c>
      <c r="F158">
        <v>29.845338858043601</v>
      </c>
      <c r="G158">
        <v>1752.7495069424499</v>
      </c>
      <c r="H158">
        <v>87.494531745608498</v>
      </c>
    </row>
    <row r="159" spans="1:8" x14ac:dyDescent="0.55000000000000004">
      <c r="A159">
        <v>157</v>
      </c>
      <c r="B159">
        <v>3.85923616944374</v>
      </c>
      <c r="C159">
        <v>73.831541493704407</v>
      </c>
      <c r="D159">
        <v>16.6743634161061</v>
      </c>
      <c r="E159">
        <v>1.8012081342538899</v>
      </c>
      <c r="F159">
        <v>29.845338858043601</v>
      </c>
      <c r="G159">
        <v>1761.51420009153</v>
      </c>
      <c r="H159">
        <v>87.494531745608498</v>
      </c>
    </row>
    <row r="160" spans="1:8" x14ac:dyDescent="0.55000000000000004">
      <c r="A160">
        <v>158</v>
      </c>
      <c r="B160">
        <v>3.85923616944374</v>
      </c>
      <c r="C160">
        <v>73.831541493704407</v>
      </c>
      <c r="D160">
        <v>16.6743634161061</v>
      </c>
      <c r="E160">
        <v>1.8012081342538899</v>
      </c>
      <c r="F160">
        <v>29.845338858043601</v>
      </c>
      <c r="G160">
        <v>1769.99014817528</v>
      </c>
      <c r="H160">
        <v>87.494531745608498</v>
      </c>
    </row>
    <row r="161" spans="1:8" x14ac:dyDescent="0.55000000000000004">
      <c r="A161">
        <v>159</v>
      </c>
      <c r="B161">
        <v>3.85923616944374</v>
      </c>
      <c r="C161">
        <v>73.831541493704407</v>
      </c>
      <c r="D161">
        <v>16.6743634161061</v>
      </c>
      <c r="E161">
        <v>1.8012081342538899</v>
      </c>
      <c r="F161">
        <v>29.845338858043601</v>
      </c>
      <c r="G161">
        <v>1778.21157245112</v>
      </c>
      <c r="H161">
        <v>87.494531745608498</v>
      </c>
    </row>
    <row r="162" spans="1:8" x14ac:dyDescent="0.55000000000000004">
      <c r="A162">
        <v>160</v>
      </c>
      <c r="B162">
        <v>3.85923616944374</v>
      </c>
      <c r="C162">
        <v>73.831541493704407</v>
      </c>
      <c r="D162">
        <v>16.6743634161061</v>
      </c>
      <c r="E162">
        <v>1.8012081342538899</v>
      </c>
      <c r="F162">
        <v>29.845338858043601</v>
      </c>
      <c r="G162">
        <v>1786.1850832909699</v>
      </c>
      <c r="H162">
        <v>87.494531745608498</v>
      </c>
    </row>
    <row r="163" spans="1:8" x14ac:dyDescent="0.55000000000000004">
      <c r="A163">
        <v>161</v>
      </c>
      <c r="B163">
        <v>3.85923616944374</v>
      </c>
      <c r="C163">
        <v>73.831541493704407</v>
      </c>
      <c r="D163">
        <v>16.6743634161061</v>
      </c>
      <c r="E163">
        <v>1.8012081342538899</v>
      </c>
      <c r="F163">
        <v>29.845338858043601</v>
      </c>
      <c r="G163">
        <v>1793.9078903489101</v>
      </c>
      <c r="H163">
        <v>87.494531745608498</v>
      </c>
    </row>
    <row r="164" spans="1:8" x14ac:dyDescent="0.55000000000000004">
      <c r="A164">
        <v>162</v>
      </c>
      <c r="B164">
        <v>3.85923616944374</v>
      </c>
      <c r="C164">
        <v>73.831541493704407</v>
      </c>
      <c r="D164">
        <v>16.6743634161061</v>
      </c>
      <c r="E164">
        <v>1.8012081342538899</v>
      </c>
      <c r="F164">
        <v>29.845338858043601</v>
      </c>
      <c r="G164">
        <v>1801.38937557592</v>
      </c>
      <c r="H164">
        <v>87.494531745608498</v>
      </c>
    </row>
    <row r="165" spans="1:8" x14ac:dyDescent="0.55000000000000004">
      <c r="A165">
        <v>163</v>
      </c>
      <c r="B165">
        <v>3.85923616944374</v>
      </c>
      <c r="C165">
        <v>73.831541493704407</v>
      </c>
      <c r="D165">
        <v>16.6743634161061</v>
      </c>
      <c r="E165">
        <v>1.8012081342538899</v>
      </c>
      <c r="F165">
        <v>29.845338858043601</v>
      </c>
      <c r="G165">
        <v>1808.6073760316201</v>
      </c>
      <c r="H165">
        <v>87.494531745608498</v>
      </c>
    </row>
    <row r="166" spans="1:8" x14ac:dyDescent="0.55000000000000004">
      <c r="A166">
        <v>164</v>
      </c>
      <c r="B166">
        <v>3.85923616944374</v>
      </c>
      <c r="C166">
        <v>73.831541493704407</v>
      </c>
      <c r="D166">
        <v>16.6743634161061</v>
      </c>
      <c r="E166">
        <v>1.8012081342538899</v>
      </c>
      <c r="F166">
        <v>29.845338858043601</v>
      </c>
      <c r="G166">
        <v>1815.59644319058</v>
      </c>
      <c r="H166">
        <v>87.494531745608498</v>
      </c>
    </row>
    <row r="167" spans="1:8" x14ac:dyDescent="0.55000000000000004">
      <c r="A167">
        <v>165</v>
      </c>
      <c r="B167">
        <v>3.85923616944374</v>
      </c>
      <c r="C167">
        <v>73.831541493704407</v>
      </c>
      <c r="D167">
        <v>16.6743634161061</v>
      </c>
      <c r="E167">
        <v>1.8012081342538899</v>
      </c>
      <c r="F167">
        <v>29.845338858043601</v>
      </c>
      <c r="G167">
        <v>1822.3003891191499</v>
      </c>
      <c r="H167">
        <v>87.494531745608498</v>
      </c>
    </row>
    <row r="168" spans="1:8" x14ac:dyDescent="0.55000000000000004">
      <c r="A168">
        <v>166</v>
      </c>
      <c r="B168">
        <v>3.85923616944374</v>
      </c>
      <c r="C168">
        <v>73.831541493704407</v>
      </c>
      <c r="D168">
        <v>16.6743634161061</v>
      </c>
      <c r="E168">
        <v>1.8012081342538899</v>
      </c>
      <c r="F168">
        <v>29.845338858043601</v>
      </c>
      <c r="G168">
        <v>1828.7756359673799</v>
      </c>
      <c r="H168">
        <v>87.494531745608498</v>
      </c>
    </row>
    <row r="169" spans="1:8" x14ac:dyDescent="0.55000000000000004">
      <c r="A169">
        <v>167</v>
      </c>
      <c r="B169">
        <v>3.85923616944374</v>
      </c>
      <c r="C169">
        <v>73.831541493704407</v>
      </c>
      <c r="D169">
        <v>16.6743634161061</v>
      </c>
      <c r="E169">
        <v>1.8012081342538899</v>
      </c>
      <c r="F169">
        <v>29.845338858043601</v>
      </c>
      <c r="G169">
        <v>1835.0277887638699</v>
      </c>
      <c r="H169">
        <v>87.494531745608498</v>
      </c>
    </row>
    <row r="170" spans="1:8" x14ac:dyDescent="0.55000000000000004">
      <c r="A170">
        <v>168</v>
      </c>
      <c r="B170">
        <v>3.85923616944374</v>
      </c>
      <c r="C170">
        <v>73.831541493704407</v>
      </c>
      <c r="D170">
        <v>16.6743634161061</v>
      </c>
      <c r="E170">
        <v>1.8012081342538899</v>
      </c>
      <c r="F170">
        <v>29.845338858043601</v>
      </c>
      <c r="G170">
        <v>1841.0992565285501</v>
      </c>
      <c r="H170">
        <v>87.494531745608498</v>
      </c>
    </row>
    <row r="171" spans="1:8" x14ac:dyDescent="0.55000000000000004">
      <c r="A171">
        <v>169</v>
      </c>
      <c r="B171">
        <v>3.85923616944374</v>
      </c>
      <c r="C171">
        <v>73.831541493704407</v>
      </c>
      <c r="D171">
        <v>16.6743634161061</v>
      </c>
      <c r="E171">
        <v>1.8012081342538899</v>
      </c>
      <c r="F171">
        <v>29.845338858043601</v>
      </c>
      <c r="G171">
        <v>1846.9833707513401</v>
      </c>
      <c r="H171">
        <v>87.494531745608498</v>
      </c>
    </row>
    <row r="172" spans="1:8" x14ac:dyDescent="0.55000000000000004">
      <c r="A172">
        <v>170</v>
      </c>
      <c r="B172">
        <v>3.85923616944374</v>
      </c>
      <c r="C172">
        <v>73.831541493704407</v>
      </c>
      <c r="D172">
        <v>16.6743634161061</v>
      </c>
      <c r="E172">
        <v>1.8012081342538899</v>
      </c>
      <c r="F172">
        <v>29.845338858043601</v>
      </c>
      <c r="G172">
        <v>1852.66581833799</v>
      </c>
      <c r="H172">
        <v>87.494531745608498</v>
      </c>
    </row>
    <row r="173" spans="1:8" x14ac:dyDescent="0.55000000000000004">
      <c r="A173">
        <v>171</v>
      </c>
      <c r="B173">
        <v>3.85923616944374</v>
      </c>
      <c r="C173">
        <v>73.831541493704407</v>
      </c>
      <c r="D173">
        <v>16.6743634161061</v>
      </c>
      <c r="E173">
        <v>1.8012081342538899</v>
      </c>
      <c r="F173">
        <v>29.845338858043601</v>
      </c>
      <c r="G173">
        <v>1861.5345664512199</v>
      </c>
      <c r="H173">
        <v>87.494531745608498</v>
      </c>
    </row>
    <row r="174" spans="1:8" x14ac:dyDescent="0.55000000000000004">
      <c r="A174">
        <v>172</v>
      </c>
      <c r="B174">
        <v>3.85923616944374</v>
      </c>
      <c r="C174">
        <v>73.831541493704407</v>
      </c>
      <c r="D174">
        <v>16.6743634161061</v>
      </c>
      <c r="E174">
        <v>1.8012081342538899</v>
      </c>
      <c r="F174">
        <v>29.845338858043601</v>
      </c>
      <c r="G174">
        <v>1870.12925036003</v>
      </c>
      <c r="H174">
        <v>87.494531745608498</v>
      </c>
    </row>
    <row r="175" spans="1:8" x14ac:dyDescent="0.55000000000000004">
      <c r="A175">
        <v>173</v>
      </c>
      <c r="B175">
        <v>3.85923616944374</v>
      </c>
      <c r="C175">
        <v>73.831541493704407</v>
      </c>
      <c r="D175">
        <v>16.6743634161061</v>
      </c>
      <c r="E175">
        <v>1.8012081342538899</v>
      </c>
      <c r="F175">
        <v>29.845338858043601</v>
      </c>
      <c r="G175">
        <v>1878.4723657935399</v>
      </c>
      <c r="H175">
        <v>87.494531745608498</v>
      </c>
    </row>
    <row r="176" spans="1:8" x14ac:dyDescent="0.55000000000000004">
      <c r="A176">
        <v>174</v>
      </c>
      <c r="B176">
        <v>3.85923616944374</v>
      </c>
      <c r="C176">
        <v>73.831541493704407</v>
      </c>
      <c r="D176">
        <v>16.6743634161061</v>
      </c>
      <c r="E176">
        <v>1.8012081342538899</v>
      </c>
      <c r="F176">
        <v>29.845338858043601</v>
      </c>
      <c r="G176">
        <v>1886.54224016188</v>
      </c>
      <c r="H176">
        <v>87.494531745608498</v>
      </c>
    </row>
    <row r="177" spans="1:8" x14ac:dyDescent="0.55000000000000004">
      <c r="A177">
        <v>175</v>
      </c>
      <c r="B177">
        <v>3.85923616944374</v>
      </c>
      <c r="C177">
        <v>73.831541493704407</v>
      </c>
      <c r="D177">
        <v>16.6743634161061</v>
      </c>
      <c r="E177">
        <v>1.8012081342538899</v>
      </c>
      <c r="F177">
        <v>29.845338858043601</v>
      </c>
      <c r="G177">
        <v>1894.3690702921899</v>
      </c>
      <c r="H177">
        <v>87.494531745608498</v>
      </c>
    </row>
    <row r="178" spans="1:8" x14ac:dyDescent="0.55000000000000004">
      <c r="A178">
        <v>176</v>
      </c>
      <c r="B178">
        <v>3.85923616944374</v>
      </c>
      <c r="C178">
        <v>73.831541493704407</v>
      </c>
      <c r="D178">
        <v>16.6743634161061</v>
      </c>
      <c r="E178">
        <v>1.8012081342538899</v>
      </c>
      <c r="F178">
        <v>29.845338858043601</v>
      </c>
      <c r="G178">
        <v>1901.94621519672</v>
      </c>
      <c r="H178">
        <v>87.494531745608498</v>
      </c>
    </row>
    <row r="179" spans="1:8" x14ac:dyDescent="0.55000000000000004">
      <c r="A179">
        <v>177</v>
      </c>
      <c r="B179">
        <v>3.85923616944374</v>
      </c>
      <c r="C179">
        <v>73.831541493704407</v>
      </c>
      <c r="D179">
        <v>16.6743634161061</v>
      </c>
      <c r="E179">
        <v>1.8012081342538899</v>
      </c>
      <c r="F179">
        <v>29.845338858043601</v>
      </c>
      <c r="G179">
        <v>1909.27689965991</v>
      </c>
      <c r="H179">
        <v>87.494531745608498</v>
      </c>
    </row>
    <row r="180" spans="1:8" x14ac:dyDescent="0.55000000000000004">
      <c r="A180">
        <v>178</v>
      </c>
      <c r="B180">
        <v>3.85923616944374</v>
      </c>
      <c r="C180">
        <v>73.831541493704407</v>
      </c>
      <c r="D180">
        <v>16.6743634161061</v>
      </c>
      <c r="E180">
        <v>1.8012081342538899</v>
      </c>
      <c r="F180">
        <v>29.845338858043601</v>
      </c>
      <c r="G180">
        <v>1916.3874145304301</v>
      </c>
      <c r="H180">
        <v>87.494531745608498</v>
      </c>
    </row>
    <row r="181" spans="1:8" x14ac:dyDescent="0.55000000000000004">
      <c r="A181">
        <v>179</v>
      </c>
      <c r="B181">
        <v>3.85923616944374</v>
      </c>
      <c r="C181">
        <v>73.831541493704407</v>
      </c>
      <c r="D181">
        <v>16.6743634161061</v>
      </c>
      <c r="E181">
        <v>1.8012081342538899</v>
      </c>
      <c r="F181">
        <v>29.845338858043601</v>
      </c>
      <c r="G181">
        <v>1923.27944447201</v>
      </c>
      <c r="H181">
        <v>87.494531745608498</v>
      </c>
    </row>
    <row r="182" spans="1:8" x14ac:dyDescent="0.55000000000000004">
      <c r="A182">
        <v>180</v>
      </c>
      <c r="B182">
        <v>3.85923616944374</v>
      </c>
      <c r="C182">
        <v>73.831541493704407</v>
      </c>
      <c r="D182">
        <v>16.6743634161061</v>
      </c>
      <c r="E182">
        <v>1.8012081342538899</v>
      </c>
      <c r="F182">
        <v>29.845338858043601</v>
      </c>
      <c r="G182">
        <v>1929.9669210368099</v>
      </c>
      <c r="H182">
        <v>87.494531745608498</v>
      </c>
    </row>
    <row r="183" spans="1:8" x14ac:dyDescent="0.55000000000000004">
      <c r="A183">
        <v>181</v>
      </c>
      <c r="B183">
        <v>3.85923616944374</v>
      </c>
      <c r="C183">
        <v>73.831541493704407</v>
      </c>
      <c r="D183">
        <v>16.6743634161061</v>
      </c>
      <c r="E183">
        <v>1.8012081342538899</v>
      </c>
      <c r="F183">
        <v>29.845338858043601</v>
      </c>
      <c r="G183">
        <v>1936.45152442581</v>
      </c>
      <c r="H183">
        <v>87.494531745608498</v>
      </c>
    </row>
    <row r="184" spans="1:8" x14ac:dyDescent="0.55000000000000004">
      <c r="A184">
        <v>182</v>
      </c>
      <c r="B184">
        <v>3.85923616944374</v>
      </c>
      <c r="C184">
        <v>73.831541493704407</v>
      </c>
      <c r="D184">
        <v>16.6743634161061</v>
      </c>
      <c r="E184">
        <v>1.8012081342538899</v>
      </c>
      <c r="F184">
        <v>29.845338858043601</v>
      </c>
      <c r="G184">
        <v>1942.75076119759</v>
      </c>
      <c r="H184">
        <v>87.494531745608498</v>
      </c>
    </row>
    <row r="185" spans="1:8" x14ac:dyDescent="0.55000000000000004">
      <c r="A185">
        <v>183</v>
      </c>
      <c r="B185">
        <v>3.85923616944374</v>
      </c>
      <c r="C185">
        <v>73.831541493704407</v>
      </c>
      <c r="D185">
        <v>16.6743634161061</v>
      </c>
      <c r="E185">
        <v>1.8012081342538899</v>
      </c>
      <c r="F185">
        <v>29.845338858043601</v>
      </c>
      <c r="G185">
        <v>1948.82685120001</v>
      </c>
      <c r="H185">
        <v>87.494531745608498</v>
      </c>
    </row>
    <row r="186" spans="1:8" x14ac:dyDescent="0.55000000000000004">
      <c r="A186">
        <v>184</v>
      </c>
      <c r="B186">
        <v>3.85923616944374</v>
      </c>
      <c r="C186">
        <v>73.831541493704407</v>
      </c>
      <c r="D186">
        <v>16.6743634161061</v>
      </c>
      <c r="E186">
        <v>1.8012081342538899</v>
      </c>
      <c r="F186">
        <v>29.845338858043601</v>
      </c>
      <c r="G186">
        <v>1954.7190485112999</v>
      </c>
      <c r="H186">
        <v>87.494531745608498</v>
      </c>
    </row>
    <row r="187" spans="1:8" x14ac:dyDescent="0.55000000000000004">
      <c r="A187">
        <v>185</v>
      </c>
      <c r="B187">
        <v>3.85923616944374</v>
      </c>
      <c r="C187">
        <v>73.831541493704407</v>
      </c>
      <c r="D187">
        <v>16.6743634161061</v>
      </c>
      <c r="E187">
        <v>1.8012081342538899</v>
      </c>
      <c r="F187">
        <v>29.845338858043601</v>
      </c>
      <c r="G187">
        <v>1960.40200382578</v>
      </c>
      <c r="H187">
        <v>87.494531745608498</v>
      </c>
    </row>
    <row r="188" spans="1:8" x14ac:dyDescent="0.55000000000000004">
      <c r="A188">
        <v>186</v>
      </c>
      <c r="B188">
        <v>3.85923616944374</v>
      </c>
      <c r="C188">
        <v>73.831541493704407</v>
      </c>
      <c r="D188">
        <v>16.6743634161061</v>
      </c>
      <c r="E188">
        <v>1.8012081342538899</v>
      </c>
      <c r="F188">
        <v>29.845338858043601</v>
      </c>
      <c r="G188">
        <v>1965.8861284924701</v>
      </c>
      <c r="H188">
        <v>87.494531745608498</v>
      </c>
    </row>
    <row r="189" spans="1:8" x14ac:dyDescent="0.55000000000000004">
      <c r="A189">
        <v>187</v>
      </c>
      <c r="B189">
        <v>3.85923616944374</v>
      </c>
      <c r="C189">
        <v>73.831541493704407</v>
      </c>
      <c r="D189">
        <v>16.6743634161061</v>
      </c>
      <c r="E189">
        <v>1.8012081342538899</v>
      </c>
      <c r="F189">
        <v>29.845338858043601</v>
      </c>
      <c r="G189">
        <v>1974.1733285734299</v>
      </c>
      <c r="H189">
        <v>87.494531745608498</v>
      </c>
    </row>
    <row r="190" spans="1:8" x14ac:dyDescent="0.55000000000000004">
      <c r="A190">
        <v>188</v>
      </c>
      <c r="B190">
        <v>3.85923616944374</v>
      </c>
      <c r="C190">
        <v>73.831541493704407</v>
      </c>
      <c r="D190">
        <v>16.6743634161061</v>
      </c>
      <c r="E190">
        <v>1.8012081342538899</v>
      </c>
      <c r="F190">
        <v>29.845338858043601</v>
      </c>
      <c r="G190">
        <v>1982.1750789027401</v>
      </c>
      <c r="H190">
        <v>87.494531745608498</v>
      </c>
    </row>
    <row r="191" spans="1:8" x14ac:dyDescent="0.55000000000000004">
      <c r="A191">
        <v>189</v>
      </c>
      <c r="B191">
        <v>3.85923616944374</v>
      </c>
      <c r="C191">
        <v>73.831541493704407</v>
      </c>
      <c r="D191">
        <v>16.6743634161061</v>
      </c>
      <c r="E191">
        <v>1.8012081342538899</v>
      </c>
      <c r="F191">
        <v>29.845338858043601</v>
      </c>
      <c r="G191">
        <v>1990.6819201620599</v>
      </c>
      <c r="H191">
        <v>87.494531745608498</v>
      </c>
    </row>
    <row r="192" spans="1:8" x14ac:dyDescent="0.55000000000000004">
      <c r="A192">
        <v>190</v>
      </c>
      <c r="B192">
        <v>3.85923616944374</v>
      </c>
      <c r="C192">
        <v>73.831541493704407</v>
      </c>
      <c r="D192">
        <v>16.6743634161061</v>
      </c>
      <c r="E192">
        <v>1.8012081342538899</v>
      </c>
      <c r="F192">
        <v>29.845338858043601</v>
      </c>
      <c r="G192">
        <v>1999.2218001287499</v>
      </c>
      <c r="H192">
        <v>87.494531745608498</v>
      </c>
    </row>
    <row r="193" spans="1:8" x14ac:dyDescent="0.55000000000000004">
      <c r="A193">
        <v>191</v>
      </c>
      <c r="B193">
        <v>3.85923616944374</v>
      </c>
      <c r="C193">
        <v>73.831541493704407</v>
      </c>
      <c r="D193">
        <v>16.6743634161061</v>
      </c>
      <c r="E193">
        <v>1.8012081342538899</v>
      </c>
      <c r="F193">
        <v>29.845338858043601</v>
      </c>
      <c r="G193">
        <v>2007.6806751645699</v>
      </c>
      <c r="H193">
        <v>87.494531745608498</v>
      </c>
    </row>
    <row r="194" spans="1:8" x14ac:dyDescent="0.55000000000000004">
      <c r="A194">
        <v>192</v>
      </c>
      <c r="B194">
        <v>3.85923616944374</v>
      </c>
      <c r="C194">
        <v>73.831541493704407</v>
      </c>
      <c r="D194">
        <v>16.6743634161061</v>
      </c>
      <c r="E194">
        <v>1.8012081342538899</v>
      </c>
      <c r="F194">
        <v>29.845338858043601</v>
      </c>
      <c r="G194">
        <v>2015.9971964834899</v>
      </c>
      <c r="H194">
        <v>87.494531745608498</v>
      </c>
    </row>
    <row r="195" spans="1:8" x14ac:dyDescent="0.55000000000000004">
      <c r="A195">
        <v>193</v>
      </c>
      <c r="B195">
        <v>3.85923616944374</v>
      </c>
      <c r="C195">
        <v>73.831541493704407</v>
      </c>
      <c r="D195">
        <v>16.6743634161061</v>
      </c>
      <c r="E195">
        <v>1.8012081342538899</v>
      </c>
      <c r="F195">
        <v>29.845338858043601</v>
      </c>
      <c r="G195">
        <v>2024.1898705466399</v>
      </c>
      <c r="H195">
        <v>87.494531745608498</v>
      </c>
    </row>
    <row r="196" spans="1:8" x14ac:dyDescent="0.55000000000000004">
      <c r="A196">
        <v>194</v>
      </c>
      <c r="B196">
        <v>3.85923616944374</v>
      </c>
      <c r="C196">
        <v>73.831541493704407</v>
      </c>
      <c r="D196">
        <v>16.6743634161061</v>
      </c>
      <c r="E196">
        <v>1.8012081342538899</v>
      </c>
      <c r="F196">
        <v>29.845338858043601</v>
      </c>
      <c r="G196">
        <v>2032.0533976676199</v>
      </c>
      <c r="H196">
        <v>87.494531745608498</v>
      </c>
    </row>
    <row r="197" spans="1:8" x14ac:dyDescent="0.55000000000000004">
      <c r="A197">
        <v>195</v>
      </c>
      <c r="B197">
        <v>3.85923616944374</v>
      </c>
      <c r="C197">
        <v>73.831541493704407</v>
      </c>
      <c r="D197">
        <v>16.6743634161061</v>
      </c>
      <c r="E197">
        <v>1.8012081342538899</v>
      </c>
      <c r="F197">
        <v>29.845338858043601</v>
      </c>
      <c r="G197">
        <v>2040.04024284924</v>
      </c>
      <c r="H197">
        <v>87.494531745608498</v>
      </c>
    </row>
    <row r="198" spans="1:8" x14ac:dyDescent="0.55000000000000004">
      <c r="A198">
        <v>196</v>
      </c>
      <c r="B198">
        <v>3.85923616944374</v>
      </c>
      <c r="C198">
        <v>73.831541493704407</v>
      </c>
      <c r="D198">
        <v>16.6743634161061</v>
      </c>
      <c r="E198">
        <v>1.8012081342538899</v>
      </c>
      <c r="F198">
        <v>29.845338858043601</v>
      </c>
      <c r="G198">
        <v>2047.6977342299299</v>
      </c>
      <c r="H198">
        <v>87.494531745608498</v>
      </c>
    </row>
    <row r="199" spans="1:8" x14ac:dyDescent="0.55000000000000004">
      <c r="A199">
        <v>197</v>
      </c>
      <c r="B199">
        <v>3.85923616944374</v>
      </c>
      <c r="C199">
        <v>73.831541493704407</v>
      </c>
      <c r="D199">
        <v>16.6743634161061</v>
      </c>
      <c r="E199">
        <v>1.8012081342538899</v>
      </c>
      <c r="F199">
        <v>29.845338858043601</v>
      </c>
      <c r="G199">
        <v>2055.4385964564199</v>
      </c>
      <c r="H199">
        <v>87.494531745608498</v>
      </c>
    </row>
    <row r="200" spans="1:8" x14ac:dyDescent="0.55000000000000004">
      <c r="A200">
        <v>198</v>
      </c>
      <c r="B200">
        <v>3.85923616944374</v>
      </c>
      <c r="C200">
        <v>73.831541493704407</v>
      </c>
      <c r="D200">
        <v>16.6743634161061</v>
      </c>
      <c r="E200">
        <v>1.8012081342538899</v>
      </c>
      <c r="F200">
        <v>29.845338858043601</v>
      </c>
      <c r="G200">
        <v>2062.8771271727301</v>
      </c>
      <c r="H200">
        <v>87.494531745608498</v>
      </c>
    </row>
    <row r="201" spans="1:8" x14ac:dyDescent="0.55000000000000004">
      <c r="A201">
        <v>199</v>
      </c>
      <c r="B201">
        <v>3.85923616944374</v>
      </c>
      <c r="C201">
        <v>73.831541493704407</v>
      </c>
      <c r="D201">
        <v>16.6743634161061</v>
      </c>
      <c r="E201">
        <v>1.8012081342538899</v>
      </c>
      <c r="F201">
        <v>29.845338858043601</v>
      </c>
      <c r="G201">
        <v>2070.44509559783</v>
      </c>
      <c r="H201">
        <v>87.494531745608498</v>
      </c>
    </row>
    <row r="202" spans="1:8" x14ac:dyDescent="0.55000000000000004">
      <c r="A202">
        <v>200</v>
      </c>
      <c r="B202">
        <v>3.85923616944374</v>
      </c>
      <c r="C202">
        <v>73.831541493704407</v>
      </c>
      <c r="D202">
        <v>16.6743634161061</v>
      </c>
      <c r="E202">
        <v>1.8012081342538899</v>
      </c>
      <c r="F202">
        <v>29.845338858043601</v>
      </c>
      <c r="G202">
        <v>2077.7046096307699</v>
      </c>
      <c r="H202">
        <v>87.494531745608498</v>
      </c>
    </row>
    <row r="203" spans="1:8" x14ac:dyDescent="0.55000000000000004">
      <c r="A203">
        <v>201</v>
      </c>
      <c r="B203">
        <v>3.85923616944374</v>
      </c>
      <c r="C203">
        <v>73.831541493704407</v>
      </c>
      <c r="D203">
        <v>16.6743634161061</v>
      </c>
      <c r="E203">
        <v>1.8012081342538899</v>
      </c>
      <c r="F203">
        <v>29.845338858043601</v>
      </c>
      <c r="G203">
        <v>2085.0659446534501</v>
      </c>
      <c r="H203">
        <v>87.494531745608498</v>
      </c>
    </row>
    <row r="204" spans="1:8" x14ac:dyDescent="0.55000000000000004">
      <c r="A204">
        <v>202</v>
      </c>
      <c r="B204">
        <v>3.85923616944374</v>
      </c>
      <c r="C204">
        <v>73.831541493704407</v>
      </c>
      <c r="D204">
        <v>16.6743634161061</v>
      </c>
      <c r="E204">
        <v>1.8012081342538899</v>
      </c>
      <c r="F204">
        <v>29.845338858043601</v>
      </c>
      <c r="G204">
        <v>2092.1301059717498</v>
      </c>
      <c r="H204">
        <v>87.494531745608498</v>
      </c>
    </row>
    <row r="205" spans="1:8" x14ac:dyDescent="0.55000000000000004">
      <c r="A205">
        <v>203</v>
      </c>
      <c r="B205">
        <v>3.85923616944374</v>
      </c>
      <c r="C205">
        <v>73.831541493704407</v>
      </c>
      <c r="D205">
        <v>16.6743634161061</v>
      </c>
      <c r="E205">
        <v>1.8012081342538899</v>
      </c>
      <c r="F205">
        <v>29.845338858043601</v>
      </c>
      <c r="G205">
        <v>2098.8919400909999</v>
      </c>
      <c r="H205">
        <v>87.494531745608498</v>
      </c>
    </row>
    <row r="206" spans="1:8" x14ac:dyDescent="0.55000000000000004">
      <c r="A206">
        <v>204</v>
      </c>
      <c r="B206">
        <v>3.85923616944374</v>
      </c>
      <c r="C206">
        <v>73.831541493704407</v>
      </c>
      <c r="D206">
        <v>16.6743634161061</v>
      </c>
      <c r="E206">
        <v>1.8012081342538899</v>
      </c>
      <c r="F206">
        <v>29.845338858043601</v>
      </c>
      <c r="G206">
        <v>2105.4023584534998</v>
      </c>
      <c r="H206">
        <v>87.494531745608498</v>
      </c>
    </row>
    <row r="207" spans="1:8" x14ac:dyDescent="0.55000000000000004">
      <c r="A207">
        <v>205</v>
      </c>
      <c r="B207">
        <v>3.85923616944374</v>
      </c>
      <c r="C207">
        <v>73.831541493704407</v>
      </c>
      <c r="D207">
        <v>16.6743634161061</v>
      </c>
      <c r="E207">
        <v>1.8012081342538899</v>
      </c>
      <c r="F207">
        <v>29.845338858043601</v>
      </c>
      <c r="G207">
        <v>2111.6521831924501</v>
      </c>
      <c r="H207">
        <v>87.494531745608498</v>
      </c>
    </row>
    <row r="208" spans="1:8" x14ac:dyDescent="0.55000000000000004">
      <c r="A208">
        <v>206</v>
      </c>
      <c r="B208">
        <v>3.85923616944374</v>
      </c>
      <c r="C208">
        <v>73.831541493704407</v>
      </c>
      <c r="D208">
        <v>16.6743634161061</v>
      </c>
      <c r="E208">
        <v>1.8012081342538899</v>
      </c>
      <c r="F208">
        <v>29.845338858043601</v>
      </c>
      <c r="G208">
        <v>2117.63337192565</v>
      </c>
      <c r="H208">
        <v>87.494531745608498</v>
      </c>
    </row>
    <row r="209" spans="1:8" x14ac:dyDescent="0.55000000000000004">
      <c r="A209">
        <v>207</v>
      </c>
      <c r="B209">
        <v>3.85923616944374</v>
      </c>
      <c r="C209">
        <v>73.831541493704407</v>
      </c>
      <c r="D209">
        <v>16.6743634161061</v>
      </c>
      <c r="E209">
        <v>1.8012081342538899</v>
      </c>
      <c r="F209">
        <v>29.845338858043601</v>
      </c>
      <c r="G209">
        <v>2123.3485300306302</v>
      </c>
      <c r="H209">
        <v>87.494531745608498</v>
      </c>
    </row>
    <row r="210" spans="1:8" x14ac:dyDescent="0.55000000000000004">
      <c r="A210">
        <v>208</v>
      </c>
      <c r="B210">
        <v>3.85923616944374</v>
      </c>
      <c r="C210">
        <v>73.831541493704407</v>
      </c>
      <c r="D210">
        <v>16.6743634161061</v>
      </c>
      <c r="E210">
        <v>1.8012081342538899</v>
      </c>
      <c r="F210">
        <v>29.845338858043601</v>
      </c>
      <c r="G210">
        <v>2130.2143395593998</v>
      </c>
      <c r="H210">
        <v>87.494531745608498</v>
      </c>
    </row>
    <row r="211" spans="1:8" x14ac:dyDescent="0.55000000000000004">
      <c r="A211">
        <v>209</v>
      </c>
      <c r="B211">
        <v>3.85923616944374</v>
      </c>
      <c r="C211">
        <v>73.831541493704407</v>
      </c>
      <c r="D211">
        <v>16.6743634161061</v>
      </c>
      <c r="E211">
        <v>1.8012081342538899</v>
      </c>
      <c r="F211">
        <v>29.845338858043601</v>
      </c>
      <c r="G211">
        <v>2136.7919103877398</v>
      </c>
      <c r="H211">
        <v>87.494531745608498</v>
      </c>
    </row>
    <row r="212" spans="1:8" x14ac:dyDescent="0.55000000000000004">
      <c r="A212">
        <v>210</v>
      </c>
      <c r="B212">
        <v>3.85923616944374</v>
      </c>
      <c r="C212">
        <v>73.831541493704407</v>
      </c>
      <c r="D212">
        <v>16.6743634161061</v>
      </c>
      <c r="E212">
        <v>1.8012081342538899</v>
      </c>
      <c r="F212">
        <v>29.845338858043601</v>
      </c>
      <c r="G212">
        <v>2143.0876866425401</v>
      </c>
      <c r="H212">
        <v>87.494531745608498</v>
      </c>
    </row>
    <row r="213" spans="1:8" x14ac:dyDescent="0.55000000000000004">
      <c r="A213">
        <v>211</v>
      </c>
      <c r="B213">
        <v>3.85923616944374</v>
      </c>
      <c r="C213">
        <v>73.831541493704407</v>
      </c>
      <c r="D213">
        <v>16.6743634161061</v>
      </c>
      <c r="E213">
        <v>1.8012081342538899</v>
      </c>
      <c r="F213">
        <v>29.845338858043601</v>
      </c>
      <c r="G213">
        <v>2149.0985948643602</v>
      </c>
      <c r="H213">
        <v>87.494531745608498</v>
      </c>
    </row>
    <row r="214" spans="1:8" x14ac:dyDescent="0.55000000000000004">
      <c r="A214">
        <v>212</v>
      </c>
      <c r="B214">
        <v>3.85923616944374</v>
      </c>
      <c r="C214">
        <v>73.831541493704407</v>
      </c>
      <c r="D214">
        <v>16.6743634161061</v>
      </c>
      <c r="E214">
        <v>1.8012081342538899</v>
      </c>
      <c r="F214">
        <v>29.845338858043601</v>
      </c>
      <c r="G214">
        <v>2154.8254619033401</v>
      </c>
      <c r="H214">
        <v>87.494531745608498</v>
      </c>
    </row>
    <row r="215" spans="1:8" x14ac:dyDescent="0.55000000000000004">
      <c r="A215">
        <v>213</v>
      </c>
      <c r="B215">
        <v>3.85923616944374</v>
      </c>
      <c r="C215">
        <v>73.831541493704407</v>
      </c>
      <c r="D215">
        <v>16.6743634161061</v>
      </c>
      <c r="E215">
        <v>1.8012081342538899</v>
      </c>
      <c r="F215">
        <v>29.845338858043601</v>
      </c>
      <c r="G215">
        <v>2160.2800966105001</v>
      </c>
      <c r="H215">
        <v>87.494531745608498</v>
      </c>
    </row>
    <row r="216" spans="1:8" x14ac:dyDescent="0.55000000000000004">
      <c r="A216">
        <v>214</v>
      </c>
      <c r="B216">
        <v>3.85923616944374</v>
      </c>
      <c r="C216">
        <v>73.831541493704407</v>
      </c>
      <c r="D216">
        <v>16.6743634161061</v>
      </c>
      <c r="E216">
        <v>1.8012081342538899</v>
      </c>
      <c r="F216">
        <v>29.845338858043601</v>
      </c>
      <c r="G216">
        <v>2165.44850706344</v>
      </c>
      <c r="H216">
        <v>87.494531745608498</v>
      </c>
    </row>
    <row r="217" spans="1:8" x14ac:dyDescent="0.55000000000000004">
      <c r="A217">
        <v>215</v>
      </c>
      <c r="B217">
        <v>3.85923616944374</v>
      </c>
      <c r="C217">
        <v>73.831541493704407</v>
      </c>
      <c r="D217">
        <v>16.6743634161061</v>
      </c>
      <c r="E217">
        <v>1.8012081342538899</v>
      </c>
      <c r="F217">
        <v>29.845338858043601</v>
      </c>
      <c r="G217">
        <v>2170.2867954693002</v>
      </c>
      <c r="H217">
        <v>87.494531745608498</v>
      </c>
    </row>
    <row r="218" spans="1:8" x14ac:dyDescent="0.55000000000000004">
      <c r="A218">
        <v>216</v>
      </c>
      <c r="B218">
        <v>3.85923616944374</v>
      </c>
      <c r="C218">
        <v>73.831541493704407</v>
      </c>
      <c r="D218">
        <v>16.6743634161061</v>
      </c>
      <c r="E218">
        <v>1.8012081342538899</v>
      </c>
      <c r="F218">
        <v>29.845338858043601</v>
      </c>
      <c r="G218">
        <v>2174.8471370453199</v>
      </c>
      <c r="H218">
        <v>87.494531745608498</v>
      </c>
    </row>
    <row r="219" spans="1:8" x14ac:dyDescent="0.55000000000000004">
      <c r="A219">
        <v>217</v>
      </c>
      <c r="B219">
        <v>3.85923616944374</v>
      </c>
      <c r="C219">
        <v>73.831541493704407</v>
      </c>
      <c r="D219">
        <v>16.6743634161061</v>
      </c>
      <c r="E219">
        <v>1.8012081342538899</v>
      </c>
      <c r="F219">
        <v>29.845338858043601</v>
      </c>
      <c r="G219">
        <v>2179.1724440478802</v>
      </c>
      <c r="H219">
        <v>87.494531745608498</v>
      </c>
    </row>
    <row r="220" spans="1:8" x14ac:dyDescent="0.55000000000000004">
      <c r="A220">
        <v>218</v>
      </c>
      <c r="B220">
        <v>3.85923616944374</v>
      </c>
      <c r="C220">
        <v>73.831541493704407</v>
      </c>
      <c r="D220">
        <v>16.6743634161061</v>
      </c>
      <c r="E220">
        <v>1.8012081342538899</v>
      </c>
      <c r="F220">
        <v>29.845338858043601</v>
      </c>
      <c r="G220">
        <v>2183.2885422191998</v>
      </c>
      <c r="H220">
        <v>87.494531745608498</v>
      </c>
    </row>
    <row r="221" spans="1:8" x14ac:dyDescent="0.55000000000000004">
      <c r="A221">
        <v>219</v>
      </c>
      <c r="B221">
        <v>3.85923616944374</v>
      </c>
      <c r="C221">
        <v>73.831541493704407</v>
      </c>
      <c r="D221">
        <v>16.6743634161061</v>
      </c>
      <c r="E221">
        <v>1.8012081342538899</v>
      </c>
      <c r="F221">
        <v>29.845338858043601</v>
      </c>
      <c r="G221">
        <v>2187.2044330966501</v>
      </c>
      <c r="H221">
        <v>87.494531745608498</v>
      </c>
    </row>
    <row r="222" spans="1:8" x14ac:dyDescent="0.55000000000000004">
      <c r="A222">
        <v>220</v>
      </c>
      <c r="B222">
        <v>3.85923616944374</v>
      </c>
      <c r="C222">
        <v>73.831541493704407</v>
      </c>
      <c r="D222">
        <v>16.6743634161061</v>
      </c>
      <c r="E222">
        <v>1.8012081342538899</v>
      </c>
      <c r="F222">
        <v>29.845338858043601</v>
      </c>
      <c r="G222">
        <v>2190.93608051396</v>
      </c>
      <c r="H222">
        <v>87.494531745608498</v>
      </c>
    </row>
    <row r="223" spans="1:8" x14ac:dyDescent="0.55000000000000004">
      <c r="A223">
        <v>221</v>
      </c>
      <c r="B223">
        <v>3.85923616944374</v>
      </c>
      <c r="C223">
        <v>73.831541493704407</v>
      </c>
      <c r="D223">
        <v>16.6743634161061</v>
      </c>
      <c r="E223">
        <v>1.8012081342538899</v>
      </c>
      <c r="F223">
        <v>29.845338858043601</v>
      </c>
      <c r="G223">
        <v>2194.4732224240302</v>
      </c>
      <c r="H223">
        <v>87.494531745608498</v>
      </c>
    </row>
    <row r="224" spans="1:8" x14ac:dyDescent="0.55000000000000004">
      <c r="A224">
        <v>222</v>
      </c>
      <c r="B224">
        <v>3.85923616944374</v>
      </c>
      <c r="C224">
        <v>73.831541493704407</v>
      </c>
      <c r="D224">
        <v>16.6743634161061</v>
      </c>
      <c r="E224">
        <v>1.8012081342538899</v>
      </c>
      <c r="F224">
        <v>29.845338858043601</v>
      </c>
      <c r="G224">
        <v>2197.8254208895701</v>
      </c>
      <c r="H224">
        <v>87.494531745608498</v>
      </c>
    </row>
    <row r="225" spans="1:8" x14ac:dyDescent="0.55000000000000004">
      <c r="A225">
        <v>223</v>
      </c>
      <c r="B225">
        <v>3.85923616944374</v>
      </c>
      <c r="C225">
        <v>73.831541493704407</v>
      </c>
      <c r="D225">
        <v>16.6743634161061</v>
      </c>
      <c r="E225">
        <v>1.8012081342538899</v>
      </c>
      <c r="F225">
        <v>29.845338858043601</v>
      </c>
      <c r="G225">
        <v>2200.98979088839</v>
      </c>
      <c r="H225">
        <v>87.494531745608498</v>
      </c>
    </row>
    <row r="226" spans="1:8" x14ac:dyDescent="0.55000000000000004">
      <c r="A226">
        <v>224</v>
      </c>
      <c r="B226">
        <v>3.85923616944374</v>
      </c>
      <c r="C226">
        <v>73.831541493704407</v>
      </c>
      <c r="D226">
        <v>16.6743634161061</v>
      </c>
      <c r="E226">
        <v>1.8012081342538899</v>
      </c>
      <c r="F226">
        <v>29.845338858043601</v>
      </c>
      <c r="G226">
        <v>2203.9918028167199</v>
      </c>
      <c r="H226">
        <v>87.494531745608498</v>
      </c>
    </row>
    <row r="227" spans="1:8" x14ac:dyDescent="0.55000000000000004">
      <c r="A227">
        <v>225</v>
      </c>
      <c r="B227">
        <v>3.85923616944374</v>
      </c>
      <c r="C227">
        <v>73.831541493704407</v>
      </c>
      <c r="D227">
        <v>16.6743634161061</v>
      </c>
      <c r="E227">
        <v>1.8012081342538899</v>
      </c>
      <c r="F227">
        <v>29.845338858043601</v>
      </c>
      <c r="G227">
        <v>2206.83824726484</v>
      </c>
      <c r="H227">
        <v>87.494531745608498</v>
      </c>
    </row>
    <row r="228" spans="1:8" x14ac:dyDescent="0.55000000000000004">
      <c r="A228">
        <v>226</v>
      </c>
      <c r="B228">
        <v>3.85923616944374</v>
      </c>
      <c r="C228">
        <v>73.831541493704407</v>
      </c>
      <c r="D228">
        <v>16.6743634161061</v>
      </c>
      <c r="E228">
        <v>1.8012081342538899</v>
      </c>
      <c r="F228">
        <v>29.845338858043601</v>
      </c>
      <c r="G228">
        <v>2209.5489136445099</v>
      </c>
      <c r="H228">
        <v>87.494531745608498</v>
      </c>
    </row>
    <row r="229" spans="1:8" x14ac:dyDescent="0.55000000000000004">
      <c r="A229">
        <v>227</v>
      </c>
      <c r="B229">
        <v>3.85923616944374</v>
      </c>
      <c r="C229">
        <v>73.831541493704407</v>
      </c>
      <c r="D229">
        <v>16.6743634161061</v>
      </c>
      <c r="E229">
        <v>1.8012081342538899</v>
      </c>
      <c r="F229">
        <v>29.845338858043601</v>
      </c>
      <c r="G229">
        <v>2212.1009000528202</v>
      </c>
      <c r="H229">
        <v>87.494531745608498</v>
      </c>
    </row>
    <row r="230" spans="1:8" x14ac:dyDescent="0.55000000000000004">
      <c r="A230">
        <v>228</v>
      </c>
      <c r="B230">
        <v>3.85923616944374</v>
      </c>
      <c r="C230">
        <v>73.831541493704407</v>
      </c>
      <c r="D230">
        <v>16.6743634161061</v>
      </c>
      <c r="E230">
        <v>1.8012081342538899</v>
      </c>
      <c r="F230">
        <v>29.845338858043601</v>
      </c>
      <c r="G230">
        <v>2214.5022454034702</v>
      </c>
      <c r="H230">
        <v>87.494531745608498</v>
      </c>
    </row>
    <row r="231" spans="1:8" x14ac:dyDescent="0.55000000000000004">
      <c r="A231">
        <v>229</v>
      </c>
      <c r="B231">
        <v>3.85923616944374</v>
      </c>
      <c r="C231">
        <v>73.831541493704407</v>
      </c>
      <c r="D231">
        <v>16.6743634161061</v>
      </c>
      <c r="E231">
        <v>1.8012081342538899</v>
      </c>
      <c r="F231">
        <v>29.845338858043601</v>
      </c>
      <c r="G231">
        <v>2216.7776474040902</v>
      </c>
      <c r="H231">
        <v>87.494531745608498</v>
      </c>
    </row>
    <row r="232" spans="1:8" x14ac:dyDescent="0.55000000000000004">
      <c r="A232">
        <v>230</v>
      </c>
      <c r="B232">
        <v>3.85923616944374</v>
      </c>
      <c r="C232">
        <v>73.831541493704407</v>
      </c>
      <c r="D232">
        <v>16.6743634161061</v>
      </c>
      <c r="E232">
        <v>1.8012081342538899</v>
      </c>
      <c r="F232">
        <v>29.845338858043601</v>
      </c>
      <c r="G232">
        <v>2218.9201861991801</v>
      </c>
      <c r="H232">
        <v>87.494531745608498</v>
      </c>
    </row>
    <row r="233" spans="1:8" x14ac:dyDescent="0.55000000000000004">
      <c r="A233">
        <v>231</v>
      </c>
      <c r="B233">
        <v>3.85923616944374</v>
      </c>
      <c r="C233">
        <v>73.831541493704407</v>
      </c>
      <c r="D233">
        <v>16.6743634161061</v>
      </c>
      <c r="E233">
        <v>1.8012081342538899</v>
      </c>
      <c r="F233">
        <v>29.845338858043601</v>
      </c>
      <c r="G233">
        <v>2220.95202389116</v>
      </c>
      <c r="H233">
        <v>87.494531745608498</v>
      </c>
    </row>
    <row r="234" spans="1:8" x14ac:dyDescent="0.55000000000000004">
      <c r="A234">
        <v>232</v>
      </c>
      <c r="B234">
        <v>3.85923616944374</v>
      </c>
      <c r="C234">
        <v>73.831541493704407</v>
      </c>
      <c r="D234">
        <v>16.6743634161061</v>
      </c>
      <c r="E234">
        <v>1.8012081342538899</v>
      </c>
      <c r="F234">
        <v>29.845338858043601</v>
      </c>
      <c r="G234">
        <v>2222.8829362113102</v>
      </c>
      <c r="H234">
        <v>87.494531745608498</v>
      </c>
    </row>
    <row r="235" spans="1:8" x14ac:dyDescent="0.55000000000000004">
      <c r="A235">
        <v>233</v>
      </c>
      <c r="B235">
        <v>3.85923616944374</v>
      </c>
      <c r="C235">
        <v>73.831541493704407</v>
      </c>
      <c r="D235">
        <v>16.6743634161061</v>
      </c>
      <c r="E235">
        <v>1.8012081342538899</v>
      </c>
      <c r="F235">
        <v>29.845338858043601</v>
      </c>
      <c r="G235">
        <v>2224.7097120879798</v>
      </c>
      <c r="H235">
        <v>87.494531745608498</v>
      </c>
    </row>
    <row r="236" spans="1:8" x14ac:dyDescent="0.55000000000000004">
      <c r="A236">
        <v>234</v>
      </c>
      <c r="B236">
        <v>3.85923616944374</v>
      </c>
      <c r="C236">
        <v>73.831541493704407</v>
      </c>
      <c r="D236">
        <v>16.6743634161061</v>
      </c>
      <c r="E236">
        <v>1.8012081342538899</v>
      </c>
      <c r="F236">
        <v>29.845338858043601</v>
      </c>
      <c r="G236">
        <v>2229.73411908769</v>
      </c>
      <c r="H236">
        <v>87.494531745608498</v>
      </c>
    </row>
    <row r="237" spans="1:8" x14ac:dyDescent="0.55000000000000004">
      <c r="A237">
        <v>235</v>
      </c>
      <c r="B237">
        <v>3.85923616944374</v>
      </c>
      <c r="C237">
        <v>73.831541493704407</v>
      </c>
      <c r="D237">
        <v>16.6743634161061</v>
      </c>
      <c r="E237">
        <v>1.8012081342538899</v>
      </c>
      <c r="F237">
        <v>29.845338858043601</v>
      </c>
      <c r="G237">
        <v>2234.5670862740299</v>
      </c>
      <c r="H237">
        <v>87.494531745608498</v>
      </c>
    </row>
    <row r="238" spans="1:8" x14ac:dyDescent="0.55000000000000004">
      <c r="A238">
        <v>236</v>
      </c>
      <c r="B238">
        <v>3.85923616944374</v>
      </c>
      <c r="C238">
        <v>73.831541493704407</v>
      </c>
      <c r="D238">
        <v>16.6743634161061</v>
      </c>
      <c r="E238">
        <v>1.8012081342538899</v>
      </c>
      <c r="F238">
        <v>29.845338858043601</v>
      </c>
      <c r="G238">
        <v>2239.1929829844898</v>
      </c>
      <c r="H238">
        <v>87.494531745608498</v>
      </c>
    </row>
    <row r="239" spans="1:8" x14ac:dyDescent="0.55000000000000004">
      <c r="A239">
        <v>237</v>
      </c>
      <c r="B239">
        <v>3.85923616944374</v>
      </c>
      <c r="C239">
        <v>73.831541493704407</v>
      </c>
      <c r="D239">
        <v>16.6743634161061</v>
      </c>
      <c r="E239">
        <v>1.8012081342538899</v>
      </c>
      <c r="F239">
        <v>29.845338858043601</v>
      </c>
      <c r="G239">
        <v>2245.7465222641599</v>
      </c>
      <c r="H239">
        <v>87.494531745608498</v>
      </c>
    </row>
    <row r="240" spans="1:8" x14ac:dyDescent="0.55000000000000004">
      <c r="A240">
        <v>238</v>
      </c>
      <c r="B240">
        <v>3.85923616944374</v>
      </c>
      <c r="C240">
        <v>73.831541493704407</v>
      </c>
      <c r="D240">
        <v>16.6743634161061</v>
      </c>
      <c r="E240">
        <v>1.8012081342538899</v>
      </c>
      <c r="F240">
        <v>29.845338858043601</v>
      </c>
      <c r="G240">
        <v>2253.00619841667</v>
      </c>
      <c r="H240">
        <v>87.494531745608498</v>
      </c>
    </row>
    <row r="241" spans="1:8" x14ac:dyDescent="0.55000000000000004">
      <c r="A241">
        <v>239</v>
      </c>
      <c r="B241">
        <v>3.85923616944374</v>
      </c>
      <c r="C241">
        <v>73.831541493704407</v>
      </c>
      <c r="D241">
        <v>16.6743634161061</v>
      </c>
      <c r="E241">
        <v>1.8012081342538899</v>
      </c>
      <c r="F241">
        <v>29.845338858043601</v>
      </c>
      <c r="G241">
        <v>2260.4800910023901</v>
      </c>
      <c r="H241">
        <v>87.494531745608498</v>
      </c>
    </row>
    <row r="242" spans="1:8" x14ac:dyDescent="0.55000000000000004">
      <c r="A242">
        <v>240</v>
      </c>
      <c r="B242">
        <v>3.85923616944374</v>
      </c>
      <c r="C242">
        <v>73.831541493704407</v>
      </c>
      <c r="D242">
        <v>16.6743634161061</v>
      </c>
      <c r="E242">
        <v>1.8012081342538899</v>
      </c>
      <c r="F242">
        <v>29.845338858043601</v>
      </c>
      <c r="G242">
        <v>2267.7104324674101</v>
      </c>
      <c r="H242">
        <v>87.494531745608498</v>
      </c>
    </row>
    <row r="243" spans="1:8" x14ac:dyDescent="0.55000000000000004">
      <c r="A243">
        <v>241</v>
      </c>
      <c r="B243">
        <v>3.85923616944374</v>
      </c>
      <c r="C243">
        <v>73.831541493704407</v>
      </c>
      <c r="D243">
        <v>16.6743634161061</v>
      </c>
      <c r="E243">
        <v>1.8012081342538899</v>
      </c>
      <c r="F243">
        <v>29.845338858043601</v>
      </c>
      <c r="G243">
        <v>2275.2319279257599</v>
      </c>
      <c r="H243">
        <v>87.494531745608498</v>
      </c>
    </row>
    <row r="244" spans="1:8" x14ac:dyDescent="0.55000000000000004">
      <c r="A244">
        <v>242</v>
      </c>
      <c r="B244">
        <v>3.85923616944374</v>
      </c>
      <c r="C244">
        <v>73.831541493704407</v>
      </c>
      <c r="D244">
        <v>16.6743634161061</v>
      </c>
      <c r="E244">
        <v>1.8012081342538899</v>
      </c>
      <c r="F244">
        <v>29.845338858043601</v>
      </c>
      <c r="G244">
        <v>2282.4946932271</v>
      </c>
      <c r="H244">
        <v>87.494531745608498</v>
      </c>
    </row>
    <row r="245" spans="1:8" x14ac:dyDescent="0.55000000000000004">
      <c r="A245">
        <v>243</v>
      </c>
      <c r="B245">
        <v>3.85923616944374</v>
      </c>
      <c r="C245">
        <v>73.831541493704407</v>
      </c>
      <c r="D245">
        <v>16.6743634161061</v>
      </c>
      <c r="E245">
        <v>1.8012081342538899</v>
      </c>
      <c r="F245">
        <v>29.845338858043601</v>
      </c>
      <c r="G245">
        <v>2289.9739145481099</v>
      </c>
      <c r="H245">
        <v>87.494531745608498</v>
      </c>
    </row>
    <row r="246" spans="1:8" x14ac:dyDescent="0.55000000000000004">
      <c r="A246">
        <v>244</v>
      </c>
      <c r="B246">
        <v>3.85923616944374</v>
      </c>
      <c r="C246">
        <v>73.831541493704407</v>
      </c>
      <c r="D246">
        <v>16.6743634161061</v>
      </c>
      <c r="E246">
        <v>1.8012081342538899</v>
      </c>
      <c r="F246">
        <v>29.845338858043601</v>
      </c>
      <c r="G246">
        <v>2297.4293641895401</v>
      </c>
      <c r="H246">
        <v>87.494531745608498</v>
      </c>
    </row>
    <row r="247" spans="1:8" x14ac:dyDescent="0.55000000000000004">
      <c r="A247">
        <v>245</v>
      </c>
      <c r="B247">
        <v>3.85923616944374</v>
      </c>
      <c r="C247">
        <v>73.831541493704407</v>
      </c>
      <c r="D247">
        <v>16.6743634161061</v>
      </c>
      <c r="E247">
        <v>1.8012081342538899</v>
      </c>
      <c r="F247">
        <v>29.845338858043601</v>
      </c>
      <c r="G247">
        <v>2304.8884976539698</v>
      </c>
      <c r="H247">
        <v>87.494531745608498</v>
      </c>
    </row>
    <row r="248" spans="1:8" x14ac:dyDescent="0.55000000000000004">
      <c r="A248">
        <v>246</v>
      </c>
      <c r="B248">
        <v>3.85923616944374</v>
      </c>
      <c r="C248">
        <v>73.831541493704407</v>
      </c>
      <c r="D248">
        <v>16.6743634161061</v>
      </c>
      <c r="E248">
        <v>1.8012081342538899</v>
      </c>
      <c r="F248">
        <v>29.845338858043601</v>
      </c>
      <c r="G248">
        <v>2312.2908891556099</v>
      </c>
      <c r="H248">
        <v>87.494531745608498</v>
      </c>
    </row>
    <row r="249" spans="1:8" x14ac:dyDescent="0.55000000000000004">
      <c r="A249">
        <v>247</v>
      </c>
      <c r="B249">
        <v>3.85923616944374</v>
      </c>
      <c r="C249">
        <v>73.831541493704407</v>
      </c>
      <c r="D249">
        <v>16.6743634161061</v>
      </c>
      <c r="E249">
        <v>1.8012081342538899</v>
      </c>
      <c r="F249">
        <v>29.845338858043601</v>
      </c>
      <c r="G249">
        <v>2319.6719988712398</v>
      </c>
      <c r="H249">
        <v>87.494531745608498</v>
      </c>
    </row>
    <row r="250" spans="1:8" x14ac:dyDescent="0.55000000000000004">
      <c r="A250">
        <v>248</v>
      </c>
      <c r="B250">
        <v>3.85923616944374</v>
      </c>
      <c r="C250">
        <v>73.831541493704407</v>
      </c>
      <c r="D250">
        <v>16.6743634161061</v>
      </c>
      <c r="E250">
        <v>1.8012081342538899</v>
      </c>
      <c r="F250">
        <v>29.845338858043601</v>
      </c>
      <c r="G250">
        <v>2326.9972118778901</v>
      </c>
      <c r="H250">
        <v>87.494531745608498</v>
      </c>
    </row>
    <row r="251" spans="1:8" x14ac:dyDescent="0.55000000000000004">
      <c r="A251">
        <v>249</v>
      </c>
      <c r="B251">
        <v>3.85923616944374</v>
      </c>
      <c r="C251">
        <v>73.831541493704407</v>
      </c>
      <c r="D251">
        <v>16.6743634161061</v>
      </c>
      <c r="E251">
        <v>1.8012081342538899</v>
      </c>
      <c r="F251">
        <v>29.845338858043601</v>
      </c>
      <c r="G251">
        <v>2334.0545532434198</v>
      </c>
      <c r="H251">
        <v>87.494531745608498</v>
      </c>
    </row>
    <row r="252" spans="1:8" x14ac:dyDescent="0.55000000000000004">
      <c r="A252">
        <v>250</v>
      </c>
      <c r="B252">
        <v>3.85923616944374</v>
      </c>
      <c r="C252">
        <v>73.831541493704407</v>
      </c>
      <c r="D252">
        <v>16.6743634161061</v>
      </c>
      <c r="E252">
        <v>1.8012081342538899</v>
      </c>
      <c r="F252">
        <v>29.845338858043601</v>
      </c>
      <c r="G252">
        <v>2340.8289368864098</v>
      </c>
      <c r="H252">
        <v>87.494531745608498</v>
      </c>
    </row>
    <row r="253" spans="1:8" x14ac:dyDescent="0.55000000000000004">
      <c r="A253">
        <v>251</v>
      </c>
      <c r="B253">
        <v>3.85923616944374</v>
      </c>
      <c r="C253">
        <v>73.831541493704407</v>
      </c>
      <c r="D253">
        <v>16.6743634161061</v>
      </c>
      <c r="E253">
        <v>1.8012081342538899</v>
      </c>
      <c r="F253">
        <v>29.845338858043601</v>
      </c>
      <c r="G253">
        <v>2347.3223023079599</v>
      </c>
      <c r="H253">
        <v>87.494531745608498</v>
      </c>
    </row>
    <row r="254" spans="1:8" x14ac:dyDescent="0.55000000000000004">
      <c r="A254">
        <v>252</v>
      </c>
      <c r="B254">
        <v>3.85923616944374</v>
      </c>
      <c r="C254">
        <v>73.831541493704407</v>
      </c>
      <c r="D254">
        <v>16.6743634161061</v>
      </c>
      <c r="E254">
        <v>1.8012081342538899</v>
      </c>
      <c r="F254">
        <v>29.845338858043601</v>
      </c>
      <c r="G254">
        <v>2353.55840096769</v>
      </c>
      <c r="H254">
        <v>87.494531745608498</v>
      </c>
    </row>
    <row r="255" spans="1:8" x14ac:dyDescent="0.55000000000000004">
      <c r="A255">
        <v>253</v>
      </c>
      <c r="B255">
        <v>3.85923616944374</v>
      </c>
      <c r="C255">
        <v>73.831541493704407</v>
      </c>
      <c r="D255">
        <v>16.6743634161061</v>
      </c>
      <c r="E255">
        <v>1.8012081342538899</v>
      </c>
      <c r="F255">
        <v>29.845338858043601</v>
      </c>
      <c r="G255">
        <v>2359.56101959031</v>
      </c>
      <c r="H255">
        <v>87.494531745608498</v>
      </c>
    </row>
    <row r="256" spans="1:8" x14ac:dyDescent="0.55000000000000004">
      <c r="A256">
        <v>254</v>
      </c>
      <c r="B256">
        <v>3.85923616944374</v>
      </c>
      <c r="C256">
        <v>73.831541493704407</v>
      </c>
      <c r="D256">
        <v>16.6743634161061</v>
      </c>
      <c r="E256">
        <v>1.8012081342538899</v>
      </c>
      <c r="F256">
        <v>29.845338858043601</v>
      </c>
      <c r="G256">
        <v>2365.2937289323499</v>
      </c>
      <c r="H256">
        <v>87.494531745608498</v>
      </c>
    </row>
    <row r="257" spans="1:8" x14ac:dyDescent="0.55000000000000004">
      <c r="A257">
        <v>255</v>
      </c>
      <c r="B257">
        <v>3.85923616944374</v>
      </c>
      <c r="C257">
        <v>73.831541493704407</v>
      </c>
      <c r="D257">
        <v>16.6743634161061</v>
      </c>
      <c r="E257">
        <v>1.8012081342538899</v>
      </c>
      <c r="F257">
        <v>29.845338858043601</v>
      </c>
      <c r="G257">
        <v>2370.7403389781698</v>
      </c>
      <c r="H257">
        <v>87.494531745608498</v>
      </c>
    </row>
    <row r="258" spans="1:8" x14ac:dyDescent="0.55000000000000004">
      <c r="A258">
        <v>256</v>
      </c>
      <c r="B258">
        <v>3.85923616944374</v>
      </c>
      <c r="C258">
        <v>73.831541493704407</v>
      </c>
      <c r="D258">
        <v>16.6743634161061</v>
      </c>
      <c r="E258">
        <v>1.8012081342538899</v>
      </c>
      <c r="F258">
        <v>29.845338858043601</v>
      </c>
      <c r="G258">
        <v>2375.8933042246799</v>
      </c>
      <c r="H258">
        <v>87.494531745608498</v>
      </c>
    </row>
    <row r="259" spans="1:8" x14ac:dyDescent="0.55000000000000004">
      <c r="A259">
        <v>257</v>
      </c>
      <c r="B259">
        <v>3.85923616944374</v>
      </c>
      <c r="C259">
        <v>73.831541493704407</v>
      </c>
      <c r="D259">
        <v>16.6743634161061</v>
      </c>
      <c r="E259">
        <v>1.8012081342538899</v>
      </c>
      <c r="F259">
        <v>29.845338858043601</v>
      </c>
      <c r="G259">
        <v>2380.7975836382202</v>
      </c>
      <c r="H259">
        <v>87.494531745608498</v>
      </c>
    </row>
    <row r="260" spans="1:8" x14ac:dyDescent="0.55000000000000004">
      <c r="A260">
        <v>258</v>
      </c>
      <c r="B260">
        <v>3.85923616944374</v>
      </c>
      <c r="C260">
        <v>73.831541493704407</v>
      </c>
      <c r="D260">
        <v>16.6743634161061</v>
      </c>
      <c r="E260">
        <v>1.8012081342538899</v>
      </c>
      <c r="F260">
        <v>29.845338858043601</v>
      </c>
      <c r="G260">
        <v>2385.43368356154</v>
      </c>
      <c r="H260">
        <v>87.494531745608498</v>
      </c>
    </row>
    <row r="261" spans="1:8" x14ac:dyDescent="0.55000000000000004">
      <c r="A261">
        <v>259</v>
      </c>
      <c r="B261">
        <v>3.85923616944374</v>
      </c>
      <c r="C261">
        <v>73.831541493704407</v>
      </c>
      <c r="D261">
        <v>16.6743634161061</v>
      </c>
      <c r="E261">
        <v>1.8012081342538899</v>
      </c>
      <c r="F261">
        <v>29.845338858043601</v>
      </c>
      <c r="G261">
        <v>2389.8406400778499</v>
      </c>
      <c r="H261">
        <v>87.494531745608498</v>
      </c>
    </row>
    <row r="262" spans="1:8" x14ac:dyDescent="0.55000000000000004">
      <c r="A262">
        <v>260</v>
      </c>
      <c r="B262">
        <v>3.85923616944374</v>
      </c>
      <c r="C262">
        <v>73.831541493704407</v>
      </c>
      <c r="D262">
        <v>16.6743634161061</v>
      </c>
      <c r="E262">
        <v>1.8012081342538899</v>
      </c>
      <c r="F262">
        <v>29.845338858043601</v>
      </c>
      <c r="G262">
        <v>2394.0081372230902</v>
      </c>
      <c r="H262">
        <v>87.494531745608498</v>
      </c>
    </row>
    <row r="263" spans="1:8" x14ac:dyDescent="0.55000000000000004">
      <c r="A263">
        <v>261</v>
      </c>
      <c r="B263">
        <v>3.85923616944374</v>
      </c>
      <c r="C263">
        <v>73.831541493704407</v>
      </c>
      <c r="D263">
        <v>16.6743634161061</v>
      </c>
      <c r="E263">
        <v>1.8012081342538899</v>
      </c>
      <c r="F263">
        <v>29.845338858043601</v>
      </c>
      <c r="G263">
        <v>2397.9030410891601</v>
      </c>
      <c r="H263">
        <v>87.494531745608498</v>
      </c>
    </row>
    <row r="264" spans="1:8" x14ac:dyDescent="0.55000000000000004">
      <c r="A264">
        <v>262</v>
      </c>
      <c r="B264">
        <v>3.85923616944374</v>
      </c>
      <c r="C264">
        <v>73.831541493704407</v>
      </c>
      <c r="D264">
        <v>16.6743634161061</v>
      </c>
      <c r="E264">
        <v>1.8012081342538899</v>
      </c>
      <c r="F264">
        <v>29.845338858043601</v>
      </c>
      <c r="G264">
        <v>2401.5633548130099</v>
      </c>
      <c r="H264">
        <v>87.494531745608498</v>
      </c>
    </row>
    <row r="265" spans="1:8" x14ac:dyDescent="0.55000000000000004">
      <c r="A265">
        <v>263</v>
      </c>
      <c r="B265">
        <v>3.85923616944374</v>
      </c>
      <c r="C265">
        <v>73.831541493704407</v>
      </c>
      <c r="D265">
        <v>16.6743634161061</v>
      </c>
      <c r="E265">
        <v>1.8012081342538899</v>
      </c>
      <c r="F265">
        <v>29.845338858043601</v>
      </c>
      <c r="G265">
        <v>2405.0001238783002</v>
      </c>
      <c r="H265">
        <v>87.494531745608498</v>
      </c>
    </row>
    <row r="266" spans="1:8" x14ac:dyDescent="0.55000000000000004">
      <c r="A266">
        <v>264</v>
      </c>
      <c r="B266">
        <v>3.85923616944374</v>
      </c>
      <c r="C266">
        <v>73.831541493704407</v>
      </c>
      <c r="D266">
        <v>16.6743634161061</v>
      </c>
      <c r="E266">
        <v>1.8012081342538899</v>
      </c>
      <c r="F266">
        <v>29.845338858043601</v>
      </c>
      <c r="G266">
        <v>2408.22973204864</v>
      </c>
      <c r="H266">
        <v>87.494531745608498</v>
      </c>
    </row>
    <row r="267" spans="1:8" x14ac:dyDescent="0.55000000000000004">
      <c r="A267">
        <v>265</v>
      </c>
      <c r="B267">
        <v>3.85923616944374</v>
      </c>
      <c r="C267">
        <v>73.831541493704407</v>
      </c>
      <c r="D267">
        <v>16.6743634161061</v>
      </c>
      <c r="E267">
        <v>1.8012081342538899</v>
      </c>
      <c r="F267">
        <v>29.845338858043601</v>
      </c>
      <c r="G267">
        <v>2411.24141603619</v>
      </c>
      <c r="H267">
        <v>87.494531745608498</v>
      </c>
    </row>
    <row r="268" spans="1:8" x14ac:dyDescent="0.55000000000000004">
      <c r="A268">
        <v>266</v>
      </c>
      <c r="B268">
        <v>3.85923616944374</v>
      </c>
      <c r="C268">
        <v>73.831541493704407</v>
      </c>
      <c r="D268">
        <v>16.6743634161061</v>
      </c>
      <c r="E268">
        <v>1.8012081342538899</v>
      </c>
      <c r="F268">
        <v>29.845338858043601</v>
      </c>
      <c r="G268">
        <v>2414.04982421672</v>
      </c>
      <c r="H268">
        <v>87.494531745608498</v>
      </c>
    </row>
    <row r="269" spans="1:8" x14ac:dyDescent="0.55000000000000004">
      <c r="A269">
        <v>267</v>
      </c>
      <c r="B269">
        <v>3.85923616944374</v>
      </c>
      <c r="C269">
        <v>73.831541493704407</v>
      </c>
      <c r="D269">
        <v>16.6743634161061</v>
      </c>
      <c r="E269">
        <v>1.8012081342538899</v>
      </c>
      <c r="F269">
        <v>29.845338858043601</v>
      </c>
      <c r="G269">
        <v>2416.7248840161801</v>
      </c>
      <c r="H269">
        <v>87.494531745608498</v>
      </c>
    </row>
    <row r="270" spans="1:8" x14ac:dyDescent="0.55000000000000004">
      <c r="A270">
        <v>268</v>
      </c>
      <c r="B270">
        <v>3.85923616944374</v>
      </c>
      <c r="C270">
        <v>73.831541493704407</v>
      </c>
      <c r="D270">
        <v>16.6743634161061</v>
      </c>
      <c r="E270">
        <v>1.8012081342538899</v>
      </c>
      <c r="F270">
        <v>29.845338858043601</v>
      </c>
      <c r="G270">
        <v>2422.4327550545599</v>
      </c>
      <c r="H270">
        <v>87.494531745608498</v>
      </c>
    </row>
    <row r="271" spans="1:8" x14ac:dyDescent="0.55000000000000004">
      <c r="A271">
        <v>269</v>
      </c>
      <c r="B271">
        <v>3.85923616944374</v>
      </c>
      <c r="C271">
        <v>73.831541493704407</v>
      </c>
      <c r="D271">
        <v>16.6743634161061</v>
      </c>
      <c r="E271">
        <v>1.8012081342538899</v>
      </c>
      <c r="F271">
        <v>29.845338858043601</v>
      </c>
      <c r="G271">
        <v>2427.8990797591</v>
      </c>
      <c r="H271">
        <v>87.494531745608498</v>
      </c>
    </row>
    <row r="272" spans="1:8" x14ac:dyDescent="0.55000000000000004">
      <c r="A272">
        <v>270</v>
      </c>
      <c r="B272">
        <v>3.85923616944374</v>
      </c>
      <c r="C272">
        <v>73.831541493704407</v>
      </c>
      <c r="D272">
        <v>16.6743634161061</v>
      </c>
      <c r="E272">
        <v>1.8012081342538899</v>
      </c>
      <c r="F272">
        <v>29.845338858043601</v>
      </c>
      <c r="G272">
        <v>2433.13670539649</v>
      </c>
      <c r="H272">
        <v>87.494531745608498</v>
      </c>
    </row>
    <row r="273" spans="1:8" x14ac:dyDescent="0.55000000000000004">
      <c r="A273">
        <v>271</v>
      </c>
      <c r="B273">
        <v>3.85923616944374</v>
      </c>
      <c r="C273">
        <v>73.831541493704407</v>
      </c>
      <c r="D273">
        <v>16.6743634161061</v>
      </c>
      <c r="E273">
        <v>1.8012081342538899</v>
      </c>
      <c r="F273">
        <v>29.845338858043601</v>
      </c>
      <c r="G273">
        <v>2438.1290913354501</v>
      </c>
      <c r="H273">
        <v>87.494531745608498</v>
      </c>
    </row>
    <row r="274" spans="1:8" x14ac:dyDescent="0.55000000000000004">
      <c r="A274">
        <v>272</v>
      </c>
      <c r="B274">
        <v>3.85923616944374</v>
      </c>
      <c r="C274">
        <v>73.831541493704407</v>
      </c>
      <c r="D274">
        <v>16.6743634161061</v>
      </c>
      <c r="E274">
        <v>1.8012081342538899</v>
      </c>
      <c r="F274">
        <v>29.845338858043601</v>
      </c>
      <c r="G274">
        <v>2442.9176873061301</v>
      </c>
      <c r="H274">
        <v>87.494531745608498</v>
      </c>
    </row>
    <row r="275" spans="1:8" x14ac:dyDescent="0.55000000000000004">
      <c r="A275">
        <v>273</v>
      </c>
      <c r="B275">
        <v>3.85923616944374</v>
      </c>
      <c r="C275">
        <v>73.831541493704407</v>
      </c>
      <c r="D275">
        <v>16.6743634161061</v>
      </c>
      <c r="E275">
        <v>1.8012081342538899</v>
      </c>
      <c r="F275">
        <v>29.845338858043601</v>
      </c>
      <c r="G275">
        <v>2447.5042144535</v>
      </c>
      <c r="H275">
        <v>87.494531745608498</v>
      </c>
    </row>
    <row r="276" spans="1:8" x14ac:dyDescent="0.55000000000000004">
      <c r="A276">
        <v>274</v>
      </c>
      <c r="B276">
        <v>3.85923616944374</v>
      </c>
      <c r="C276">
        <v>73.831541493704407</v>
      </c>
      <c r="D276">
        <v>16.6743634161061</v>
      </c>
      <c r="E276">
        <v>1.8012081342538899</v>
      </c>
      <c r="F276">
        <v>29.845338858043601</v>
      </c>
      <c r="G276">
        <v>2451.8768879253998</v>
      </c>
      <c r="H276">
        <v>87.494531745608498</v>
      </c>
    </row>
    <row r="277" spans="1:8" x14ac:dyDescent="0.55000000000000004">
      <c r="A277">
        <v>275</v>
      </c>
      <c r="B277">
        <v>3.85923616944374</v>
      </c>
      <c r="C277">
        <v>73.831541493704407</v>
      </c>
      <c r="D277">
        <v>16.6743634161061</v>
      </c>
      <c r="E277">
        <v>1.8012081342538899</v>
      </c>
      <c r="F277">
        <v>29.845338858043601</v>
      </c>
      <c r="G277">
        <v>2456.0745832306902</v>
      </c>
      <c r="H277">
        <v>87.494531745608498</v>
      </c>
    </row>
    <row r="278" spans="1:8" x14ac:dyDescent="0.55000000000000004">
      <c r="A278">
        <v>276</v>
      </c>
      <c r="B278">
        <v>3.85923616944374</v>
      </c>
      <c r="C278">
        <v>73.831541493704407</v>
      </c>
      <c r="D278">
        <v>16.6743634161061</v>
      </c>
      <c r="E278">
        <v>1.8012081342538899</v>
      </c>
      <c r="F278">
        <v>29.845338858043601</v>
      </c>
      <c r="G278">
        <v>2460.0986068655402</v>
      </c>
      <c r="H278">
        <v>87.494531745608498</v>
      </c>
    </row>
    <row r="279" spans="1:8" x14ac:dyDescent="0.55000000000000004">
      <c r="A279">
        <v>277</v>
      </c>
      <c r="B279">
        <v>3.85923616944374</v>
      </c>
      <c r="C279">
        <v>73.831541493704407</v>
      </c>
      <c r="D279">
        <v>16.6743634161061</v>
      </c>
      <c r="E279">
        <v>1.8012081342538899</v>
      </c>
      <c r="F279">
        <v>29.845338858043601</v>
      </c>
      <c r="G279">
        <v>2463.9285975186999</v>
      </c>
      <c r="H279">
        <v>87.494531745608498</v>
      </c>
    </row>
    <row r="280" spans="1:8" x14ac:dyDescent="0.55000000000000004">
      <c r="A280">
        <v>278</v>
      </c>
      <c r="B280">
        <v>3.85923616944374</v>
      </c>
      <c r="C280">
        <v>73.831541493704407</v>
      </c>
      <c r="D280">
        <v>16.6743634161061</v>
      </c>
      <c r="E280">
        <v>1.8012081342538899</v>
      </c>
      <c r="F280">
        <v>29.845338858043601</v>
      </c>
      <c r="G280">
        <v>2467.6014201211801</v>
      </c>
      <c r="H280">
        <v>87.494531745608498</v>
      </c>
    </row>
    <row r="281" spans="1:8" x14ac:dyDescent="0.55000000000000004">
      <c r="A281">
        <v>279</v>
      </c>
      <c r="B281">
        <v>3.85923616944374</v>
      </c>
      <c r="C281">
        <v>73.831541493704407</v>
      </c>
      <c r="D281">
        <v>16.6743634161061</v>
      </c>
      <c r="E281">
        <v>1.8012081342538899</v>
      </c>
      <c r="F281">
        <v>29.845338858043601</v>
      </c>
      <c r="G281">
        <v>2471.1446903066098</v>
      </c>
      <c r="H281">
        <v>87.494531745608498</v>
      </c>
    </row>
    <row r="282" spans="1:8" x14ac:dyDescent="0.55000000000000004">
      <c r="A282">
        <v>280</v>
      </c>
      <c r="B282">
        <v>3.85923616944374</v>
      </c>
      <c r="C282">
        <v>73.831541493704407</v>
      </c>
      <c r="D282">
        <v>16.6743634161061</v>
      </c>
      <c r="E282">
        <v>1.8012081342538899</v>
      </c>
      <c r="F282">
        <v>29.845338858043601</v>
      </c>
      <c r="G282">
        <v>2474.5472161264802</v>
      </c>
      <c r="H282">
        <v>87.494531745608498</v>
      </c>
    </row>
    <row r="283" spans="1:8" x14ac:dyDescent="0.55000000000000004">
      <c r="A283">
        <v>281</v>
      </c>
      <c r="B283">
        <v>3.85923616944374</v>
      </c>
      <c r="C283">
        <v>73.831541493704407</v>
      </c>
      <c r="D283">
        <v>16.6743634161061</v>
      </c>
      <c r="E283">
        <v>1.8012081342538899</v>
      </c>
      <c r="F283">
        <v>29.845338858043601</v>
      </c>
      <c r="G283">
        <v>2477.7903875401198</v>
      </c>
      <c r="H283">
        <v>87.494531745608498</v>
      </c>
    </row>
    <row r="284" spans="1:8" x14ac:dyDescent="0.55000000000000004">
      <c r="A284">
        <v>282</v>
      </c>
      <c r="B284">
        <v>3.85923616944374</v>
      </c>
      <c r="C284">
        <v>73.831541493704407</v>
      </c>
      <c r="D284">
        <v>16.6743634161061</v>
      </c>
      <c r="E284">
        <v>1.8012081342538899</v>
      </c>
      <c r="F284">
        <v>29.845338858043601</v>
      </c>
      <c r="G284">
        <v>2480.8687299232101</v>
      </c>
      <c r="H284">
        <v>87.494531745608498</v>
      </c>
    </row>
    <row r="285" spans="1:8" x14ac:dyDescent="0.55000000000000004">
      <c r="A285">
        <v>283</v>
      </c>
      <c r="B285">
        <v>3.85923616944374</v>
      </c>
      <c r="C285">
        <v>73.831541493704407</v>
      </c>
      <c r="D285">
        <v>16.6743634161061</v>
      </c>
      <c r="E285">
        <v>1.8012081342538899</v>
      </c>
      <c r="F285">
        <v>29.845338858043601</v>
      </c>
      <c r="G285">
        <v>2486.9781312884002</v>
      </c>
      <c r="H285">
        <v>87.494531745608498</v>
      </c>
    </row>
    <row r="286" spans="1:8" x14ac:dyDescent="0.55000000000000004">
      <c r="A286">
        <v>284</v>
      </c>
      <c r="B286">
        <v>3.85923616944374</v>
      </c>
      <c r="C286">
        <v>73.831541493704407</v>
      </c>
      <c r="D286">
        <v>16.6743634161061</v>
      </c>
      <c r="E286">
        <v>1.8012081342538899</v>
      </c>
      <c r="F286">
        <v>29.845338858043601</v>
      </c>
      <c r="G286">
        <v>2492.8732459989001</v>
      </c>
      <c r="H286">
        <v>87.494531745608498</v>
      </c>
    </row>
    <row r="287" spans="1:8" x14ac:dyDescent="0.55000000000000004">
      <c r="A287">
        <v>285</v>
      </c>
      <c r="B287">
        <v>3.85923616944374</v>
      </c>
      <c r="C287">
        <v>73.831541493704407</v>
      </c>
      <c r="D287">
        <v>16.6743634161061</v>
      </c>
      <c r="E287">
        <v>1.8012081342538899</v>
      </c>
      <c r="F287">
        <v>29.845338858043601</v>
      </c>
      <c r="G287">
        <v>2499.9794180727499</v>
      </c>
      <c r="H287">
        <v>87.494531745608498</v>
      </c>
    </row>
    <row r="288" spans="1:8" x14ac:dyDescent="0.55000000000000004">
      <c r="A288">
        <v>286</v>
      </c>
      <c r="B288">
        <v>3.85923616944374</v>
      </c>
      <c r="C288">
        <v>73.831541493704407</v>
      </c>
      <c r="D288">
        <v>16.6743634161061</v>
      </c>
      <c r="E288">
        <v>1.8012081342538899</v>
      </c>
      <c r="F288">
        <v>29.845338858043601</v>
      </c>
      <c r="G288">
        <v>2507.40729723089</v>
      </c>
      <c r="H288">
        <v>87.494531745608498</v>
      </c>
    </row>
    <row r="289" spans="1:8" x14ac:dyDescent="0.55000000000000004">
      <c r="A289">
        <v>287</v>
      </c>
      <c r="B289">
        <v>3.85923616944374</v>
      </c>
      <c r="C289">
        <v>73.831541493704407</v>
      </c>
      <c r="D289">
        <v>16.6743634161061</v>
      </c>
      <c r="E289">
        <v>1.8012081342538899</v>
      </c>
      <c r="F289">
        <v>29.845338858043601</v>
      </c>
      <c r="G289">
        <v>2514.85808770534</v>
      </c>
      <c r="H289">
        <v>87.494531745608498</v>
      </c>
    </row>
    <row r="290" spans="1:8" x14ac:dyDescent="0.55000000000000004">
      <c r="A290">
        <v>288</v>
      </c>
      <c r="B290">
        <v>3.85923616944374</v>
      </c>
      <c r="C290">
        <v>73.831541493704407</v>
      </c>
      <c r="D290">
        <v>16.6743634161061</v>
      </c>
      <c r="E290">
        <v>1.8012081342538899</v>
      </c>
      <c r="F290">
        <v>29.845338858043601</v>
      </c>
      <c r="G290">
        <v>2522.0158854224601</v>
      </c>
      <c r="H290">
        <v>87.494531745608498</v>
      </c>
    </row>
    <row r="291" spans="1:8" x14ac:dyDescent="0.55000000000000004">
      <c r="A291">
        <v>289</v>
      </c>
      <c r="B291">
        <v>3.85923616944374</v>
      </c>
      <c r="C291">
        <v>73.831541493704407</v>
      </c>
      <c r="D291">
        <v>16.6743634161061</v>
      </c>
      <c r="E291">
        <v>1.8012081342538899</v>
      </c>
      <c r="F291">
        <v>29.845338858043601</v>
      </c>
      <c r="G291">
        <v>2528.91030177417</v>
      </c>
      <c r="H291">
        <v>87.494531745608498</v>
      </c>
    </row>
    <row r="292" spans="1:8" x14ac:dyDescent="0.55000000000000004">
      <c r="A292">
        <v>290</v>
      </c>
      <c r="B292">
        <v>3.85923616944374</v>
      </c>
      <c r="C292">
        <v>73.831541493704407</v>
      </c>
      <c r="D292">
        <v>16.6743634161061</v>
      </c>
      <c r="E292">
        <v>1.8012081342538899</v>
      </c>
      <c r="F292">
        <v>29.845338858043601</v>
      </c>
      <c r="G292">
        <v>2536.1938843827402</v>
      </c>
      <c r="H292">
        <v>87.494531745608498</v>
      </c>
    </row>
    <row r="293" spans="1:8" x14ac:dyDescent="0.55000000000000004">
      <c r="A293">
        <v>291</v>
      </c>
      <c r="B293">
        <v>3.85923616944374</v>
      </c>
      <c r="C293">
        <v>73.831541493704407</v>
      </c>
      <c r="D293">
        <v>16.6743634161061</v>
      </c>
      <c r="E293">
        <v>1.8012081342538899</v>
      </c>
      <c r="F293">
        <v>29.845338858043601</v>
      </c>
      <c r="G293">
        <v>2543.1679330153402</v>
      </c>
      <c r="H293">
        <v>87.494531745608498</v>
      </c>
    </row>
    <row r="294" spans="1:8" x14ac:dyDescent="0.55000000000000004">
      <c r="A294">
        <v>292</v>
      </c>
      <c r="B294">
        <v>3.85923616944374</v>
      </c>
      <c r="C294">
        <v>73.831541493704407</v>
      </c>
      <c r="D294">
        <v>16.6743634161061</v>
      </c>
      <c r="E294">
        <v>1.8012081342538899</v>
      </c>
      <c r="F294">
        <v>29.845338858043601</v>
      </c>
      <c r="G294">
        <v>2550.28758913819</v>
      </c>
      <c r="H294">
        <v>87.494531745608498</v>
      </c>
    </row>
    <row r="295" spans="1:8" x14ac:dyDescent="0.55000000000000004">
      <c r="A295">
        <v>293</v>
      </c>
      <c r="B295">
        <v>3.85923616944374</v>
      </c>
      <c r="C295">
        <v>73.831541493704407</v>
      </c>
      <c r="D295">
        <v>16.6743634161061</v>
      </c>
      <c r="E295">
        <v>1.8012081342538899</v>
      </c>
      <c r="F295">
        <v>29.845338858043601</v>
      </c>
      <c r="G295">
        <v>2557.3803424294001</v>
      </c>
      <c r="H295">
        <v>87.494531745608498</v>
      </c>
    </row>
    <row r="296" spans="1:8" x14ac:dyDescent="0.55000000000000004">
      <c r="A296">
        <v>294</v>
      </c>
      <c r="B296">
        <v>3.85923616944374</v>
      </c>
      <c r="C296">
        <v>73.831541493704407</v>
      </c>
      <c r="D296">
        <v>16.6743634161061</v>
      </c>
      <c r="E296">
        <v>1.8012081342538899</v>
      </c>
      <c r="F296">
        <v>29.845338858043601</v>
      </c>
      <c r="G296">
        <v>2564.4107519711501</v>
      </c>
      <c r="H296">
        <v>87.494531745608498</v>
      </c>
    </row>
    <row r="297" spans="1:8" x14ac:dyDescent="0.55000000000000004">
      <c r="A297">
        <v>295</v>
      </c>
      <c r="B297">
        <v>3.85923616944374</v>
      </c>
      <c r="C297">
        <v>73.831541493704407</v>
      </c>
      <c r="D297">
        <v>16.6743634161061</v>
      </c>
      <c r="E297">
        <v>1.8012081342538899</v>
      </c>
      <c r="F297">
        <v>29.845338858043601</v>
      </c>
      <c r="G297">
        <v>2571.3900028879002</v>
      </c>
      <c r="H297">
        <v>87.494531745608498</v>
      </c>
    </row>
    <row r="298" spans="1:8" x14ac:dyDescent="0.55000000000000004">
      <c r="A298">
        <v>296</v>
      </c>
      <c r="B298">
        <v>3.85923616944374</v>
      </c>
      <c r="C298">
        <v>73.831541493704407</v>
      </c>
      <c r="D298">
        <v>16.6743634161061</v>
      </c>
      <c r="E298">
        <v>1.8012081342538899</v>
      </c>
      <c r="F298">
        <v>29.845338858043601</v>
      </c>
      <c r="G298">
        <v>2578.2518614568698</v>
      </c>
      <c r="H298">
        <v>87.494531745608498</v>
      </c>
    </row>
    <row r="299" spans="1:8" x14ac:dyDescent="0.55000000000000004">
      <c r="A299">
        <v>297</v>
      </c>
      <c r="B299">
        <v>3.85923616944374</v>
      </c>
      <c r="C299">
        <v>73.831541493704407</v>
      </c>
      <c r="D299">
        <v>16.6743634161061</v>
      </c>
      <c r="E299">
        <v>1.8012081342538899</v>
      </c>
      <c r="F299">
        <v>29.845338858043601</v>
      </c>
      <c r="G299">
        <v>2585.0367431851</v>
      </c>
      <c r="H299">
        <v>87.494531745608498</v>
      </c>
    </row>
    <row r="300" spans="1:8" x14ac:dyDescent="0.55000000000000004">
      <c r="A300">
        <v>298</v>
      </c>
      <c r="B300">
        <v>3.85923616944374</v>
      </c>
      <c r="C300">
        <v>73.831541493704407</v>
      </c>
      <c r="D300">
        <v>16.6743634161061</v>
      </c>
      <c r="E300">
        <v>1.8012081342538899</v>
      </c>
      <c r="F300">
        <v>29.845338858043601</v>
      </c>
      <c r="G300">
        <v>2591.7996145571901</v>
      </c>
      <c r="H300">
        <v>87.494531745608498</v>
      </c>
    </row>
    <row r="301" spans="1:8" x14ac:dyDescent="0.55000000000000004">
      <c r="A301">
        <v>299</v>
      </c>
      <c r="B301">
        <v>3.85923616944374</v>
      </c>
      <c r="C301">
        <v>73.831541493704407</v>
      </c>
      <c r="D301">
        <v>16.6743634161061</v>
      </c>
      <c r="E301">
        <v>1.8012081342538899</v>
      </c>
      <c r="F301">
        <v>29.845338858043601</v>
      </c>
      <c r="G301">
        <v>2598.5302431277801</v>
      </c>
      <c r="H301">
        <v>87.494531745608498</v>
      </c>
    </row>
    <row r="302" spans="1:8" x14ac:dyDescent="0.55000000000000004">
      <c r="A302">
        <v>300</v>
      </c>
      <c r="B302">
        <v>3.85923616944374</v>
      </c>
      <c r="C302">
        <v>73.831541493704407</v>
      </c>
      <c r="D302">
        <v>16.6743634161061</v>
      </c>
      <c r="E302">
        <v>1.8012081342538899</v>
      </c>
      <c r="F302">
        <v>29.845338858043601</v>
      </c>
      <c r="G302">
        <v>2605.2135001978299</v>
      </c>
      <c r="H302">
        <v>87.494531745608498</v>
      </c>
    </row>
    <row r="303" spans="1:8" x14ac:dyDescent="0.55000000000000004">
      <c r="A303">
        <v>301</v>
      </c>
      <c r="B303">
        <v>3.85923616944374</v>
      </c>
      <c r="C303">
        <v>73.831541493704407</v>
      </c>
      <c r="D303">
        <v>16.6743634161061</v>
      </c>
      <c r="E303">
        <v>1.8012081342538899</v>
      </c>
      <c r="F303">
        <v>29.845338858043601</v>
      </c>
      <c r="G303">
        <v>2611.5955120280501</v>
      </c>
      <c r="H303">
        <v>87.494531745608498</v>
      </c>
    </row>
    <row r="304" spans="1:8" x14ac:dyDescent="0.55000000000000004">
      <c r="A304">
        <v>302</v>
      </c>
      <c r="B304">
        <v>3.85923616944374</v>
      </c>
      <c r="C304">
        <v>73.831541493704407</v>
      </c>
      <c r="D304">
        <v>16.6743634161061</v>
      </c>
      <c r="E304">
        <v>1.8012081342538899</v>
      </c>
      <c r="F304">
        <v>29.845338858043601</v>
      </c>
      <c r="G304">
        <v>2617.7288380605501</v>
      </c>
      <c r="H304">
        <v>87.494531745608498</v>
      </c>
    </row>
    <row r="305" spans="1:8" x14ac:dyDescent="0.55000000000000004">
      <c r="A305">
        <v>303</v>
      </c>
      <c r="B305">
        <v>3.85923616944374</v>
      </c>
      <c r="C305">
        <v>73.831541493704407</v>
      </c>
      <c r="D305">
        <v>16.6743634161061</v>
      </c>
      <c r="E305">
        <v>1.8012081342538899</v>
      </c>
      <c r="F305">
        <v>29.845338858043601</v>
      </c>
      <c r="G305">
        <v>2623.5860887366298</v>
      </c>
      <c r="H305">
        <v>87.494531745608498</v>
      </c>
    </row>
    <row r="306" spans="1:8" x14ac:dyDescent="0.55000000000000004">
      <c r="A306">
        <v>304</v>
      </c>
      <c r="B306">
        <v>3.85923616944374</v>
      </c>
      <c r="C306">
        <v>73.831541493704407</v>
      </c>
      <c r="D306">
        <v>16.6743634161061</v>
      </c>
      <c r="E306">
        <v>1.8012081342538899</v>
      </c>
      <c r="F306">
        <v>29.845338858043601</v>
      </c>
      <c r="G306">
        <v>2629.17241195415</v>
      </c>
      <c r="H306">
        <v>87.494531745608498</v>
      </c>
    </row>
    <row r="307" spans="1:8" x14ac:dyDescent="0.55000000000000004">
      <c r="A307">
        <v>305</v>
      </c>
      <c r="B307">
        <v>3.85923616944374</v>
      </c>
      <c r="C307">
        <v>73.831541493704407</v>
      </c>
      <c r="D307">
        <v>16.6743634161061</v>
      </c>
      <c r="E307">
        <v>1.8012081342538899</v>
      </c>
      <c r="F307">
        <v>29.845338858043601</v>
      </c>
      <c r="G307">
        <v>2635.5091920688301</v>
      </c>
      <c r="H307">
        <v>87.494531745608498</v>
      </c>
    </row>
    <row r="308" spans="1:8" x14ac:dyDescent="0.55000000000000004">
      <c r="A308">
        <v>306</v>
      </c>
      <c r="B308">
        <v>3.85923616944374</v>
      </c>
      <c r="C308">
        <v>73.831541493704407</v>
      </c>
      <c r="D308">
        <v>16.6743634161061</v>
      </c>
      <c r="E308">
        <v>1.8012081342538899</v>
      </c>
      <c r="F308">
        <v>29.845338858043601</v>
      </c>
      <c r="G308">
        <v>2641.5431540180398</v>
      </c>
      <c r="H308">
        <v>87.494531745608498</v>
      </c>
    </row>
    <row r="309" spans="1:8" x14ac:dyDescent="0.55000000000000004">
      <c r="A309">
        <v>307</v>
      </c>
      <c r="B309">
        <v>3.85923616944374</v>
      </c>
      <c r="C309">
        <v>73.831541493704407</v>
      </c>
      <c r="D309">
        <v>16.6743634161061</v>
      </c>
      <c r="E309">
        <v>1.8012081342538899</v>
      </c>
      <c r="F309">
        <v>29.845338858043601</v>
      </c>
      <c r="G309">
        <v>2647.2954075418202</v>
      </c>
      <c r="H309">
        <v>87.494531745608498</v>
      </c>
    </row>
    <row r="310" spans="1:8" x14ac:dyDescent="0.55000000000000004">
      <c r="A310">
        <v>308</v>
      </c>
      <c r="B310">
        <v>3.85923616944374</v>
      </c>
      <c r="C310">
        <v>73.831541493704407</v>
      </c>
      <c r="D310">
        <v>16.6743634161061</v>
      </c>
      <c r="E310">
        <v>1.8012081342538899</v>
      </c>
      <c r="F310">
        <v>29.845338858043601</v>
      </c>
      <c r="G310">
        <v>2652.78879353704</v>
      </c>
      <c r="H310">
        <v>87.494531745608498</v>
      </c>
    </row>
    <row r="311" spans="1:8" x14ac:dyDescent="0.55000000000000004">
      <c r="A311">
        <v>309</v>
      </c>
      <c r="B311">
        <v>3.85923616944374</v>
      </c>
      <c r="C311">
        <v>73.831541493704407</v>
      </c>
      <c r="D311">
        <v>16.6743634161061</v>
      </c>
      <c r="E311">
        <v>1.8012081342538899</v>
      </c>
      <c r="F311">
        <v>29.845338858043601</v>
      </c>
      <c r="G311">
        <v>2657.9788127224201</v>
      </c>
      <c r="H311">
        <v>87.494531745608498</v>
      </c>
    </row>
    <row r="312" spans="1:8" x14ac:dyDescent="0.55000000000000004">
      <c r="A312">
        <v>310</v>
      </c>
      <c r="B312">
        <v>3.85923616944374</v>
      </c>
      <c r="C312">
        <v>73.831541493704407</v>
      </c>
      <c r="D312">
        <v>16.6743634161061</v>
      </c>
      <c r="E312">
        <v>1.8012081342538899</v>
      </c>
      <c r="F312">
        <v>29.845338858043601</v>
      </c>
      <c r="G312">
        <v>2662.87493402787</v>
      </c>
      <c r="H312">
        <v>87.494531745608498</v>
      </c>
    </row>
    <row r="313" spans="1:8" x14ac:dyDescent="0.55000000000000004">
      <c r="A313">
        <v>311</v>
      </c>
      <c r="B313">
        <v>3.85923616944374</v>
      </c>
      <c r="C313">
        <v>73.831541493704407</v>
      </c>
      <c r="D313">
        <v>16.6743634161061</v>
      </c>
      <c r="E313">
        <v>1.8012081342538899</v>
      </c>
      <c r="F313">
        <v>29.845338858043601</v>
      </c>
      <c r="G313">
        <v>2667.4955779981501</v>
      </c>
      <c r="H313">
        <v>87.494531745608498</v>
      </c>
    </row>
    <row r="314" spans="1:8" x14ac:dyDescent="0.55000000000000004">
      <c r="A314">
        <v>312</v>
      </c>
      <c r="B314">
        <v>3.85923616944374</v>
      </c>
      <c r="C314">
        <v>73.831541493704407</v>
      </c>
      <c r="D314">
        <v>16.6743634161061</v>
      </c>
      <c r="E314">
        <v>1.8012081342538899</v>
      </c>
      <c r="F314">
        <v>29.845338858043601</v>
      </c>
      <c r="G314">
        <v>2671.87769741067</v>
      </c>
      <c r="H314">
        <v>87.494531745608498</v>
      </c>
    </row>
    <row r="315" spans="1:8" x14ac:dyDescent="0.55000000000000004">
      <c r="A315">
        <v>313</v>
      </c>
      <c r="B315">
        <v>3.85923616944374</v>
      </c>
      <c r="C315">
        <v>73.831541493704407</v>
      </c>
      <c r="D315">
        <v>16.6743634161061</v>
      </c>
      <c r="E315">
        <v>1.8012081342538899</v>
      </c>
      <c r="F315">
        <v>29.845338858043601</v>
      </c>
      <c r="G315">
        <v>2676.0242491506501</v>
      </c>
      <c r="H315">
        <v>87.494531745608498</v>
      </c>
    </row>
    <row r="316" spans="1:8" x14ac:dyDescent="0.55000000000000004">
      <c r="A316">
        <v>314</v>
      </c>
      <c r="B316">
        <v>3.85923616944374</v>
      </c>
      <c r="C316">
        <v>73.831541493704407</v>
      </c>
      <c r="D316">
        <v>16.6743634161061</v>
      </c>
      <c r="E316">
        <v>1.8012081342538899</v>
      </c>
      <c r="F316">
        <v>29.845338858043601</v>
      </c>
      <c r="G316">
        <v>2679.9464332028301</v>
      </c>
      <c r="H316">
        <v>87.494531745608498</v>
      </c>
    </row>
    <row r="317" spans="1:8" x14ac:dyDescent="0.55000000000000004">
      <c r="A317">
        <v>315</v>
      </c>
      <c r="B317">
        <v>3.85923616944374</v>
      </c>
      <c r="C317">
        <v>73.831541493704407</v>
      </c>
      <c r="D317">
        <v>16.6743634161061</v>
      </c>
      <c r="E317">
        <v>1.8012081342538899</v>
      </c>
      <c r="F317">
        <v>29.845338858043601</v>
      </c>
      <c r="G317">
        <v>2683.6937266136702</v>
      </c>
      <c r="H317">
        <v>87.494531745608498</v>
      </c>
    </row>
    <row r="318" spans="1:8" x14ac:dyDescent="0.55000000000000004">
      <c r="A318">
        <v>316</v>
      </c>
      <c r="B318">
        <v>3.85923616944374</v>
      </c>
      <c r="C318">
        <v>73.831541493704407</v>
      </c>
      <c r="D318">
        <v>16.6743634161061</v>
      </c>
      <c r="E318">
        <v>1.8012081342538899</v>
      </c>
      <c r="F318">
        <v>29.845338858043601</v>
      </c>
      <c r="G318">
        <v>2687.2419856240499</v>
      </c>
      <c r="H318">
        <v>87.494531745608498</v>
      </c>
    </row>
    <row r="319" spans="1:8" x14ac:dyDescent="0.55000000000000004">
      <c r="A319">
        <v>317</v>
      </c>
      <c r="B319">
        <v>3.85923616944374</v>
      </c>
      <c r="C319">
        <v>73.831541493704407</v>
      </c>
      <c r="D319">
        <v>16.6743634161061</v>
      </c>
      <c r="E319">
        <v>1.8012081342538899</v>
      </c>
      <c r="F319">
        <v>29.845338858043601</v>
      </c>
      <c r="G319">
        <v>2690.5998828696202</v>
      </c>
      <c r="H319">
        <v>87.494531745608498</v>
      </c>
    </row>
    <row r="320" spans="1:8" x14ac:dyDescent="0.55000000000000004">
      <c r="A320">
        <v>318</v>
      </c>
      <c r="B320">
        <v>3.85923616944374</v>
      </c>
      <c r="C320">
        <v>73.831541493704407</v>
      </c>
      <c r="D320">
        <v>16.6743634161061</v>
      </c>
      <c r="E320">
        <v>1.8012081342538899</v>
      </c>
      <c r="F320">
        <v>29.845338858043601</v>
      </c>
      <c r="G320">
        <v>2696.2775557855598</v>
      </c>
      <c r="H320">
        <v>87.494531745608498</v>
      </c>
    </row>
    <row r="321" spans="1:8" x14ac:dyDescent="0.55000000000000004">
      <c r="A321">
        <v>319</v>
      </c>
      <c r="B321">
        <v>3.85923616944374</v>
      </c>
      <c r="C321">
        <v>73.831541493704407</v>
      </c>
      <c r="D321">
        <v>16.6743634161061</v>
      </c>
      <c r="E321">
        <v>1.8012081342538899</v>
      </c>
      <c r="F321">
        <v>29.845338858043601</v>
      </c>
      <c r="G321">
        <v>2701.6663423610398</v>
      </c>
      <c r="H321">
        <v>87.494531745608498</v>
      </c>
    </row>
    <row r="322" spans="1:8" x14ac:dyDescent="0.55000000000000004">
      <c r="A322">
        <v>320</v>
      </c>
      <c r="B322">
        <v>3.85923616944374</v>
      </c>
      <c r="C322">
        <v>73.831541493704407</v>
      </c>
      <c r="D322">
        <v>16.6743634161061</v>
      </c>
      <c r="E322">
        <v>1.8012081342538899</v>
      </c>
      <c r="F322">
        <v>29.845338858043601</v>
      </c>
      <c r="G322">
        <v>2706.8225530243199</v>
      </c>
      <c r="H322">
        <v>87.494531745608498</v>
      </c>
    </row>
    <row r="323" spans="1:8" x14ac:dyDescent="0.55000000000000004">
      <c r="A323">
        <v>321</v>
      </c>
      <c r="B323">
        <v>3.85923616944374</v>
      </c>
      <c r="C323">
        <v>73.831541493704407</v>
      </c>
      <c r="D323">
        <v>16.6743634161061</v>
      </c>
      <c r="E323">
        <v>1.8012081342538899</v>
      </c>
      <c r="F323">
        <v>29.845338858043601</v>
      </c>
      <c r="G323">
        <v>2711.7517067063</v>
      </c>
      <c r="H323">
        <v>87.494531745608498</v>
      </c>
    </row>
    <row r="324" spans="1:8" x14ac:dyDescent="0.55000000000000004">
      <c r="A324">
        <v>322</v>
      </c>
      <c r="B324">
        <v>3.85923616944374</v>
      </c>
      <c r="C324">
        <v>73.831541493704407</v>
      </c>
      <c r="D324">
        <v>16.6743634161061</v>
      </c>
      <c r="E324">
        <v>1.8012081342538899</v>
      </c>
      <c r="F324">
        <v>29.845338858043601</v>
      </c>
      <c r="G324">
        <v>2716.4322789063599</v>
      </c>
      <c r="H324">
        <v>87.494531745608498</v>
      </c>
    </row>
    <row r="325" spans="1:8" x14ac:dyDescent="0.55000000000000004">
      <c r="A325">
        <v>323</v>
      </c>
      <c r="B325">
        <v>3.85923616944374</v>
      </c>
      <c r="C325">
        <v>73.831541493704407</v>
      </c>
      <c r="D325">
        <v>16.6743634161061</v>
      </c>
      <c r="E325">
        <v>1.8012081342538899</v>
      </c>
      <c r="F325">
        <v>29.845338858043601</v>
      </c>
      <c r="G325">
        <v>2720.9083664356499</v>
      </c>
      <c r="H325">
        <v>87.494531745608498</v>
      </c>
    </row>
    <row r="326" spans="1:8" x14ac:dyDescent="0.55000000000000004">
      <c r="A326">
        <v>324</v>
      </c>
      <c r="B326">
        <v>3.85923616944374</v>
      </c>
      <c r="C326">
        <v>73.831541493704407</v>
      </c>
      <c r="D326">
        <v>16.6743634161061</v>
      </c>
      <c r="E326">
        <v>1.8012081342538899</v>
      </c>
      <c r="F326">
        <v>29.845338858043601</v>
      </c>
      <c r="G326">
        <v>2725.16945093309</v>
      </c>
      <c r="H326">
        <v>87.494531745608498</v>
      </c>
    </row>
    <row r="327" spans="1:8" x14ac:dyDescent="0.55000000000000004">
      <c r="A327">
        <v>325</v>
      </c>
      <c r="B327">
        <v>3.85923616944374</v>
      </c>
      <c r="C327">
        <v>73.831541493704407</v>
      </c>
      <c r="D327">
        <v>16.6743634161061</v>
      </c>
      <c r="E327">
        <v>1.8012081342538899</v>
      </c>
      <c r="F327">
        <v>29.845338858043601</v>
      </c>
      <c r="G327">
        <v>2729.2441362375998</v>
      </c>
      <c r="H327">
        <v>87.494531745608498</v>
      </c>
    </row>
    <row r="328" spans="1:8" x14ac:dyDescent="0.55000000000000004">
      <c r="A328">
        <v>326</v>
      </c>
      <c r="B328">
        <v>3.85923616944374</v>
      </c>
      <c r="C328">
        <v>73.831541493704407</v>
      </c>
      <c r="D328">
        <v>16.6743634161061</v>
      </c>
      <c r="E328">
        <v>1.8012081342538899</v>
      </c>
      <c r="F328">
        <v>29.845338858043601</v>
      </c>
      <c r="G328">
        <v>2733.1239204194098</v>
      </c>
      <c r="H328">
        <v>87.494531745608498</v>
      </c>
    </row>
    <row r="329" spans="1:8" x14ac:dyDescent="0.55000000000000004">
      <c r="A329">
        <v>327</v>
      </c>
      <c r="B329">
        <v>3.85923616944374</v>
      </c>
      <c r="C329">
        <v>73.831541493704407</v>
      </c>
      <c r="D329">
        <v>16.6743634161061</v>
      </c>
      <c r="E329">
        <v>1.8012081342538899</v>
      </c>
      <c r="F329">
        <v>29.845338858043601</v>
      </c>
      <c r="G329">
        <v>2736.8128055786001</v>
      </c>
      <c r="H329">
        <v>87.494531745608498</v>
      </c>
    </row>
    <row r="330" spans="1:8" x14ac:dyDescent="0.55000000000000004">
      <c r="A330">
        <v>328</v>
      </c>
      <c r="B330">
        <v>3.85923616944374</v>
      </c>
      <c r="C330">
        <v>73.831541493704407</v>
      </c>
      <c r="D330">
        <v>16.6743634161061</v>
      </c>
      <c r="E330">
        <v>1.8012081342538899</v>
      </c>
      <c r="F330">
        <v>29.845338858043601</v>
      </c>
      <c r="G330">
        <v>2740.3205113797999</v>
      </c>
      <c r="H330">
        <v>87.494531745608498</v>
      </c>
    </row>
    <row r="331" spans="1:8" x14ac:dyDescent="0.55000000000000004">
      <c r="A331">
        <v>329</v>
      </c>
      <c r="B331">
        <v>3.85923616944374</v>
      </c>
      <c r="C331">
        <v>73.831541493704407</v>
      </c>
      <c r="D331">
        <v>16.6743634161061</v>
      </c>
      <c r="E331">
        <v>1.8012081342538899</v>
      </c>
      <c r="F331">
        <v>29.845338858043601</v>
      </c>
      <c r="G331">
        <v>2743.6760831092402</v>
      </c>
      <c r="H331">
        <v>87.494531745608498</v>
      </c>
    </row>
    <row r="332" spans="1:8" x14ac:dyDescent="0.55000000000000004">
      <c r="A332">
        <v>330</v>
      </c>
      <c r="B332">
        <v>3.85923616944374</v>
      </c>
      <c r="C332">
        <v>73.831541493704407</v>
      </c>
      <c r="D332">
        <v>16.6743634161061</v>
      </c>
      <c r="E332">
        <v>1.8012081342538899</v>
      </c>
      <c r="F332">
        <v>29.845338858043601</v>
      </c>
      <c r="G332">
        <v>2746.8716021713599</v>
      </c>
      <c r="H332">
        <v>87.494531745608498</v>
      </c>
    </row>
    <row r="333" spans="1:8" x14ac:dyDescent="0.55000000000000004">
      <c r="A333">
        <v>331</v>
      </c>
      <c r="B333">
        <v>3.85923616944374</v>
      </c>
      <c r="C333">
        <v>73.831541493704407</v>
      </c>
      <c r="D333">
        <v>16.6743634161061</v>
      </c>
      <c r="E333">
        <v>1.8012081342538899</v>
      </c>
      <c r="F333">
        <v>29.845338858043601</v>
      </c>
      <c r="G333">
        <v>2749.8916687849401</v>
      </c>
      <c r="H333">
        <v>87.494531745608498</v>
      </c>
    </row>
    <row r="334" spans="1:8" x14ac:dyDescent="0.55000000000000004">
      <c r="A334">
        <v>332</v>
      </c>
      <c r="B334">
        <v>3.85923616944374</v>
      </c>
      <c r="C334">
        <v>73.831541493704407</v>
      </c>
      <c r="D334">
        <v>16.6743634161061</v>
      </c>
      <c r="E334">
        <v>1.8012081342538899</v>
      </c>
      <c r="F334">
        <v>29.845338858043601</v>
      </c>
      <c r="G334">
        <v>2755.4775027901701</v>
      </c>
      <c r="H334">
        <v>87.494531745608498</v>
      </c>
    </row>
    <row r="335" spans="1:8" x14ac:dyDescent="0.55000000000000004">
      <c r="A335">
        <v>333</v>
      </c>
      <c r="B335">
        <v>3.85923616944374</v>
      </c>
      <c r="C335">
        <v>73.831541493704407</v>
      </c>
      <c r="D335">
        <v>16.6743634161061</v>
      </c>
      <c r="E335">
        <v>1.8012081342538899</v>
      </c>
      <c r="F335">
        <v>29.845338858043601</v>
      </c>
      <c r="G335">
        <v>2760.8232000706798</v>
      </c>
      <c r="H335">
        <v>87.494531745608498</v>
      </c>
    </row>
    <row r="336" spans="1:8" x14ac:dyDescent="0.55000000000000004">
      <c r="A336">
        <v>334</v>
      </c>
      <c r="B336">
        <v>3.85923616944374</v>
      </c>
      <c r="C336">
        <v>73.831541493704407</v>
      </c>
      <c r="D336">
        <v>16.6743634161061</v>
      </c>
      <c r="E336">
        <v>1.8012081342538899</v>
      </c>
      <c r="F336">
        <v>29.845338858043601</v>
      </c>
      <c r="G336">
        <v>2765.96909033769</v>
      </c>
      <c r="H336">
        <v>87.494531745608498</v>
      </c>
    </row>
    <row r="337" spans="1:8" x14ac:dyDescent="0.55000000000000004">
      <c r="A337">
        <v>335</v>
      </c>
      <c r="B337">
        <v>3.85923616944374</v>
      </c>
      <c r="C337">
        <v>73.831541493704407</v>
      </c>
      <c r="D337">
        <v>16.6743634161061</v>
      </c>
      <c r="E337">
        <v>1.8012081342538899</v>
      </c>
      <c r="F337">
        <v>29.845338858043601</v>
      </c>
      <c r="G337">
        <v>2772.2858949154202</v>
      </c>
      <c r="H337">
        <v>87.494531745608498</v>
      </c>
    </row>
    <row r="338" spans="1:8" x14ac:dyDescent="0.55000000000000004">
      <c r="A338">
        <v>336</v>
      </c>
      <c r="B338">
        <v>3.85923616944374</v>
      </c>
      <c r="C338">
        <v>73.831541493704407</v>
      </c>
      <c r="D338">
        <v>16.6743634161061</v>
      </c>
      <c r="E338">
        <v>1.8012081342538899</v>
      </c>
      <c r="F338">
        <v>29.845338858043601</v>
      </c>
      <c r="G338">
        <v>2778.3522452748198</v>
      </c>
      <c r="H338">
        <v>87.494531745608498</v>
      </c>
    </row>
    <row r="339" spans="1:8" x14ac:dyDescent="0.55000000000000004">
      <c r="A339">
        <v>337</v>
      </c>
      <c r="B339">
        <v>3.85923616944374</v>
      </c>
      <c r="C339">
        <v>73.831541493704407</v>
      </c>
      <c r="D339">
        <v>16.6743634161061</v>
      </c>
      <c r="E339">
        <v>1.8012081342538899</v>
      </c>
      <c r="F339">
        <v>29.845338858043601</v>
      </c>
      <c r="G339">
        <v>2784.8672450270801</v>
      </c>
      <c r="H339">
        <v>87.494531745608498</v>
      </c>
    </row>
    <row r="340" spans="1:8" x14ac:dyDescent="0.55000000000000004">
      <c r="A340">
        <v>338</v>
      </c>
      <c r="B340">
        <v>3.85923616944374</v>
      </c>
      <c r="C340">
        <v>73.831541493704407</v>
      </c>
      <c r="D340">
        <v>16.6743634161061</v>
      </c>
      <c r="E340">
        <v>1.8012081342538899</v>
      </c>
      <c r="F340">
        <v>29.845338858043601</v>
      </c>
      <c r="G340">
        <v>2791.1104856520601</v>
      </c>
      <c r="H340">
        <v>87.494531745608498</v>
      </c>
    </row>
    <row r="341" spans="1:8" x14ac:dyDescent="0.55000000000000004">
      <c r="A341">
        <v>339</v>
      </c>
      <c r="B341">
        <v>3.85923616944374</v>
      </c>
      <c r="C341">
        <v>73.831541493704407</v>
      </c>
      <c r="D341">
        <v>16.6743634161061</v>
      </c>
      <c r="E341">
        <v>1.8012081342538899</v>
      </c>
      <c r="F341">
        <v>29.845338858043601</v>
      </c>
      <c r="G341">
        <v>2797.6943078793201</v>
      </c>
      <c r="H341">
        <v>87.494531745608498</v>
      </c>
    </row>
    <row r="342" spans="1:8" x14ac:dyDescent="0.55000000000000004">
      <c r="A342">
        <v>340</v>
      </c>
      <c r="B342">
        <v>3.85923616944374</v>
      </c>
      <c r="C342">
        <v>73.831541493704407</v>
      </c>
      <c r="D342">
        <v>16.6743634161061</v>
      </c>
      <c r="E342">
        <v>1.8012081342538899</v>
      </c>
      <c r="F342">
        <v>29.845338858043601</v>
      </c>
      <c r="G342">
        <v>2804.3024980792302</v>
      </c>
      <c r="H342">
        <v>87.494531745608498</v>
      </c>
    </row>
    <row r="343" spans="1:8" x14ac:dyDescent="0.55000000000000004">
      <c r="A343">
        <v>341</v>
      </c>
      <c r="B343">
        <v>3.85923616944374</v>
      </c>
      <c r="C343">
        <v>73.831541493704407</v>
      </c>
      <c r="D343">
        <v>16.6743634161061</v>
      </c>
      <c r="E343">
        <v>1.8012081342538899</v>
      </c>
      <c r="F343">
        <v>29.845338858043601</v>
      </c>
      <c r="G343">
        <v>2810.9003680331898</v>
      </c>
      <c r="H343">
        <v>87.494531745608498</v>
      </c>
    </row>
    <row r="344" spans="1:8" x14ac:dyDescent="0.55000000000000004">
      <c r="A344">
        <v>342</v>
      </c>
      <c r="B344">
        <v>3.85923616944374</v>
      </c>
      <c r="C344">
        <v>73.831541493704407</v>
      </c>
      <c r="D344">
        <v>16.6743634161061</v>
      </c>
      <c r="E344">
        <v>1.8012081342538899</v>
      </c>
      <c r="F344">
        <v>29.845338858043601</v>
      </c>
      <c r="G344">
        <v>2817.4436477848199</v>
      </c>
      <c r="H344">
        <v>87.494531745608498</v>
      </c>
    </row>
    <row r="345" spans="1:8" x14ac:dyDescent="0.55000000000000004">
      <c r="A345">
        <v>343</v>
      </c>
      <c r="B345">
        <v>3.85923616944374</v>
      </c>
      <c r="C345">
        <v>73.831541493704407</v>
      </c>
      <c r="D345">
        <v>16.6743634161061</v>
      </c>
      <c r="E345">
        <v>1.8012081342538899</v>
      </c>
      <c r="F345">
        <v>29.845338858043601</v>
      </c>
      <c r="G345">
        <v>2824.0155936681899</v>
      </c>
      <c r="H345">
        <v>87.494531745608498</v>
      </c>
    </row>
    <row r="346" spans="1:8" x14ac:dyDescent="0.55000000000000004">
      <c r="A346">
        <v>344</v>
      </c>
      <c r="B346">
        <v>3.85923616944374</v>
      </c>
      <c r="C346">
        <v>73.831541493704407</v>
      </c>
      <c r="D346">
        <v>16.6743634161061</v>
      </c>
      <c r="E346">
        <v>1.8012081342538899</v>
      </c>
      <c r="F346">
        <v>29.845338858043601</v>
      </c>
      <c r="G346">
        <v>2830.5038289077402</v>
      </c>
      <c r="H346">
        <v>87.494531745608498</v>
      </c>
    </row>
    <row r="347" spans="1:8" x14ac:dyDescent="0.55000000000000004">
      <c r="A347">
        <v>345</v>
      </c>
      <c r="B347">
        <v>3.85923616944374</v>
      </c>
      <c r="C347">
        <v>73.831541493704407</v>
      </c>
      <c r="D347">
        <v>16.6743634161061</v>
      </c>
      <c r="E347">
        <v>1.8012081342538899</v>
      </c>
      <c r="F347">
        <v>29.845338858043601</v>
      </c>
      <c r="G347">
        <v>2836.95854289831</v>
      </c>
      <c r="H347">
        <v>87.494531745608498</v>
      </c>
    </row>
    <row r="348" spans="1:8" x14ac:dyDescent="0.55000000000000004">
      <c r="A348">
        <v>346</v>
      </c>
      <c r="B348">
        <v>3.85923616944374</v>
      </c>
      <c r="C348">
        <v>73.831541493704407</v>
      </c>
      <c r="D348">
        <v>16.6743634161061</v>
      </c>
      <c r="E348">
        <v>1.8012081342538899</v>
      </c>
      <c r="F348">
        <v>29.845338858043601</v>
      </c>
      <c r="G348">
        <v>2843.1251237046299</v>
      </c>
      <c r="H348">
        <v>87.494531745608498</v>
      </c>
    </row>
    <row r="349" spans="1:8" x14ac:dyDescent="0.55000000000000004">
      <c r="A349">
        <v>347</v>
      </c>
      <c r="B349">
        <v>3.85923616944374</v>
      </c>
      <c r="C349">
        <v>73.831541493704407</v>
      </c>
      <c r="D349">
        <v>16.6743634161061</v>
      </c>
      <c r="E349">
        <v>1.8012081342538899</v>
      </c>
      <c r="F349">
        <v>29.845338858043601</v>
      </c>
      <c r="G349">
        <v>2849.0389076071501</v>
      </c>
      <c r="H349">
        <v>87.494531745608498</v>
      </c>
    </row>
    <row r="350" spans="1:8" x14ac:dyDescent="0.55000000000000004">
      <c r="A350">
        <v>348</v>
      </c>
      <c r="B350">
        <v>3.85923616944374</v>
      </c>
      <c r="C350">
        <v>73.831541493704407</v>
      </c>
      <c r="D350">
        <v>16.6743634161061</v>
      </c>
      <c r="E350">
        <v>1.8012081342538899</v>
      </c>
      <c r="F350">
        <v>29.845338858043601</v>
      </c>
      <c r="G350">
        <v>2854.7043061044301</v>
      </c>
      <c r="H350">
        <v>87.494531745608498</v>
      </c>
    </row>
    <row r="351" spans="1:8" x14ac:dyDescent="0.55000000000000004">
      <c r="A351">
        <v>349</v>
      </c>
      <c r="B351">
        <v>3.85923616944374</v>
      </c>
      <c r="C351">
        <v>73.831541493704407</v>
      </c>
      <c r="D351">
        <v>16.6743634161061</v>
      </c>
      <c r="E351">
        <v>1.8012081342538899</v>
      </c>
      <c r="F351">
        <v>29.845338858043601</v>
      </c>
      <c r="G351">
        <v>2860.1062959820301</v>
      </c>
      <c r="H351">
        <v>87.494531745608498</v>
      </c>
    </row>
    <row r="352" spans="1:8" x14ac:dyDescent="0.55000000000000004">
      <c r="A352">
        <v>350</v>
      </c>
      <c r="B352">
        <v>3.85923616944374</v>
      </c>
      <c r="C352">
        <v>73.831541493704407</v>
      </c>
      <c r="D352">
        <v>16.6743634161061</v>
      </c>
      <c r="E352">
        <v>1.8012081342538899</v>
      </c>
      <c r="F352">
        <v>29.845338858043601</v>
      </c>
      <c r="G352">
        <v>2865.2516642201499</v>
      </c>
      <c r="H352">
        <v>87.494531745608498</v>
      </c>
    </row>
    <row r="353" spans="1:8" x14ac:dyDescent="0.55000000000000004">
      <c r="A353">
        <v>351</v>
      </c>
      <c r="B353">
        <v>3.85923616944374</v>
      </c>
      <c r="C353">
        <v>73.831541493704407</v>
      </c>
      <c r="D353">
        <v>16.6743634161061</v>
      </c>
      <c r="E353">
        <v>1.8012081342538899</v>
      </c>
      <c r="F353">
        <v>29.845338858043601</v>
      </c>
      <c r="G353">
        <v>2870.1675947324202</v>
      </c>
      <c r="H353">
        <v>87.494531745608498</v>
      </c>
    </row>
    <row r="354" spans="1:8" x14ac:dyDescent="0.55000000000000004">
      <c r="A354">
        <v>352</v>
      </c>
      <c r="B354">
        <v>3.85923616944374</v>
      </c>
      <c r="C354">
        <v>73.831541493704407</v>
      </c>
      <c r="D354">
        <v>16.6743634161061</v>
      </c>
      <c r="E354">
        <v>1.8012081342538899</v>
      </c>
      <c r="F354">
        <v>29.845338858043601</v>
      </c>
      <c r="G354">
        <v>2874.8659044035298</v>
      </c>
      <c r="H354">
        <v>87.494531745608498</v>
      </c>
    </row>
    <row r="355" spans="1:8" x14ac:dyDescent="0.55000000000000004">
      <c r="A355">
        <v>353</v>
      </c>
      <c r="B355">
        <v>3.85923616944374</v>
      </c>
      <c r="C355">
        <v>73.831541493704407</v>
      </c>
      <c r="D355">
        <v>16.6743634161061</v>
      </c>
      <c r="E355">
        <v>1.8012081342538899</v>
      </c>
      <c r="F355">
        <v>29.845338858043601</v>
      </c>
      <c r="G355">
        <v>2879.3362774386601</v>
      </c>
      <c r="H355">
        <v>87.494531745608498</v>
      </c>
    </row>
    <row r="356" spans="1:8" x14ac:dyDescent="0.55000000000000004">
      <c r="A356">
        <v>354</v>
      </c>
      <c r="B356">
        <v>3.85923616944374</v>
      </c>
      <c r="C356">
        <v>73.831541493704407</v>
      </c>
      <c r="D356">
        <v>16.6743634161061</v>
      </c>
      <c r="E356">
        <v>1.8012081342538899</v>
      </c>
      <c r="F356">
        <v>29.845338858043601</v>
      </c>
      <c r="G356">
        <v>2883.6076164528499</v>
      </c>
      <c r="H356">
        <v>87.494531745608498</v>
      </c>
    </row>
    <row r="357" spans="1:8" x14ac:dyDescent="0.55000000000000004">
      <c r="A357">
        <v>355</v>
      </c>
      <c r="B357">
        <v>3.85923616944374</v>
      </c>
      <c r="C357">
        <v>73.831541493704407</v>
      </c>
      <c r="D357">
        <v>16.6743634161061</v>
      </c>
      <c r="E357">
        <v>1.8012081342538899</v>
      </c>
      <c r="F357">
        <v>29.845338858043601</v>
      </c>
      <c r="G357">
        <v>2887.6442718420799</v>
      </c>
      <c r="H357">
        <v>87.494531745608498</v>
      </c>
    </row>
    <row r="358" spans="1:8" x14ac:dyDescent="0.55000000000000004">
      <c r="A358">
        <v>356</v>
      </c>
      <c r="B358">
        <v>3.85923616944374</v>
      </c>
      <c r="C358">
        <v>73.831541493704407</v>
      </c>
      <c r="D358">
        <v>16.6743634161061</v>
      </c>
      <c r="E358">
        <v>1.8012081342538899</v>
      </c>
      <c r="F358">
        <v>29.845338858043601</v>
      </c>
      <c r="G358">
        <v>2891.4402409929899</v>
      </c>
      <c r="H358">
        <v>87.494531745608498</v>
      </c>
    </row>
    <row r="359" spans="1:8" x14ac:dyDescent="0.55000000000000004">
      <c r="A359">
        <v>357</v>
      </c>
      <c r="B359">
        <v>3.85923616944374</v>
      </c>
      <c r="C359">
        <v>73.831541493704407</v>
      </c>
      <c r="D359">
        <v>16.6743634161061</v>
      </c>
      <c r="E359">
        <v>1.8012081342538899</v>
      </c>
      <c r="F359">
        <v>29.845338858043601</v>
      </c>
      <c r="G359">
        <v>2895.0320681039598</v>
      </c>
      <c r="H359">
        <v>87.494531745608498</v>
      </c>
    </row>
    <row r="360" spans="1:8" x14ac:dyDescent="0.55000000000000004">
      <c r="A360">
        <v>358</v>
      </c>
      <c r="B360">
        <v>3.85923616944374</v>
      </c>
      <c r="C360">
        <v>73.831541493704407</v>
      </c>
      <c r="D360">
        <v>16.6743634161061</v>
      </c>
      <c r="E360">
        <v>1.8012081342538899</v>
      </c>
      <c r="F360">
        <v>29.845338858043601</v>
      </c>
      <c r="G360">
        <v>2898.4342829093898</v>
      </c>
      <c r="H360">
        <v>87.494531745608498</v>
      </c>
    </row>
    <row r="361" spans="1:8" x14ac:dyDescent="0.55000000000000004">
      <c r="A361">
        <v>359</v>
      </c>
      <c r="B361">
        <v>3.85923616944374</v>
      </c>
      <c r="C361">
        <v>73.831541493704407</v>
      </c>
      <c r="D361">
        <v>16.6743634161061</v>
      </c>
      <c r="E361">
        <v>1.8012081342538899</v>
      </c>
      <c r="F361">
        <v>29.845338858043601</v>
      </c>
      <c r="G361">
        <v>2901.62384728498</v>
      </c>
      <c r="H361">
        <v>87.494531745608498</v>
      </c>
    </row>
    <row r="362" spans="1:8" x14ac:dyDescent="0.55000000000000004">
      <c r="A362">
        <v>360</v>
      </c>
      <c r="B362">
        <v>3.85923616944374</v>
      </c>
      <c r="C362">
        <v>73.831541493704407</v>
      </c>
      <c r="D362">
        <v>16.6743634161061</v>
      </c>
      <c r="E362">
        <v>1.8012081342538899</v>
      </c>
      <c r="F362">
        <v>29.845338858043601</v>
      </c>
      <c r="G362">
        <v>2904.59524653468</v>
      </c>
      <c r="H362">
        <v>87.494531745608498</v>
      </c>
    </row>
    <row r="363" spans="1:8" x14ac:dyDescent="0.55000000000000004">
      <c r="A363">
        <v>361</v>
      </c>
      <c r="B363">
        <v>3.85923616944374</v>
      </c>
      <c r="C363">
        <v>73.831541493704407</v>
      </c>
      <c r="D363">
        <v>16.6743634161061</v>
      </c>
      <c r="E363">
        <v>1.8012081342538899</v>
      </c>
      <c r="F363">
        <v>29.845338858043601</v>
      </c>
      <c r="G363">
        <v>2907.39968674277</v>
      </c>
      <c r="H363">
        <v>87.494531745608498</v>
      </c>
    </row>
    <row r="364" spans="1:8" x14ac:dyDescent="0.55000000000000004">
      <c r="A364">
        <v>362</v>
      </c>
      <c r="B364">
        <v>3.85923616944374</v>
      </c>
      <c r="C364">
        <v>73.831541493704407</v>
      </c>
      <c r="D364">
        <v>16.6743634161061</v>
      </c>
      <c r="E364">
        <v>1.8012081342538899</v>
      </c>
      <c r="F364">
        <v>29.845338858043601</v>
      </c>
      <c r="G364">
        <v>2910.0089150804301</v>
      </c>
      <c r="H364">
        <v>87.494531745608498</v>
      </c>
    </row>
    <row r="365" spans="1:8" x14ac:dyDescent="0.55000000000000004">
      <c r="A365">
        <v>363</v>
      </c>
      <c r="B365">
        <v>3.85923616944374</v>
      </c>
      <c r="C365">
        <v>73.831541493704407</v>
      </c>
      <c r="D365">
        <v>16.6743634161061</v>
      </c>
      <c r="E365">
        <v>1.8012081342538899</v>
      </c>
      <c r="F365">
        <v>29.845338858043601</v>
      </c>
      <c r="G365">
        <v>2912.4412296072201</v>
      </c>
      <c r="H365">
        <v>87.494531745608498</v>
      </c>
    </row>
    <row r="366" spans="1:8" x14ac:dyDescent="0.55000000000000004">
      <c r="A366">
        <v>364</v>
      </c>
      <c r="B366">
        <v>3.85923616944374</v>
      </c>
      <c r="C366">
        <v>73.831541493704407</v>
      </c>
      <c r="D366">
        <v>16.6743634161061</v>
      </c>
      <c r="E366">
        <v>1.8012081342538899</v>
      </c>
      <c r="F366">
        <v>29.845338858043601</v>
      </c>
      <c r="G366">
        <v>2914.7305046709598</v>
      </c>
      <c r="H366">
        <v>87.494531745608498</v>
      </c>
    </row>
    <row r="367" spans="1:8" x14ac:dyDescent="0.55000000000000004">
      <c r="A367">
        <v>365</v>
      </c>
      <c r="B367">
        <v>3.85923616944374</v>
      </c>
      <c r="C367">
        <v>73.831541493704407</v>
      </c>
      <c r="D367">
        <v>16.6743634161061</v>
      </c>
      <c r="E367">
        <v>1.8012081342538899</v>
      </c>
      <c r="F367">
        <v>29.845338858043601</v>
      </c>
      <c r="G367">
        <v>2916.8909652174202</v>
      </c>
      <c r="H367">
        <v>87.494531745608498</v>
      </c>
    </row>
    <row r="368" spans="1:8" x14ac:dyDescent="0.55000000000000004">
      <c r="A368">
        <v>366</v>
      </c>
      <c r="B368">
        <v>3.85923616944374</v>
      </c>
      <c r="C368">
        <v>73.831541493704407</v>
      </c>
      <c r="D368">
        <v>16.6743634161061</v>
      </c>
      <c r="E368">
        <v>1.8012081342538899</v>
      </c>
      <c r="F368">
        <v>29.845338858043601</v>
      </c>
      <c r="G368">
        <v>2918.9189150258098</v>
      </c>
      <c r="H368">
        <v>87.494531745608498</v>
      </c>
    </row>
    <row r="369" spans="1:8" x14ac:dyDescent="0.55000000000000004">
      <c r="A369">
        <v>367</v>
      </c>
      <c r="B369">
        <v>3.85923616944374</v>
      </c>
      <c r="C369">
        <v>73.831541493704407</v>
      </c>
      <c r="D369">
        <v>16.6743634161061</v>
      </c>
      <c r="E369">
        <v>1.8012081342538899</v>
      </c>
      <c r="F369">
        <v>29.845338858043601</v>
      </c>
      <c r="G369">
        <v>2920.83279781189</v>
      </c>
      <c r="H369">
        <v>87.494531745608498</v>
      </c>
    </row>
    <row r="370" spans="1:8" x14ac:dyDescent="0.55000000000000004">
      <c r="A370">
        <v>368</v>
      </c>
      <c r="B370">
        <v>3.85923616944374</v>
      </c>
      <c r="C370">
        <v>73.831541493704407</v>
      </c>
      <c r="D370">
        <v>16.6743634161061</v>
      </c>
      <c r="E370">
        <v>1.8012081342538899</v>
      </c>
      <c r="F370">
        <v>29.845338858043601</v>
      </c>
      <c r="G370">
        <v>2922.6142333675002</v>
      </c>
      <c r="H370">
        <v>87.494531745608498</v>
      </c>
    </row>
    <row r="371" spans="1:8" x14ac:dyDescent="0.55000000000000004">
      <c r="A371">
        <v>369</v>
      </c>
      <c r="B371">
        <v>3.85923616944374</v>
      </c>
      <c r="C371">
        <v>73.831541493704407</v>
      </c>
      <c r="D371">
        <v>16.6743634161061</v>
      </c>
      <c r="E371">
        <v>1.8012081342538899</v>
      </c>
      <c r="F371">
        <v>29.845338858043601</v>
      </c>
      <c r="G371">
        <v>2927.4998289554001</v>
      </c>
      <c r="H371">
        <v>87.494531745608498</v>
      </c>
    </row>
    <row r="372" spans="1:8" x14ac:dyDescent="0.55000000000000004">
      <c r="A372">
        <v>370</v>
      </c>
      <c r="B372">
        <v>3.85923616944374</v>
      </c>
      <c r="C372">
        <v>73.831541493704407</v>
      </c>
      <c r="D372">
        <v>16.6743634161061</v>
      </c>
      <c r="E372">
        <v>1.8012081342538899</v>
      </c>
      <c r="F372">
        <v>29.845338858043601</v>
      </c>
      <c r="G372">
        <v>2932.2009949787298</v>
      </c>
      <c r="H372">
        <v>87.494531745608498</v>
      </c>
    </row>
    <row r="373" spans="1:8" x14ac:dyDescent="0.55000000000000004">
      <c r="A373">
        <v>371</v>
      </c>
      <c r="B373">
        <v>3.85923616944374</v>
      </c>
      <c r="C373">
        <v>73.831541493704407</v>
      </c>
      <c r="D373">
        <v>16.6743634161061</v>
      </c>
      <c r="E373">
        <v>1.8012081342538899</v>
      </c>
      <c r="F373">
        <v>29.845338858043601</v>
      </c>
      <c r="G373">
        <v>2936.7178607082301</v>
      </c>
      <c r="H373">
        <v>87.494531745608498</v>
      </c>
    </row>
    <row r="374" spans="1:8" x14ac:dyDescent="0.55000000000000004">
      <c r="A374">
        <v>372</v>
      </c>
      <c r="B374">
        <v>3.85923616944374</v>
      </c>
      <c r="C374">
        <v>73.831541493704407</v>
      </c>
      <c r="D374">
        <v>16.6743634161061</v>
      </c>
      <c r="E374">
        <v>1.8012081342538899</v>
      </c>
      <c r="F374">
        <v>29.845338858043601</v>
      </c>
      <c r="G374">
        <v>2941.0817427725501</v>
      </c>
      <c r="H374">
        <v>87.494531745608498</v>
      </c>
    </row>
    <row r="375" spans="1:8" x14ac:dyDescent="0.55000000000000004">
      <c r="A375">
        <v>373</v>
      </c>
      <c r="B375">
        <v>3.85923616944374</v>
      </c>
      <c r="C375">
        <v>73.831541493704407</v>
      </c>
      <c r="D375">
        <v>16.6743634161061</v>
      </c>
      <c r="E375">
        <v>1.8012081342538899</v>
      </c>
      <c r="F375">
        <v>29.845338858043601</v>
      </c>
      <c r="G375">
        <v>2945.2732891864898</v>
      </c>
      <c r="H375">
        <v>87.494531745608498</v>
      </c>
    </row>
    <row r="376" spans="1:8" x14ac:dyDescent="0.55000000000000004">
      <c r="A376">
        <v>374</v>
      </c>
      <c r="B376">
        <v>3.85923616944374</v>
      </c>
      <c r="C376">
        <v>73.831541493704407</v>
      </c>
      <c r="D376">
        <v>16.6743634161061</v>
      </c>
      <c r="E376">
        <v>1.8012081342538899</v>
      </c>
      <c r="F376">
        <v>29.845338858043601</v>
      </c>
      <c r="G376">
        <v>2949.3188284215498</v>
      </c>
      <c r="H376">
        <v>87.494531745608498</v>
      </c>
    </row>
    <row r="377" spans="1:8" x14ac:dyDescent="0.55000000000000004">
      <c r="A377">
        <v>375</v>
      </c>
      <c r="B377">
        <v>3.85923616944374</v>
      </c>
      <c r="C377">
        <v>73.831541493704407</v>
      </c>
      <c r="D377">
        <v>16.6743634161061</v>
      </c>
      <c r="E377">
        <v>1.8012081342538899</v>
      </c>
      <c r="F377">
        <v>29.845338858043601</v>
      </c>
      <c r="G377">
        <v>2953.17696293775</v>
      </c>
      <c r="H377">
        <v>87.494531745608498</v>
      </c>
    </row>
    <row r="378" spans="1:8" x14ac:dyDescent="0.55000000000000004">
      <c r="A378">
        <v>376</v>
      </c>
      <c r="B378">
        <v>3.85923616944374</v>
      </c>
      <c r="C378">
        <v>73.831541493704407</v>
      </c>
      <c r="D378">
        <v>16.6743634161061</v>
      </c>
      <c r="E378">
        <v>1.8012081342538899</v>
      </c>
      <c r="F378">
        <v>29.845338858043601</v>
      </c>
      <c r="G378">
        <v>2956.9119780865099</v>
      </c>
      <c r="H378">
        <v>87.494531745608498</v>
      </c>
    </row>
    <row r="379" spans="1:8" x14ac:dyDescent="0.55000000000000004">
      <c r="A379">
        <v>377</v>
      </c>
      <c r="B379">
        <v>3.85923616944374</v>
      </c>
      <c r="C379">
        <v>73.831541493704407</v>
      </c>
      <c r="D379">
        <v>16.6743634161061</v>
      </c>
      <c r="E379">
        <v>1.8012081342538899</v>
      </c>
      <c r="F379">
        <v>29.845338858043601</v>
      </c>
      <c r="G379">
        <v>2960.5039483313499</v>
      </c>
      <c r="H379">
        <v>87.494531745608498</v>
      </c>
    </row>
    <row r="380" spans="1:8" x14ac:dyDescent="0.55000000000000004">
      <c r="A380">
        <v>378</v>
      </c>
      <c r="B380">
        <v>3.85923616944374</v>
      </c>
      <c r="C380">
        <v>73.831541493704407</v>
      </c>
      <c r="D380">
        <v>16.6743634161061</v>
      </c>
      <c r="E380">
        <v>1.8012081342538899</v>
      </c>
      <c r="F380">
        <v>29.845338858043601</v>
      </c>
      <c r="G380">
        <v>2963.9571111863102</v>
      </c>
      <c r="H380">
        <v>87.494531745608498</v>
      </c>
    </row>
    <row r="381" spans="1:8" x14ac:dyDescent="0.55000000000000004">
      <c r="A381">
        <v>379</v>
      </c>
      <c r="B381">
        <v>3.85923616944374</v>
      </c>
      <c r="C381">
        <v>73.831541493704407</v>
      </c>
      <c r="D381">
        <v>16.6743634161061</v>
      </c>
      <c r="E381">
        <v>1.8012081342538899</v>
      </c>
      <c r="F381">
        <v>29.845338858043601</v>
      </c>
      <c r="G381">
        <v>2967.2776499727102</v>
      </c>
      <c r="H381">
        <v>87.494531745608498</v>
      </c>
    </row>
    <row r="382" spans="1:8" x14ac:dyDescent="0.55000000000000004">
      <c r="A382">
        <v>380</v>
      </c>
      <c r="B382">
        <v>3.85923616944374</v>
      </c>
      <c r="C382">
        <v>73.831541493704407</v>
      </c>
      <c r="D382">
        <v>16.6743634161061</v>
      </c>
      <c r="E382">
        <v>1.8012081342538899</v>
      </c>
      <c r="F382">
        <v>29.845338858043601</v>
      </c>
      <c r="G382">
        <v>2973.3684180796999</v>
      </c>
      <c r="H382">
        <v>87.494531745608498</v>
      </c>
    </row>
    <row r="383" spans="1:8" x14ac:dyDescent="0.55000000000000004">
      <c r="A383">
        <v>381</v>
      </c>
      <c r="B383">
        <v>3.85923616944374</v>
      </c>
      <c r="C383">
        <v>73.831541493704407</v>
      </c>
      <c r="D383">
        <v>16.6743634161061</v>
      </c>
      <c r="E383">
        <v>1.8012081342538899</v>
      </c>
      <c r="F383">
        <v>29.845338858043601</v>
      </c>
      <c r="G383">
        <v>2979.26054653861</v>
      </c>
      <c r="H383">
        <v>87.494531745608498</v>
      </c>
    </row>
    <row r="384" spans="1:8" x14ac:dyDescent="0.55000000000000004">
      <c r="A384">
        <v>382</v>
      </c>
      <c r="B384">
        <v>3.85923616944374</v>
      </c>
      <c r="C384">
        <v>73.831541493704407</v>
      </c>
      <c r="D384">
        <v>16.6743634161061</v>
      </c>
      <c r="E384">
        <v>1.8012081342538899</v>
      </c>
      <c r="F384">
        <v>29.845338858043601</v>
      </c>
      <c r="G384">
        <v>2984.9422173565299</v>
      </c>
      <c r="H384">
        <v>87.494531745608498</v>
      </c>
    </row>
    <row r="385" spans="1:8" x14ac:dyDescent="0.55000000000000004">
      <c r="A385">
        <v>383</v>
      </c>
      <c r="B385">
        <v>3.85923616944374</v>
      </c>
      <c r="C385">
        <v>73.831541493704407</v>
      </c>
      <c r="D385">
        <v>16.6743634161061</v>
      </c>
      <c r="E385">
        <v>1.8012081342538899</v>
      </c>
      <c r="F385">
        <v>29.845338858043601</v>
      </c>
      <c r="G385">
        <v>2992.2495939158698</v>
      </c>
      <c r="H385">
        <v>87.494531745608498</v>
      </c>
    </row>
    <row r="386" spans="1:8" x14ac:dyDescent="0.55000000000000004">
      <c r="A386">
        <v>384</v>
      </c>
      <c r="B386">
        <v>3.85923616944374</v>
      </c>
      <c r="C386">
        <v>73.831541493704407</v>
      </c>
      <c r="D386">
        <v>16.6743634161061</v>
      </c>
      <c r="E386">
        <v>1.8012081342538899</v>
      </c>
      <c r="F386">
        <v>29.845338858043601</v>
      </c>
      <c r="G386">
        <v>2999.3059635412901</v>
      </c>
      <c r="H386">
        <v>87.494531745608498</v>
      </c>
    </row>
    <row r="387" spans="1:8" x14ac:dyDescent="0.55000000000000004">
      <c r="A387">
        <v>385</v>
      </c>
      <c r="B387">
        <v>3.85923616944374</v>
      </c>
      <c r="C387">
        <v>73.831541493704407</v>
      </c>
      <c r="D387">
        <v>16.6743634161061</v>
      </c>
      <c r="E387">
        <v>1.8012081342538899</v>
      </c>
      <c r="F387">
        <v>29.845338858043601</v>
      </c>
      <c r="G387">
        <v>3007.1092839879798</v>
      </c>
      <c r="H387">
        <v>87.494531745608498</v>
      </c>
    </row>
    <row r="388" spans="1:8" x14ac:dyDescent="0.55000000000000004">
      <c r="A388">
        <v>386</v>
      </c>
      <c r="B388">
        <v>3.85923616944374</v>
      </c>
      <c r="C388">
        <v>73.831541493704407</v>
      </c>
      <c r="D388">
        <v>16.6743634161061</v>
      </c>
      <c r="E388">
        <v>1.8012081342538899</v>
      </c>
      <c r="F388">
        <v>29.845338858043601</v>
      </c>
      <c r="G388">
        <v>3015.0687931723</v>
      </c>
      <c r="H388">
        <v>87.494531745608498</v>
      </c>
    </row>
    <row r="389" spans="1:8" x14ac:dyDescent="0.55000000000000004">
      <c r="A389">
        <v>387</v>
      </c>
      <c r="B389">
        <v>3.85923616944374</v>
      </c>
      <c r="C389">
        <v>73.831541493704407</v>
      </c>
      <c r="D389">
        <v>16.6743634161061</v>
      </c>
      <c r="E389">
        <v>1.8012081342538899</v>
      </c>
      <c r="F389">
        <v>29.845338858043601</v>
      </c>
      <c r="G389">
        <v>3022.9978705275598</v>
      </c>
      <c r="H389">
        <v>87.494531745608498</v>
      </c>
    </row>
    <row r="390" spans="1:8" x14ac:dyDescent="0.55000000000000004">
      <c r="A390">
        <v>388</v>
      </c>
      <c r="B390">
        <v>3.85923616944374</v>
      </c>
      <c r="C390">
        <v>73.831541493704407</v>
      </c>
      <c r="D390">
        <v>16.6743634161061</v>
      </c>
      <c r="E390">
        <v>1.8012081342538899</v>
      </c>
      <c r="F390">
        <v>29.845338858043601</v>
      </c>
      <c r="G390">
        <v>3030.8668559704402</v>
      </c>
      <c r="H390">
        <v>87.494531745608498</v>
      </c>
    </row>
    <row r="391" spans="1:8" x14ac:dyDescent="0.55000000000000004">
      <c r="A391">
        <v>389</v>
      </c>
      <c r="B391">
        <v>3.85923616944374</v>
      </c>
      <c r="C391">
        <v>73.831541493704407</v>
      </c>
      <c r="D391">
        <v>16.6743634161061</v>
      </c>
      <c r="E391">
        <v>1.8012081342538899</v>
      </c>
      <c r="F391">
        <v>29.845338858043601</v>
      </c>
      <c r="G391">
        <v>3038.6872165600098</v>
      </c>
      <c r="H391">
        <v>87.494531745608498</v>
      </c>
    </row>
    <row r="392" spans="1:8" x14ac:dyDescent="0.55000000000000004">
      <c r="A392">
        <v>390</v>
      </c>
      <c r="B392">
        <v>3.85923616944374</v>
      </c>
      <c r="C392">
        <v>73.831541493704407</v>
      </c>
      <c r="D392">
        <v>16.6743634161061</v>
      </c>
      <c r="E392">
        <v>1.8012081342538899</v>
      </c>
      <c r="F392">
        <v>29.845338858043601</v>
      </c>
      <c r="G392">
        <v>3046.1910462465198</v>
      </c>
      <c r="H392">
        <v>87.494531745608498</v>
      </c>
    </row>
    <row r="393" spans="1:8" x14ac:dyDescent="0.55000000000000004">
      <c r="A393">
        <v>391</v>
      </c>
      <c r="B393">
        <v>3.85923616944374</v>
      </c>
      <c r="C393">
        <v>73.831541493704407</v>
      </c>
      <c r="D393">
        <v>16.6743634161061</v>
      </c>
      <c r="E393">
        <v>1.8012081342538899</v>
      </c>
      <c r="F393">
        <v>29.845338858043601</v>
      </c>
      <c r="G393">
        <v>3053.79895456953</v>
      </c>
      <c r="H393">
        <v>87.494531745608498</v>
      </c>
    </row>
    <row r="394" spans="1:8" x14ac:dyDescent="0.55000000000000004">
      <c r="A394">
        <v>392</v>
      </c>
      <c r="B394">
        <v>3.85923616944374</v>
      </c>
      <c r="C394">
        <v>73.831541493704407</v>
      </c>
      <c r="D394">
        <v>16.6743634161061</v>
      </c>
      <c r="E394">
        <v>1.8012081342538899</v>
      </c>
      <c r="F394">
        <v>29.845338858043601</v>
      </c>
      <c r="G394">
        <v>3061.13337536157</v>
      </c>
      <c r="H394">
        <v>87.494531745608498</v>
      </c>
    </row>
    <row r="395" spans="1:8" x14ac:dyDescent="0.55000000000000004">
      <c r="A395">
        <v>393</v>
      </c>
      <c r="B395">
        <v>3.85923616944374</v>
      </c>
      <c r="C395">
        <v>73.831541493704407</v>
      </c>
      <c r="D395">
        <v>16.6743634161061</v>
      </c>
      <c r="E395">
        <v>1.8012081342538899</v>
      </c>
      <c r="F395">
        <v>29.845338858043601</v>
      </c>
      <c r="G395">
        <v>3068.1446012368901</v>
      </c>
      <c r="H395">
        <v>87.494531745608498</v>
      </c>
    </row>
    <row r="396" spans="1:8" x14ac:dyDescent="0.55000000000000004">
      <c r="A396">
        <v>394</v>
      </c>
      <c r="B396">
        <v>3.85923616944374</v>
      </c>
      <c r="C396">
        <v>73.831541493704407</v>
      </c>
      <c r="D396">
        <v>16.6743634161061</v>
      </c>
      <c r="E396">
        <v>1.8012081342538899</v>
      </c>
      <c r="F396">
        <v>29.845338858043601</v>
      </c>
      <c r="G396">
        <v>3075.4217883095198</v>
      </c>
      <c r="H396">
        <v>87.494531745608498</v>
      </c>
    </row>
    <row r="397" spans="1:8" x14ac:dyDescent="0.55000000000000004">
      <c r="A397">
        <v>395</v>
      </c>
      <c r="B397">
        <v>3.85923616944374</v>
      </c>
      <c r="C397">
        <v>73.831541493704407</v>
      </c>
      <c r="D397">
        <v>16.6743634161061</v>
      </c>
      <c r="E397">
        <v>1.8012081342538899</v>
      </c>
      <c r="F397">
        <v>29.845338858043601</v>
      </c>
      <c r="G397">
        <v>3082.3826202616301</v>
      </c>
      <c r="H397">
        <v>87.494531745608498</v>
      </c>
    </row>
    <row r="398" spans="1:8" x14ac:dyDescent="0.55000000000000004">
      <c r="A398">
        <v>396</v>
      </c>
      <c r="B398">
        <v>3.85923616944374</v>
      </c>
      <c r="C398">
        <v>73.831541493704407</v>
      </c>
      <c r="D398">
        <v>16.6743634161061</v>
      </c>
      <c r="E398">
        <v>1.8012081342538899</v>
      </c>
      <c r="F398">
        <v>29.845338858043601</v>
      </c>
      <c r="G398">
        <v>3089.04093738959</v>
      </c>
      <c r="H398">
        <v>87.494531745608498</v>
      </c>
    </row>
    <row r="399" spans="1:8" x14ac:dyDescent="0.55000000000000004">
      <c r="A399">
        <v>397</v>
      </c>
      <c r="B399">
        <v>3.85923616944374</v>
      </c>
      <c r="C399">
        <v>73.831541493704407</v>
      </c>
      <c r="D399">
        <v>16.6743634161061</v>
      </c>
      <c r="E399">
        <v>1.8012081342538899</v>
      </c>
      <c r="F399">
        <v>29.845338858043601</v>
      </c>
      <c r="G399">
        <v>3095.3924212052202</v>
      </c>
      <c r="H399">
        <v>87.494531745608498</v>
      </c>
    </row>
    <row r="400" spans="1:8" x14ac:dyDescent="0.55000000000000004">
      <c r="A400">
        <v>398</v>
      </c>
      <c r="B400">
        <v>3.85923616944374</v>
      </c>
      <c r="C400">
        <v>73.831541493704407</v>
      </c>
      <c r="D400">
        <v>16.6743634161061</v>
      </c>
      <c r="E400">
        <v>1.8012081342538899</v>
      </c>
      <c r="F400">
        <v>29.845338858043601</v>
      </c>
      <c r="G400">
        <v>3101.4853890381401</v>
      </c>
      <c r="H400">
        <v>87.494531745608498</v>
      </c>
    </row>
    <row r="401" spans="1:8" x14ac:dyDescent="0.55000000000000004">
      <c r="A401">
        <v>399</v>
      </c>
      <c r="B401">
        <v>3.85923616944374</v>
      </c>
      <c r="C401">
        <v>73.831541493704407</v>
      </c>
      <c r="D401">
        <v>16.6743634161061</v>
      </c>
      <c r="E401">
        <v>1.8012081342538899</v>
      </c>
      <c r="F401">
        <v>29.845338858043601</v>
      </c>
      <c r="G401">
        <v>3107.35448562387</v>
      </c>
      <c r="H401">
        <v>87.494531745608498</v>
      </c>
    </row>
    <row r="402" spans="1:8" x14ac:dyDescent="0.55000000000000004">
      <c r="A402">
        <v>400</v>
      </c>
      <c r="B402">
        <v>3.85923616944374</v>
      </c>
      <c r="C402">
        <v>73.831541493704407</v>
      </c>
      <c r="D402">
        <v>16.6743634161061</v>
      </c>
      <c r="E402">
        <v>1.8012081342538899</v>
      </c>
      <c r="F402">
        <v>29.845338858043601</v>
      </c>
      <c r="G402">
        <v>3112.9713889723698</v>
      </c>
      <c r="H402">
        <v>87.494531745608498</v>
      </c>
    </row>
    <row r="403" spans="1:8" x14ac:dyDescent="0.55000000000000004">
      <c r="A403">
        <v>401</v>
      </c>
      <c r="B403">
        <v>3.85923616944374</v>
      </c>
      <c r="C403">
        <v>73.831541493704407</v>
      </c>
      <c r="D403">
        <v>16.6743634161061</v>
      </c>
      <c r="E403">
        <v>1.8012081342538899</v>
      </c>
      <c r="F403">
        <v>29.845338858043601</v>
      </c>
      <c r="G403">
        <v>3118.3451002586398</v>
      </c>
      <c r="H403">
        <v>87.494531745608498</v>
      </c>
    </row>
    <row r="404" spans="1:8" x14ac:dyDescent="0.55000000000000004">
      <c r="A404">
        <v>402</v>
      </c>
      <c r="B404">
        <v>3.85923616944374</v>
      </c>
      <c r="C404">
        <v>73.831541493704407</v>
      </c>
      <c r="D404">
        <v>16.6743634161061</v>
      </c>
      <c r="E404">
        <v>1.8012081342538899</v>
      </c>
      <c r="F404">
        <v>29.845338858043601</v>
      </c>
      <c r="G404">
        <v>3123.46526076691</v>
      </c>
      <c r="H404">
        <v>87.494531745608498</v>
      </c>
    </row>
    <row r="405" spans="1:8" x14ac:dyDescent="0.55000000000000004">
      <c r="A405">
        <v>403</v>
      </c>
      <c r="B405">
        <v>3.85923616944374</v>
      </c>
      <c r="C405">
        <v>73.831541493704407</v>
      </c>
      <c r="D405">
        <v>16.6743634161061</v>
      </c>
      <c r="E405">
        <v>1.8012081342538899</v>
      </c>
      <c r="F405">
        <v>29.845338858043601</v>
      </c>
      <c r="G405">
        <v>3128.3336241193101</v>
      </c>
      <c r="H405">
        <v>87.494531745608498</v>
      </c>
    </row>
    <row r="406" spans="1:8" x14ac:dyDescent="0.55000000000000004">
      <c r="A406">
        <v>404</v>
      </c>
      <c r="B406">
        <v>3.85923616944374</v>
      </c>
      <c r="C406">
        <v>73.831541493704407</v>
      </c>
      <c r="D406">
        <v>16.6743634161061</v>
      </c>
      <c r="E406">
        <v>1.8012081342538899</v>
      </c>
      <c r="F406">
        <v>29.845338858043601</v>
      </c>
      <c r="G406">
        <v>3132.9395420760302</v>
      </c>
      <c r="H406">
        <v>87.494531745608498</v>
      </c>
    </row>
    <row r="407" spans="1:8" x14ac:dyDescent="0.55000000000000004">
      <c r="A407">
        <v>405</v>
      </c>
      <c r="B407">
        <v>3.85923616944374</v>
      </c>
      <c r="C407">
        <v>73.831541493704407</v>
      </c>
      <c r="D407">
        <v>16.6743634161061</v>
      </c>
      <c r="E407">
        <v>1.8012081342538899</v>
      </c>
      <c r="F407">
        <v>29.845338858043601</v>
      </c>
      <c r="G407">
        <v>3137.2927874223801</v>
      </c>
      <c r="H407">
        <v>87.494531745608498</v>
      </c>
    </row>
    <row r="408" spans="1:8" x14ac:dyDescent="0.55000000000000004">
      <c r="A408">
        <v>406</v>
      </c>
      <c r="B408">
        <v>3.85923616944374</v>
      </c>
      <c r="C408">
        <v>73.831541493704407</v>
      </c>
      <c r="D408">
        <v>16.6743634161061</v>
      </c>
      <c r="E408">
        <v>1.8012081342538899</v>
      </c>
      <c r="F408">
        <v>29.845338858043601</v>
      </c>
      <c r="G408">
        <v>3141.4026691866802</v>
      </c>
      <c r="H408">
        <v>87.494531745608498</v>
      </c>
    </row>
    <row r="409" spans="1:8" x14ac:dyDescent="0.55000000000000004">
      <c r="A409">
        <v>407</v>
      </c>
      <c r="B409">
        <v>3.85923616944374</v>
      </c>
      <c r="C409">
        <v>73.831541493704407</v>
      </c>
      <c r="D409">
        <v>16.6743634161061</v>
      </c>
      <c r="E409">
        <v>1.8012081342538899</v>
      </c>
      <c r="F409">
        <v>29.845338858043601</v>
      </c>
      <c r="G409">
        <v>3145.2769179542702</v>
      </c>
      <c r="H409">
        <v>87.494531745608498</v>
      </c>
    </row>
    <row r="410" spans="1:8" x14ac:dyDescent="0.55000000000000004">
      <c r="A410">
        <v>408</v>
      </c>
      <c r="B410">
        <v>3.85923616944374</v>
      </c>
      <c r="C410">
        <v>73.831541493704407</v>
      </c>
      <c r="D410">
        <v>16.6743634161061</v>
      </c>
      <c r="E410">
        <v>1.8012081342538899</v>
      </c>
      <c r="F410">
        <v>29.845338858043601</v>
      </c>
      <c r="G410">
        <v>3148.9230184728199</v>
      </c>
      <c r="H410">
        <v>87.494531745608498</v>
      </c>
    </row>
    <row r="411" spans="1:8" x14ac:dyDescent="0.55000000000000004">
      <c r="A411">
        <v>409</v>
      </c>
      <c r="B411">
        <v>3.85923616944374</v>
      </c>
      <c r="C411">
        <v>73.831541493704407</v>
      </c>
      <c r="D411">
        <v>16.6743634161061</v>
      </c>
      <c r="E411">
        <v>1.8012081342538899</v>
      </c>
      <c r="F411">
        <v>29.845338858043601</v>
      </c>
      <c r="G411">
        <v>3152.3562099413298</v>
      </c>
      <c r="H411">
        <v>87.494531745608498</v>
      </c>
    </row>
    <row r="412" spans="1:8" x14ac:dyDescent="0.55000000000000004">
      <c r="A412">
        <v>410</v>
      </c>
      <c r="B412">
        <v>3.85923616944374</v>
      </c>
      <c r="C412">
        <v>73.831541493704407</v>
      </c>
      <c r="D412">
        <v>16.6743634161061</v>
      </c>
      <c r="E412">
        <v>1.8012081342538899</v>
      </c>
      <c r="F412">
        <v>29.845338858043601</v>
      </c>
      <c r="G412">
        <v>3155.6016876988201</v>
      </c>
      <c r="H412">
        <v>87.494531745608498</v>
      </c>
    </row>
    <row r="413" spans="1:8" x14ac:dyDescent="0.55000000000000004">
      <c r="A413">
        <v>411</v>
      </c>
      <c r="B413">
        <v>3.85923616944374</v>
      </c>
      <c r="C413">
        <v>73.831541493704407</v>
      </c>
      <c r="D413">
        <v>16.6743634161061</v>
      </c>
      <c r="E413">
        <v>1.8012081342538899</v>
      </c>
      <c r="F413">
        <v>29.845338858043601</v>
      </c>
      <c r="G413">
        <v>3158.6353814082399</v>
      </c>
      <c r="H413">
        <v>87.494531745608498</v>
      </c>
    </row>
    <row r="414" spans="1:8" x14ac:dyDescent="0.55000000000000004">
      <c r="A414">
        <v>412</v>
      </c>
      <c r="B414">
        <v>3.85923616944374</v>
      </c>
      <c r="C414">
        <v>73.831541493704407</v>
      </c>
      <c r="D414">
        <v>16.6743634161061</v>
      </c>
      <c r="E414">
        <v>1.8012081342538899</v>
      </c>
      <c r="F414">
        <v>29.845338858043601</v>
      </c>
      <c r="G414">
        <v>3161.4909835991202</v>
      </c>
      <c r="H414">
        <v>87.494531745608498</v>
      </c>
    </row>
    <row r="415" spans="1:8" x14ac:dyDescent="0.55000000000000004">
      <c r="A415">
        <v>413</v>
      </c>
      <c r="B415">
        <v>3.85923616944374</v>
      </c>
      <c r="C415">
        <v>73.831541493704407</v>
      </c>
      <c r="D415">
        <v>16.6743634161061</v>
      </c>
      <c r="E415">
        <v>1.8012081342538899</v>
      </c>
      <c r="F415">
        <v>29.845338858043601</v>
      </c>
      <c r="G415">
        <v>3167.3349214319901</v>
      </c>
      <c r="H415">
        <v>87.494531745608498</v>
      </c>
    </row>
    <row r="416" spans="1:8" x14ac:dyDescent="0.55000000000000004">
      <c r="A416">
        <v>414</v>
      </c>
      <c r="B416">
        <v>3.85923616944374</v>
      </c>
      <c r="C416">
        <v>73.831541493704407</v>
      </c>
      <c r="D416">
        <v>16.6743634161061</v>
      </c>
      <c r="E416">
        <v>1.8012081342538899</v>
      </c>
      <c r="F416">
        <v>29.845338858043601</v>
      </c>
      <c r="G416">
        <v>3172.91555015117</v>
      </c>
      <c r="H416">
        <v>87.494531745608498</v>
      </c>
    </row>
    <row r="417" spans="1:8" x14ac:dyDescent="0.55000000000000004">
      <c r="A417">
        <v>415</v>
      </c>
      <c r="B417">
        <v>3.85923616944374</v>
      </c>
      <c r="C417">
        <v>73.831541493704407</v>
      </c>
      <c r="D417">
        <v>16.6743634161061</v>
      </c>
      <c r="E417">
        <v>1.8012081342538899</v>
      </c>
      <c r="F417">
        <v>29.845338858043601</v>
      </c>
      <c r="G417">
        <v>3178.2478166645401</v>
      </c>
      <c r="H417">
        <v>87.494531745608498</v>
      </c>
    </row>
    <row r="418" spans="1:8" x14ac:dyDescent="0.55000000000000004">
      <c r="A418">
        <v>416</v>
      </c>
      <c r="B418">
        <v>3.85923616944374</v>
      </c>
      <c r="C418">
        <v>73.831541493704407</v>
      </c>
      <c r="D418">
        <v>16.6743634161061</v>
      </c>
      <c r="E418">
        <v>1.8012081342538899</v>
      </c>
      <c r="F418">
        <v>29.845338858043601</v>
      </c>
      <c r="G418">
        <v>3183.3322358608798</v>
      </c>
      <c r="H418">
        <v>87.494531745608498</v>
      </c>
    </row>
    <row r="419" spans="1:8" x14ac:dyDescent="0.55000000000000004">
      <c r="A419">
        <v>417</v>
      </c>
      <c r="B419">
        <v>3.85923616944374</v>
      </c>
      <c r="C419">
        <v>73.831541493704407</v>
      </c>
      <c r="D419">
        <v>16.6743634161061</v>
      </c>
      <c r="E419">
        <v>1.8012081342538899</v>
      </c>
      <c r="F419">
        <v>29.845338858043601</v>
      </c>
      <c r="G419">
        <v>3188.2096232828399</v>
      </c>
      <c r="H419">
        <v>87.494531745608498</v>
      </c>
    </row>
    <row r="420" spans="1:8" x14ac:dyDescent="0.55000000000000004">
      <c r="A420">
        <v>418</v>
      </c>
      <c r="B420">
        <v>3.85923616944374</v>
      </c>
      <c r="C420">
        <v>73.831541493704407</v>
      </c>
      <c r="D420">
        <v>16.6743634161061</v>
      </c>
      <c r="E420">
        <v>1.8012081342538899</v>
      </c>
      <c r="F420">
        <v>29.845338858043601</v>
      </c>
      <c r="G420">
        <v>3192.8702735469401</v>
      </c>
      <c r="H420">
        <v>87.494531745608498</v>
      </c>
    </row>
    <row r="421" spans="1:8" x14ac:dyDescent="0.55000000000000004">
      <c r="A421">
        <v>419</v>
      </c>
      <c r="B421">
        <v>3.85923616944374</v>
      </c>
      <c r="C421">
        <v>73.831541493704407</v>
      </c>
      <c r="D421">
        <v>16.6743634161061</v>
      </c>
      <c r="E421">
        <v>1.8012081342538899</v>
      </c>
      <c r="F421">
        <v>29.845338858043601</v>
      </c>
      <c r="G421">
        <v>3197.32757233859</v>
      </c>
      <c r="H421">
        <v>87.494531745608498</v>
      </c>
    </row>
    <row r="422" spans="1:8" x14ac:dyDescent="0.55000000000000004">
      <c r="A422">
        <v>420</v>
      </c>
      <c r="B422">
        <v>3.85923616944374</v>
      </c>
      <c r="C422">
        <v>73.831541493704407</v>
      </c>
      <c r="D422">
        <v>16.6743634161061</v>
      </c>
      <c r="E422">
        <v>1.8012081342538899</v>
      </c>
      <c r="F422">
        <v>29.845338858043601</v>
      </c>
      <c r="G422">
        <v>3201.5933647380598</v>
      </c>
      <c r="H422">
        <v>87.494531745608498</v>
      </c>
    </row>
    <row r="423" spans="1:8" x14ac:dyDescent="0.55000000000000004">
      <c r="A423">
        <v>421</v>
      </c>
      <c r="B423">
        <v>3.85923616944374</v>
      </c>
      <c r="C423">
        <v>73.831541493704407</v>
      </c>
      <c r="D423">
        <v>16.6743634161061</v>
      </c>
      <c r="E423">
        <v>1.8012081342538899</v>
      </c>
      <c r="F423">
        <v>29.845338858043601</v>
      </c>
      <c r="G423">
        <v>3205.67834482125</v>
      </c>
      <c r="H423">
        <v>87.494531745608498</v>
      </c>
    </row>
    <row r="424" spans="1:8" x14ac:dyDescent="0.55000000000000004">
      <c r="A424">
        <v>422</v>
      </c>
      <c r="B424">
        <v>3.85923616944374</v>
      </c>
      <c r="C424">
        <v>73.831541493704407</v>
      </c>
      <c r="D424">
        <v>16.6743634161061</v>
      </c>
      <c r="E424">
        <v>1.8012081342538899</v>
      </c>
      <c r="F424">
        <v>29.845338858043601</v>
      </c>
      <c r="G424">
        <v>3209.5744060993502</v>
      </c>
      <c r="H424">
        <v>87.494531745608498</v>
      </c>
    </row>
    <row r="425" spans="1:8" x14ac:dyDescent="0.55000000000000004">
      <c r="A425">
        <v>423</v>
      </c>
      <c r="B425">
        <v>3.85923616944374</v>
      </c>
      <c r="C425">
        <v>73.831541493704407</v>
      </c>
      <c r="D425">
        <v>16.6743634161061</v>
      </c>
      <c r="E425">
        <v>1.8012081342538899</v>
      </c>
      <c r="F425">
        <v>29.845338858043601</v>
      </c>
      <c r="G425">
        <v>3213.3062405587398</v>
      </c>
      <c r="H425">
        <v>87.494531745608498</v>
      </c>
    </row>
    <row r="426" spans="1:8" x14ac:dyDescent="0.55000000000000004">
      <c r="A426">
        <v>424</v>
      </c>
      <c r="B426">
        <v>3.85923616944374</v>
      </c>
      <c r="C426">
        <v>73.831541493704407</v>
      </c>
      <c r="D426">
        <v>16.6743634161061</v>
      </c>
      <c r="E426">
        <v>1.8012081342538899</v>
      </c>
      <c r="F426">
        <v>29.845338858043601</v>
      </c>
      <c r="G426">
        <v>3216.8760586757999</v>
      </c>
      <c r="H426">
        <v>87.494531745608498</v>
      </c>
    </row>
    <row r="427" spans="1:8" x14ac:dyDescent="0.55000000000000004">
      <c r="A427">
        <v>425</v>
      </c>
      <c r="B427">
        <v>3.85923616944374</v>
      </c>
      <c r="C427">
        <v>73.831541493704407</v>
      </c>
      <c r="D427">
        <v>16.6743634161061</v>
      </c>
      <c r="E427">
        <v>1.8012081342538899</v>
      </c>
      <c r="F427">
        <v>29.845338858043601</v>
      </c>
      <c r="G427">
        <v>3220.2709380866399</v>
      </c>
      <c r="H427">
        <v>87.494531745608498</v>
      </c>
    </row>
    <row r="428" spans="1:8" x14ac:dyDescent="0.55000000000000004">
      <c r="A428">
        <v>426</v>
      </c>
      <c r="B428">
        <v>3.85923616944374</v>
      </c>
      <c r="C428">
        <v>73.831541493704407</v>
      </c>
      <c r="D428">
        <v>16.6743634161061</v>
      </c>
      <c r="E428">
        <v>1.8012081342538899</v>
      </c>
      <c r="F428">
        <v>29.845338858043601</v>
      </c>
      <c r="G428">
        <v>3226.4228039053601</v>
      </c>
      <c r="H428">
        <v>87.494531745608498</v>
      </c>
    </row>
    <row r="429" spans="1:8" x14ac:dyDescent="0.55000000000000004">
      <c r="A429">
        <v>427</v>
      </c>
      <c r="B429">
        <v>3.85923616944374</v>
      </c>
      <c r="C429">
        <v>73.831541493704407</v>
      </c>
      <c r="D429">
        <v>16.6743634161061</v>
      </c>
      <c r="E429">
        <v>1.8012081342538899</v>
      </c>
      <c r="F429">
        <v>29.845338858043601</v>
      </c>
      <c r="G429">
        <v>3232.3422438165298</v>
      </c>
      <c r="H429">
        <v>87.494531745608498</v>
      </c>
    </row>
    <row r="430" spans="1:8" x14ac:dyDescent="0.55000000000000004">
      <c r="A430">
        <v>428</v>
      </c>
      <c r="B430">
        <v>3.85923616944374</v>
      </c>
      <c r="C430">
        <v>73.831541493704407</v>
      </c>
      <c r="D430">
        <v>16.6743634161061</v>
      </c>
      <c r="E430">
        <v>1.8012081342538899</v>
      </c>
      <c r="F430">
        <v>29.845338858043601</v>
      </c>
      <c r="G430">
        <v>3238.03587844505</v>
      </c>
      <c r="H430">
        <v>87.494531745608498</v>
      </c>
    </row>
    <row r="431" spans="1:8" x14ac:dyDescent="0.55000000000000004">
      <c r="A431">
        <v>429</v>
      </c>
      <c r="B431">
        <v>3.85923616944374</v>
      </c>
      <c r="C431">
        <v>73.831541493704407</v>
      </c>
      <c r="D431">
        <v>16.6743634161061</v>
      </c>
      <c r="E431">
        <v>1.8012081342538899</v>
      </c>
      <c r="F431">
        <v>29.845338858043601</v>
      </c>
      <c r="G431">
        <v>3244.8902991970199</v>
      </c>
      <c r="H431">
        <v>87.494531745608498</v>
      </c>
    </row>
    <row r="432" spans="1:8" x14ac:dyDescent="0.55000000000000004">
      <c r="A432">
        <v>430</v>
      </c>
      <c r="B432">
        <v>3.85923616944374</v>
      </c>
      <c r="C432">
        <v>73.831541493704407</v>
      </c>
      <c r="D432">
        <v>16.6743634161061</v>
      </c>
      <c r="E432">
        <v>1.8012081342538899</v>
      </c>
      <c r="F432">
        <v>29.845338858043601</v>
      </c>
      <c r="G432">
        <v>3252.0608345962801</v>
      </c>
      <c r="H432">
        <v>87.494531745608498</v>
      </c>
    </row>
    <row r="433" spans="1:8" x14ac:dyDescent="0.55000000000000004">
      <c r="A433">
        <v>431</v>
      </c>
      <c r="B433">
        <v>3.85923616944374</v>
      </c>
      <c r="C433">
        <v>73.831541493704407</v>
      </c>
      <c r="D433">
        <v>16.6743634161061</v>
      </c>
      <c r="E433">
        <v>1.8012081342538899</v>
      </c>
      <c r="F433">
        <v>29.845338858043601</v>
      </c>
      <c r="G433">
        <v>3259.2580586264598</v>
      </c>
      <c r="H433">
        <v>87.494531745608498</v>
      </c>
    </row>
    <row r="434" spans="1:8" x14ac:dyDescent="0.55000000000000004">
      <c r="A434">
        <v>432</v>
      </c>
      <c r="B434">
        <v>3.85923616944374</v>
      </c>
      <c r="C434">
        <v>73.831541493704407</v>
      </c>
      <c r="D434">
        <v>16.6743634161061</v>
      </c>
      <c r="E434">
        <v>1.8012081342538899</v>
      </c>
      <c r="F434">
        <v>29.845338858043601</v>
      </c>
      <c r="G434">
        <v>3266.4196002313101</v>
      </c>
      <c r="H434">
        <v>87.494531745608498</v>
      </c>
    </row>
    <row r="435" spans="1:8" x14ac:dyDescent="0.55000000000000004">
      <c r="A435">
        <v>433</v>
      </c>
      <c r="B435">
        <v>3.85923616944374</v>
      </c>
      <c r="C435">
        <v>73.831541493704407</v>
      </c>
      <c r="D435">
        <v>16.6743634161061</v>
      </c>
      <c r="E435">
        <v>1.8012081342538899</v>
      </c>
      <c r="F435">
        <v>29.845338858043601</v>
      </c>
      <c r="G435">
        <v>3273.50478616584</v>
      </c>
      <c r="H435">
        <v>87.494531745608498</v>
      </c>
    </row>
    <row r="436" spans="1:8" x14ac:dyDescent="0.55000000000000004">
      <c r="A436">
        <v>434</v>
      </c>
      <c r="B436">
        <v>3.85923616944374</v>
      </c>
      <c r="C436">
        <v>73.831541493704407</v>
      </c>
      <c r="D436">
        <v>16.6743634161061</v>
      </c>
      <c r="E436">
        <v>1.8012081342538899</v>
      </c>
      <c r="F436">
        <v>29.845338858043601</v>
      </c>
      <c r="G436">
        <v>3280.2965704389599</v>
      </c>
      <c r="H436">
        <v>87.494531745608498</v>
      </c>
    </row>
    <row r="437" spans="1:8" x14ac:dyDescent="0.55000000000000004">
      <c r="A437">
        <v>435</v>
      </c>
      <c r="B437">
        <v>3.85923616944374</v>
      </c>
      <c r="C437">
        <v>73.831541493704407</v>
      </c>
      <c r="D437">
        <v>16.6743634161061</v>
      </c>
      <c r="E437">
        <v>1.8012081342538899</v>
      </c>
      <c r="F437">
        <v>29.845338858043601</v>
      </c>
      <c r="G437">
        <v>3287.2403166224499</v>
      </c>
      <c r="H437">
        <v>87.494531745608498</v>
      </c>
    </row>
    <row r="438" spans="1:8" x14ac:dyDescent="0.55000000000000004">
      <c r="A438">
        <v>436</v>
      </c>
      <c r="B438">
        <v>3.85923616944374</v>
      </c>
      <c r="C438">
        <v>73.831541493704407</v>
      </c>
      <c r="D438">
        <v>16.6743634161061</v>
      </c>
      <c r="E438">
        <v>1.8012081342538899</v>
      </c>
      <c r="F438">
        <v>29.845338858043601</v>
      </c>
      <c r="G438">
        <v>3293.90851468252</v>
      </c>
      <c r="H438">
        <v>87.494531745608498</v>
      </c>
    </row>
    <row r="439" spans="1:8" x14ac:dyDescent="0.55000000000000004">
      <c r="A439">
        <v>437</v>
      </c>
      <c r="B439">
        <v>3.85923616944374</v>
      </c>
      <c r="C439">
        <v>73.831541493704407</v>
      </c>
      <c r="D439">
        <v>16.6743634161061</v>
      </c>
      <c r="E439">
        <v>1.8012081342538899</v>
      </c>
      <c r="F439">
        <v>29.845338858043601</v>
      </c>
      <c r="G439">
        <v>3300.7329469881001</v>
      </c>
      <c r="H439">
        <v>87.494531745608498</v>
      </c>
    </row>
    <row r="440" spans="1:8" x14ac:dyDescent="0.55000000000000004">
      <c r="A440">
        <v>438</v>
      </c>
      <c r="B440">
        <v>3.85923616944374</v>
      </c>
      <c r="C440">
        <v>73.831541493704407</v>
      </c>
      <c r="D440">
        <v>16.6743634161061</v>
      </c>
      <c r="E440">
        <v>1.8012081342538899</v>
      </c>
      <c r="F440">
        <v>29.845338858043601</v>
      </c>
      <c r="G440">
        <v>3307.2128083494899</v>
      </c>
      <c r="H440">
        <v>87.494531745608498</v>
      </c>
    </row>
    <row r="441" spans="1:8" x14ac:dyDescent="0.55000000000000004">
      <c r="A441">
        <v>439</v>
      </c>
      <c r="B441">
        <v>3.85923616944374</v>
      </c>
      <c r="C441">
        <v>73.831541493704407</v>
      </c>
      <c r="D441">
        <v>16.6743634161061</v>
      </c>
      <c r="E441">
        <v>1.8012081342538899</v>
      </c>
      <c r="F441">
        <v>29.845338858043601</v>
      </c>
      <c r="G441">
        <v>3313.7936067021801</v>
      </c>
      <c r="H441">
        <v>87.494531745608498</v>
      </c>
    </row>
    <row r="442" spans="1:8" x14ac:dyDescent="0.55000000000000004">
      <c r="A442">
        <v>440</v>
      </c>
      <c r="B442">
        <v>3.85923616944374</v>
      </c>
      <c r="C442">
        <v>73.831541493704407</v>
      </c>
      <c r="D442">
        <v>16.6743634161061</v>
      </c>
      <c r="E442">
        <v>1.8012081342538899</v>
      </c>
      <c r="F442">
        <v>29.845338858043601</v>
      </c>
      <c r="G442">
        <v>3320.3193751950398</v>
      </c>
      <c r="H442">
        <v>87.494531745608498</v>
      </c>
    </row>
    <row r="443" spans="1:8" x14ac:dyDescent="0.55000000000000004">
      <c r="A443">
        <v>441</v>
      </c>
      <c r="B443">
        <v>3.85923616944374</v>
      </c>
      <c r="C443">
        <v>73.831541493704407</v>
      </c>
      <c r="D443">
        <v>16.6743634161061</v>
      </c>
      <c r="E443">
        <v>1.8012081342538899</v>
      </c>
      <c r="F443">
        <v>29.845338858043601</v>
      </c>
      <c r="G443">
        <v>3326.5538475665899</v>
      </c>
      <c r="H443">
        <v>87.494531745608498</v>
      </c>
    </row>
    <row r="444" spans="1:8" x14ac:dyDescent="0.55000000000000004">
      <c r="A444">
        <v>442</v>
      </c>
      <c r="B444">
        <v>3.85923616944374</v>
      </c>
      <c r="C444">
        <v>73.831541493704407</v>
      </c>
      <c r="D444">
        <v>16.6743634161061</v>
      </c>
      <c r="E444">
        <v>1.8012081342538899</v>
      </c>
      <c r="F444">
        <v>29.845338858043601</v>
      </c>
      <c r="G444">
        <v>3332.9610285798599</v>
      </c>
      <c r="H444">
        <v>87.494531745608498</v>
      </c>
    </row>
    <row r="445" spans="1:8" x14ac:dyDescent="0.55000000000000004">
      <c r="A445">
        <v>443</v>
      </c>
      <c r="B445">
        <v>3.85923616944374</v>
      </c>
      <c r="C445">
        <v>73.831541493704407</v>
      </c>
      <c r="D445">
        <v>16.6743634161061</v>
      </c>
      <c r="E445">
        <v>1.8012081342538899</v>
      </c>
      <c r="F445">
        <v>29.845338858043601</v>
      </c>
      <c r="G445">
        <v>3339.0956149467802</v>
      </c>
      <c r="H445">
        <v>87.494531745608498</v>
      </c>
    </row>
    <row r="446" spans="1:8" x14ac:dyDescent="0.55000000000000004">
      <c r="A446">
        <v>444</v>
      </c>
      <c r="B446">
        <v>3.85923616944374</v>
      </c>
      <c r="C446">
        <v>73.831541493704407</v>
      </c>
      <c r="D446">
        <v>16.6743634161061</v>
      </c>
      <c r="E446">
        <v>1.8012081342538899</v>
      </c>
      <c r="F446">
        <v>29.845338858043601</v>
      </c>
      <c r="G446">
        <v>3344.9584041082198</v>
      </c>
      <c r="H446">
        <v>87.494531745608498</v>
      </c>
    </row>
    <row r="447" spans="1:8" x14ac:dyDescent="0.55000000000000004">
      <c r="A447">
        <v>445</v>
      </c>
      <c r="B447">
        <v>3.85923616944374</v>
      </c>
      <c r="C447">
        <v>73.831541493704407</v>
      </c>
      <c r="D447">
        <v>16.6743634161061</v>
      </c>
      <c r="E447">
        <v>1.8012081342538899</v>
      </c>
      <c r="F447">
        <v>29.845338858043601</v>
      </c>
      <c r="G447">
        <v>3350.56557467942</v>
      </c>
      <c r="H447">
        <v>87.494531745608498</v>
      </c>
    </row>
    <row r="448" spans="1:8" x14ac:dyDescent="0.55000000000000004">
      <c r="A448">
        <v>446</v>
      </c>
      <c r="B448">
        <v>3.85923616944374</v>
      </c>
      <c r="C448">
        <v>73.831541493704407</v>
      </c>
      <c r="D448">
        <v>16.6743634161061</v>
      </c>
      <c r="E448">
        <v>1.8012081342538899</v>
      </c>
      <c r="F448">
        <v>29.845338858043601</v>
      </c>
      <c r="G448">
        <v>3356.8243697114299</v>
      </c>
      <c r="H448">
        <v>87.494531745608498</v>
      </c>
    </row>
    <row r="449" spans="1:8" x14ac:dyDescent="0.55000000000000004">
      <c r="A449">
        <v>447</v>
      </c>
      <c r="B449">
        <v>3.85923616944374</v>
      </c>
      <c r="C449">
        <v>73.831541493704407</v>
      </c>
      <c r="D449">
        <v>16.6743634161061</v>
      </c>
      <c r="E449">
        <v>1.8012081342538899</v>
      </c>
      <c r="F449">
        <v>29.845338858043601</v>
      </c>
      <c r="G449">
        <v>3362.8115292132202</v>
      </c>
      <c r="H449">
        <v>87.494531745608498</v>
      </c>
    </row>
    <row r="450" spans="1:8" x14ac:dyDescent="0.55000000000000004">
      <c r="A450">
        <v>448</v>
      </c>
      <c r="B450">
        <v>3.85923616944374</v>
      </c>
      <c r="C450">
        <v>73.831541493704407</v>
      </c>
      <c r="D450">
        <v>16.6743634161061</v>
      </c>
      <c r="E450">
        <v>1.8012081342538899</v>
      </c>
      <c r="F450">
        <v>29.845338858043601</v>
      </c>
      <c r="G450">
        <v>3368.48642941863</v>
      </c>
      <c r="H450">
        <v>87.494531745608498</v>
      </c>
    </row>
    <row r="451" spans="1:8" x14ac:dyDescent="0.55000000000000004">
      <c r="A451">
        <v>449</v>
      </c>
      <c r="B451">
        <v>3.85923616944374</v>
      </c>
      <c r="C451">
        <v>73.831541493704407</v>
      </c>
      <c r="D451">
        <v>16.6743634161061</v>
      </c>
      <c r="E451">
        <v>1.8012081342538899</v>
      </c>
      <c r="F451">
        <v>29.845338858043601</v>
      </c>
      <c r="G451">
        <v>3373.89469966448</v>
      </c>
      <c r="H451">
        <v>87.494531745608498</v>
      </c>
    </row>
    <row r="452" spans="1:8" x14ac:dyDescent="0.55000000000000004">
      <c r="A452">
        <v>450</v>
      </c>
      <c r="B452">
        <v>3.85923616944374</v>
      </c>
      <c r="C452">
        <v>73.831541493704407</v>
      </c>
      <c r="D452">
        <v>16.6743634161061</v>
      </c>
      <c r="E452">
        <v>1.8012081342538899</v>
      </c>
      <c r="F452">
        <v>29.845338858043601</v>
      </c>
      <c r="G452">
        <v>3379.0418770451702</v>
      </c>
      <c r="H452">
        <v>87.494531745608498</v>
      </c>
    </row>
    <row r="453" spans="1:8" x14ac:dyDescent="0.55000000000000004">
      <c r="A453">
        <v>451</v>
      </c>
      <c r="B453">
        <v>3.85923616944374</v>
      </c>
      <c r="C453">
        <v>73.831541493704407</v>
      </c>
      <c r="D453">
        <v>16.6743634161061</v>
      </c>
      <c r="E453">
        <v>1.8012081342538899</v>
      </c>
      <c r="F453">
        <v>29.845338858043601</v>
      </c>
      <c r="G453">
        <v>3383.9469315658298</v>
      </c>
      <c r="H453">
        <v>87.494531745608498</v>
      </c>
    </row>
    <row r="454" spans="1:8" x14ac:dyDescent="0.55000000000000004">
      <c r="A454">
        <v>452</v>
      </c>
      <c r="B454">
        <v>3.85923616944374</v>
      </c>
      <c r="C454">
        <v>73.831541493704407</v>
      </c>
      <c r="D454">
        <v>16.6743634161061</v>
      </c>
      <c r="E454">
        <v>1.8012081342538899</v>
      </c>
      <c r="F454">
        <v>29.845338858043601</v>
      </c>
      <c r="G454">
        <v>3388.5888154735599</v>
      </c>
      <c r="H454">
        <v>87.494531745608498</v>
      </c>
    </row>
    <row r="455" spans="1:8" x14ac:dyDescent="0.55000000000000004">
      <c r="A455">
        <v>453</v>
      </c>
      <c r="B455">
        <v>3.85923616944374</v>
      </c>
      <c r="C455">
        <v>73.831541493704407</v>
      </c>
      <c r="D455">
        <v>16.6743634161061</v>
      </c>
      <c r="E455">
        <v>1.8012081342538899</v>
      </c>
      <c r="F455">
        <v>29.845338858043601</v>
      </c>
      <c r="G455">
        <v>3392.9617244743399</v>
      </c>
      <c r="H455">
        <v>87.494531745608498</v>
      </c>
    </row>
    <row r="456" spans="1:8" x14ac:dyDescent="0.55000000000000004">
      <c r="A456">
        <v>454</v>
      </c>
      <c r="B456">
        <v>3.85923616944374</v>
      </c>
      <c r="C456">
        <v>73.831541493704407</v>
      </c>
      <c r="D456">
        <v>16.6743634161061</v>
      </c>
      <c r="E456">
        <v>1.8012081342538899</v>
      </c>
      <c r="F456">
        <v>29.845338858043601</v>
      </c>
      <c r="G456">
        <v>3397.0573269691899</v>
      </c>
      <c r="H456">
        <v>87.494531745608498</v>
      </c>
    </row>
    <row r="457" spans="1:8" x14ac:dyDescent="0.55000000000000004">
      <c r="A457">
        <v>455</v>
      </c>
      <c r="B457">
        <v>3.85923616944374</v>
      </c>
      <c r="C457">
        <v>73.831541493704407</v>
      </c>
      <c r="D457">
        <v>16.6743634161061</v>
      </c>
      <c r="E457">
        <v>1.8012081342538899</v>
      </c>
      <c r="F457">
        <v>29.845338858043601</v>
      </c>
      <c r="G457">
        <v>3400.9233631163902</v>
      </c>
      <c r="H457">
        <v>87.494531745608498</v>
      </c>
    </row>
    <row r="458" spans="1:8" x14ac:dyDescent="0.55000000000000004">
      <c r="A458">
        <v>456</v>
      </c>
      <c r="B458">
        <v>3.85923616944374</v>
      </c>
      <c r="C458">
        <v>73.831541493704407</v>
      </c>
      <c r="D458">
        <v>16.6743634161061</v>
      </c>
      <c r="E458">
        <v>1.8012081342538899</v>
      </c>
      <c r="F458">
        <v>29.845338858043601</v>
      </c>
      <c r="G458">
        <v>3404.5683074317699</v>
      </c>
      <c r="H458">
        <v>87.494531745608498</v>
      </c>
    </row>
    <row r="459" spans="1:8" x14ac:dyDescent="0.55000000000000004">
      <c r="A459">
        <v>457</v>
      </c>
      <c r="B459">
        <v>3.85923616944374</v>
      </c>
      <c r="C459">
        <v>73.831541493704407</v>
      </c>
      <c r="D459">
        <v>16.6743634161061</v>
      </c>
      <c r="E459">
        <v>1.8012081342538899</v>
      </c>
      <c r="F459">
        <v>29.845338858043601</v>
      </c>
      <c r="G459">
        <v>3407.9998267835199</v>
      </c>
      <c r="H459">
        <v>87.494531745608498</v>
      </c>
    </row>
    <row r="460" spans="1:8" x14ac:dyDescent="0.55000000000000004">
      <c r="A460">
        <v>458</v>
      </c>
      <c r="B460">
        <v>3.85923616944374</v>
      </c>
      <c r="C460">
        <v>73.831541493704407</v>
      </c>
      <c r="D460">
        <v>16.6743634161061</v>
      </c>
      <c r="E460">
        <v>1.8012081342538899</v>
      </c>
      <c r="F460">
        <v>29.845338858043601</v>
      </c>
      <c r="G460">
        <v>3411.2422269244698</v>
      </c>
      <c r="H460">
        <v>87.494531745608498</v>
      </c>
    </row>
    <row r="461" spans="1:8" x14ac:dyDescent="0.55000000000000004">
      <c r="A461">
        <v>459</v>
      </c>
      <c r="B461">
        <v>3.85923616944374</v>
      </c>
      <c r="C461">
        <v>73.831541493704407</v>
      </c>
      <c r="D461">
        <v>16.6743634161061</v>
      </c>
      <c r="E461">
        <v>1.8012081342538899</v>
      </c>
      <c r="F461">
        <v>29.845338858043601</v>
      </c>
      <c r="G461">
        <v>3414.3226543931801</v>
      </c>
      <c r="H461">
        <v>87.494531745608498</v>
      </c>
    </row>
    <row r="462" spans="1:8" x14ac:dyDescent="0.55000000000000004">
      <c r="A462">
        <v>460</v>
      </c>
      <c r="B462">
        <v>3.85923616944374</v>
      </c>
      <c r="C462">
        <v>73.831541493704407</v>
      </c>
      <c r="D462">
        <v>16.6743634161061</v>
      </c>
      <c r="E462">
        <v>1.8012081342538899</v>
      </c>
      <c r="F462">
        <v>29.845338858043601</v>
      </c>
      <c r="G462">
        <v>3417.22494048112</v>
      </c>
      <c r="H462">
        <v>87.494531745608498</v>
      </c>
    </row>
    <row r="463" spans="1:8" x14ac:dyDescent="0.55000000000000004">
      <c r="A463">
        <v>461</v>
      </c>
      <c r="B463">
        <v>3.85923616944374</v>
      </c>
      <c r="C463">
        <v>73.831541493704407</v>
      </c>
      <c r="D463">
        <v>16.6743634161061</v>
      </c>
      <c r="E463">
        <v>1.8012081342538899</v>
      </c>
      <c r="F463">
        <v>29.845338858043601</v>
      </c>
      <c r="G463">
        <v>3419.9816785871599</v>
      </c>
      <c r="H463">
        <v>87.494531745608498</v>
      </c>
    </row>
    <row r="464" spans="1:8" x14ac:dyDescent="0.55000000000000004">
      <c r="A464">
        <v>462</v>
      </c>
      <c r="B464">
        <v>3.85923616944374</v>
      </c>
      <c r="C464">
        <v>73.831541493704407</v>
      </c>
      <c r="D464">
        <v>16.6743634161061</v>
      </c>
      <c r="E464">
        <v>1.8012081342538899</v>
      </c>
      <c r="F464">
        <v>29.845338858043601</v>
      </c>
      <c r="G464">
        <v>3425.3740085845502</v>
      </c>
      <c r="H464">
        <v>87.494531745608498</v>
      </c>
    </row>
    <row r="465" spans="1:8" x14ac:dyDescent="0.55000000000000004">
      <c r="A465">
        <v>463</v>
      </c>
      <c r="B465">
        <v>3.85923616944374</v>
      </c>
      <c r="C465">
        <v>73.831541493704407</v>
      </c>
      <c r="D465">
        <v>16.6743634161061</v>
      </c>
      <c r="E465">
        <v>1.8012081342538899</v>
      </c>
      <c r="F465">
        <v>29.845338858043601</v>
      </c>
      <c r="G465">
        <v>3430.5304376006102</v>
      </c>
      <c r="H465">
        <v>87.494531745608498</v>
      </c>
    </row>
    <row r="466" spans="1:8" x14ac:dyDescent="0.55000000000000004">
      <c r="A466">
        <v>464</v>
      </c>
      <c r="B466">
        <v>3.85923616944374</v>
      </c>
      <c r="C466">
        <v>73.831541493704407</v>
      </c>
      <c r="D466">
        <v>16.6743634161061</v>
      </c>
      <c r="E466">
        <v>1.8012081342538899</v>
      </c>
      <c r="F466">
        <v>29.845338858043601</v>
      </c>
      <c r="G466">
        <v>3435.4857615937499</v>
      </c>
      <c r="H466">
        <v>87.494531745608498</v>
      </c>
    </row>
    <row r="467" spans="1:8" x14ac:dyDescent="0.55000000000000004">
      <c r="A467">
        <v>465</v>
      </c>
      <c r="B467">
        <v>3.85923616944374</v>
      </c>
      <c r="C467">
        <v>73.831541493704407</v>
      </c>
      <c r="D467">
        <v>16.6743634161061</v>
      </c>
      <c r="E467">
        <v>1.8012081342538899</v>
      </c>
      <c r="F467">
        <v>29.845338858043601</v>
      </c>
      <c r="G467">
        <v>3440.2397956968998</v>
      </c>
      <c r="H467">
        <v>87.494531745608498</v>
      </c>
    </row>
    <row r="468" spans="1:8" x14ac:dyDescent="0.55000000000000004">
      <c r="A468">
        <v>466</v>
      </c>
      <c r="B468">
        <v>3.85923616944374</v>
      </c>
      <c r="C468">
        <v>73.831541493704407</v>
      </c>
      <c r="D468">
        <v>16.6743634161061</v>
      </c>
      <c r="E468">
        <v>1.8012081342538899</v>
      </c>
      <c r="F468">
        <v>29.845338858043601</v>
      </c>
      <c r="G468">
        <v>3444.7734364683502</v>
      </c>
      <c r="H468">
        <v>87.494531745608498</v>
      </c>
    </row>
    <row r="469" spans="1:8" x14ac:dyDescent="0.55000000000000004">
      <c r="A469">
        <v>467</v>
      </c>
      <c r="B469">
        <v>3.85923616944374</v>
      </c>
      <c r="C469">
        <v>73.831541493704407</v>
      </c>
      <c r="D469">
        <v>16.6743634161061</v>
      </c>
      <c r="E469">
        <v>1.8012081342538899</v>
      </c>
      <c r="F469">
        <v>29.845338858043601</v>
      </c>
      <c r="G469">
        <v>3449.0848103347198</v>
      </c>
      <c r="H469">
        <v>87.494531745608498</v>
      </c>
    </row>
    <row r="470" spans="1:8" x14ac:dyDescent="0.55000000000000004">
      <c r="A470">
        <v>468</v>
      </c>
      <c r="B470">
        <v>3.85923616944374</v>
      </c>
      <c r="C470">
        <v>73.831541493704407</v>
      </c>
      <c r="D470">
        <v>16.6743634161061</v>
      </c>
      <c r="E470">
        <v>1.8012081342538899</v>
      </c>
      <c r="F470">
        <v>29.845338858043601</v>
      </c>
      <c r="G470">
        <v>3453.22613728131</v>
      </c>
      <c r="H470">
        <v>87.494531745608498</v>
      </c>
    </row>
    <row r="471" spans="1:8" x14ac:dyDescent="0.55000000000000004">
      <c r="A471">
        <v>469</v>
      </c>
      <c r="B471">
        <v>3.85923616944374</v>
      </c>
      <c r="C471">
        <v>73.831541493704407</v>
      </c>
      <c r="D471">
        <v>16.6743634161061</v>
      </c>
      <c r="E471">
        <v>1.8012081342538899</v>
      </c>
      <c r="F471">
        <v>29.845338858043601</v>
      </c>
      <c r="G471">
        <v>3457.2032733173401</v>
      </c>
      <c r="H471">
        <v>87.494531745608498</v>
      </c>
    </row>
    <row r="472" spans="1:8" x14ac:dyDescent="0.55000000000000004">
      <c r="A472">
        <v>470</v>
      </c>
      <c r="B472">
        <v>3.85923616944374</v>
      </c>
      <c r="C472">
        <v>73.831541493704407</v>
      </c>
      <c r="D472">
        <v>16.6743634161061</v>
      </c>
      <c r="E472">
        <v>1.8012081342538899</v>
      </c>
      <c r="F472">
        <v>29.845338858043601</v>
      </c>
      <c r="G472">
        <v>3460.9981033130298</v>
      </c>
      <c r="H472">
        <v>87.494531745608498</v>
      </c>
    </row>
    <row r="473" spans="1:8" x14ac:dyDescent="0.55000000000000004">
      <c r="A473">
        <v>471</v>
      </c>
      <c r="B473">
        <v>3.85923616944374</v>
      </c>
      <c r="C473">
        <v>73.831541493704407</v>
      </c>
      <c r="D473">
        <v>16.6743634161061</v>
      </c>
      <c r="E473">
        <v>1.8012081342538899</v>
      </c>
      <c r="F473">
        <v>29.845338858043601</v>
      </c>
      <c r="G473">
        <v>3464.6139342289298</v>
      </c>
      <c r="H473">
        <v>87.494531745608498</v>
      </c>
    </row>
    <row r="474" spans="1:8" x14ac:dyDescent="0.55000000000000004">
      <c r="A474">
        <v>472</v>
      </c>
      <c r="B474">
        <v>3.85923616944374</v>
      </c>
      <c r="C474">
        <v>73.831541493704407</v>
      </c>
      <c r="D474">
        <v>16.6743634161061</v>
      </c>
      <c r="E474">
        <v>1.8012081342538899</v>
      </c>
      <c r="F474">
        <v>29.845338858043601</v>
      </c>
      <c r="G474">
        <v>3468.04671336099</v>
      </c>
      <c r="H474">
        <v>87.494531745608498</v>
      </c>
    </row>
    <row r="475" spans="1:8" x14ac:dyDescent="0.55000000000000004">
      <c r="A475">
        <v>473</v>
      </c>
      <c r="B475">
        <v>3.85923616944374</v>
      </c>
      <c r="C475">
        <v>73.831541493704407</v>
      </c>
      <c r="D475">
        <v>16.6743634161061</v>
      </c>
      <c r="E475">
        <v>1.8012081342538899</v>
      </c>
      <c r="F475">
        <v>29.845338858043601</v>
      </c>
      <c r="G475">
        <v>3471.3118670070899</v>
      </c>
      <c r="H475">
        <v>87.494531745608498</v>
      </c>
    </row>
    <row r="476" spans="1:8" x14ac:dyDescent="0.55000000000000004">
      <c r="A476">
        <v>474</v>
      </c>
      <c r="B476">
        <v>3.85923616944374</v>
      </c>
      <c r="C476">
        <v>73.831541493704407</v>
      </c>
      <c r="D476">
        <v>16.6743634161061</v>
      </c>
      <c r="E476">
        <v>1.8012081342538899</v>
      </c>
      <c r="F476">
        <v>29.845338858043601</v>
      </c>
      <c r="G476">
        <v>3474.4472872200799</v>
      </c>
      <c r="H476">
        <v>87.494531745608498</v>
      </c>
    </row>
    <row r="477" spans="1:8" x14ac:dyDescent="0.55000000000000004">
      <c r="A477">
        <v>475</v>
      </c>
      <c r="B477">
        <v>3.85923616944374</v>
      </c>
      <c r="C477">
        <v>73.831541493704407</v>
      </c>
      <c r="D477">
        <v>16.6743634161061</v>
      </c>
      <c r="E477">
        <v>1.8012081342538899</v>
      </c>
      <c r="F477">
        <v>29.845338858043601</v>
      </c>
      <c r="G477">
        <v>3480.1163818968098</v>
      </c>
      <c r="H477">
        <v>87.494531745608498</v>
      </c>
    </row>
    <row r="478" spans="1:8" x14ac:dyDescent="0.55000000000000004">
      <c r="A478">
        <v>476</v>
      </c>
      <c r="B478">
        <v>3.85923616944374</v>
      </c>
      <c r="C478">
        <v>73.831541493704407</v>
      </c>
      <c r="D478">
        <v>16.6743634161061</v>
      </c>
      <c r="E478">
        <v>1.8012081342538899</v>
      </c>
      <c r="F478">
        <v>29.845338858043601</v>
      </c>
      <c r="G478">
        <v>3485.6026327671998</v>
      </c>
      <c r="H478">
        <v>87.494531745608498</v>
      </c>
    </row>
    <row r="479" spans="1:8" x14ac:dyDescent="0.55000000000000004">
      <c r="A479">
        <v>477</v>
      </c>
      <c r="B479">
        <v>3.85923616944374</v>
      </c>
      <c r="C479">
        <v>73.831541493704407</v>
      </c>
      <c r="D479">
        <v>16.6743634161061</v>
      </c>
      <c r="E479">
        <v>1.8012081342538899</v>
      </c>
      <c r="F479">
        <v>29.845338858043601</v>
      </c>
      <c r="G479">
        <v>3490.8849483382401</v>
      </c>
      <c r="H479">
        <v>87.494531745608498</v>
      </c>
    </row>
    <row r="480" spans="1:8" x14ac:dyDescent="0.55000000000000004">
      <c r="A480">
        <v>478</v>
      </c>
      <c r="B480">
        <v>3.85923616944374</v>
      </c>
      <c r="C480">
        <v>73.831541493704407</v>
      </c>
      <c r="D480">
        <v>16.6743634161061</v>
      </c>
      <c r="E480">
        <v>1.8012081342538899</v>
      </c>
      <c r="F480">
        <v>29.845338858043601</v>
      </c>
      <c r="G480">
        <v>3497.3341449852801</v>
      </c>
      <c r="H480">
        <v>87.494531745608498</v>
      </c>
    </row>
    <row r="481" spans="1:8" x14ac:dyDescent="0.55000000000000004">
      <c r="A481">
        <v>479</v>
      </c>
      <c r="B481">
        <v>3.85923616944374</v>
      </c>
      <c r="C481">
        <v>73.831541493704407</v>
      </c>
      <c r="D481">
        <v>16.6743634161061</v>
      </c>
      <c r="E481">
        <v>1.8012081342538899</v>
      </c>
      <c r="F481">
        <v>29.845338858043601</v>
      </c>
      <c r="G481">
        <v>3504.0815597291698</v>
      </c>
      <c r="H481">
        <v>87.494531745608498</v>
      </c>
    </row>
    <row r="482" spans="1:8" x14ac:dyDescent="0.55000000000000004">
      <c r="A482">
        <v>480</v>
      </c>
      <c r="B482">
        <v>3.85923616944374</v>
      </c>
      <c r="C482">
        <v>73.831541493704407</v>
      </c>
      <c r="D482">
        <v>16.6743634161061</v>
      </c>
      <c r="E482">
        <v>1.8012081342538899</v>
      </c>
      <c r="F482">
        <v>29.845338858043601</v>
      </c>
      <c r="G482">
        <v>3510.8823288717099</v>
      </c>
      <c r="H482">
        <v>87.494531745608498</v>
      </c>
    </row>
    <row r="483" spans="1:8" x14ac:dyDescent="0.55000000000000004">
      <c r="A483">
        <v>481</v>
      </c>
      <c r="B483">
        <v>3.85923616944374</v>
      </c>
      <c r="C483">
        <v>73.831541493704407</v>
      </c>
      <c r="D483">
        <v>16.6743634161061</v>
      </c>
      <c r="E483">
        <v>1.8012081342538899</v>
      </c>
      <c r="F483">
        <v>29.845338858043601</v>
      </c>
      <c r="G483">
        <v>3517.69145848469</v>
      </c>
      <c r="H483">
        <v>87.494531745608498</v>
      </c>
    </row>
    <row r="484" spans="1:8" x14ac:dyDescent="0.55000000000000004">
      <c r="A484">
        <v>482</v>
      </c>
      <c r="B484">
        <v>3.85923616944374</v>
      </c>
      <c r="C484">
        <v>73.831541493704407</v>
      </c>
      <c r="D484">
        <v>16.6743634161061</v>
      </c>
      <c r="E484">
        <v>1.8012081342538899</v>
      </c>
      <c r="F484">
        <v>29.845338858043601</v>
      </c>
      <c r="G484">
        <v>3524.4608363546799</v>
      </c>
      <c r="H484">
        <v>87.494531745608498</v>
      </c>
    </row>
    <row r="485" spans="1:8" x14ac:dyDescent="0.55000000000000004">
      <c r="A485">
        <v>483</v>
      </c>
      <c r="B485">
        <v>3.85923616944374</v>
      </c>
      <c r="C485">
        <v>73.831541493704407</v>
      </c>
      <c r="D485">
        <v>16.6743634161061</v>
      </c>
      <c r="E485">
        <v>1.8012081342538899</v>
      </c>
      <c r="F485">
        <v>29.845338858043601</v>
      </c>
      <c r="G485">
        <v>3531.19825037172</v>
      </c>
      <c r="H485">
        <v>87.494531745608498</v>
      </c>
    </row>
    <row r="486" spans="1:8" x14ac:dyDescent="0.55000000000000004">
      <c r="A486">
        <v>484</v>
      </c>
      <c r="B486">
        <v>3.85923616944374</v>
      </c>
      <c r="C486">
        <v>73.831541493704407</v>
      </c>
      <c r="D486">
        <v>16.6743634161061</v>
      </c>
      <c r="E486">
        <v>1.8012081342538899</v>
      </c>
      <c r="F486">
        <v>29.845338858043601</v>
      </c>
      <c r="G486">
        <v>3537.6485073571298</v>
      </c>
      <c r="H486">
        <v>87.494531745608498</v>
      </c>
    </row>
    <row r="487" spans="1:8" x14ac:dyDescent="0.55000000000000004">
      <c r="A487">
        <v>485</v>
      </c>
      <c r="B487">
        <v>3.85923616944374</v>
      </c>
      <c r="C487">
        <v>73.831541493704407</v>
      </c>
      <c r="D487">
        <v>16.6743634161061</v>
      </c>
      <c r="E487">
        <v>1.8012081342538899</v>
      </c>
      <c r="F487">
        <v>29.845338858043601</v>
      </c>
      <c r="G487">
        <v>3543.82317423112</v>
      </c>
      <c r="H487">
        <v>87.494531745608498</v>
      </c>
    </row>
    <row r="488" spans="1:8" x14ac:dyDescent="0.55000000000000004">
      <c r="A488">
        <v>486</v>
      </c>
      <c r="B488">
        <v>3.85923616944374</v>
      </c>
      <c r="C488">
        <v>73.831541493704407</v>
      </c>
      <c r="D488">
        <v>16.6743634161061</v>
      </c>
      <c r="E488">
        <v>1.8012081342538899</v>
      </c>
      <c r="F488">
        <v>29.845338858043601</v>
      </c>
      <c r="G488">
        <v>3550.4489485263598</v>
      </c>
      <c r="H488">
        <v>87.494531745608498</v>
      </c>
    </row>
    <row r="489" spans="1:8" x14ac:dyDescent="0.55000000000000004">
      <c r="A489">
        <v>487</v>
      </c>
      <c r="B489">
        <v>3.85923616944374</v>
      </c>
      <c r="C489">
        <v>73.831541493704407</v>
      </c>
      <c r="D489">
        <v>16.6743634161061</v>
      </c>
      <c r="E489">
        <v>1.8012081342538899</v>
      </c>
      <c r="F489">
        <v>29.845338858043601</v>
      </c>
      <c r="G489">
        <v>3556.7888475658201</v>
      </c>
      <c r="H489">
        <v>87.494531745608498</v>
      </c>
    </row>
    <row r="490" spans="1:8" x14ac:dyDescent="0.55000000000000004">
      <c r="A490">
        <v>488</v>
      </c>
      <c r="B490">
        <v>3.85923616944374</v>
      </c>
      <c r="C490">
        <v>73.831541493704407</v>
      </c>
      <c r="D490">
        <v>16.6743634161061</v>
      </c>
      <c r="E490">
        <v>1.8012081342538899</v>
      </c>
      <c r="F490">
        <v>29.845338858043601</v>
      </c>
      <c r="G490">
        <v>3563.26648884529</v>
      </c>
      <c r="H490">
        <v>87.494531745608498</v>
      </c>
    </row>
    <row r="491" spans="1:8" x14ac:dyDescent="0.55000000000000004">
      <c r="A491">
        <v>489</v>
      </c>
      <c r="B491">
        <v>3.85923616944374</v>
      </c>
      <c r="C491">
        <v>73.831541493704407</v>
      </c>
      <c r="D491">
        <v>16.6743634161061</v>
      </c>
      <c r="E491">
        <v>1.8012081342538899</v>
      </c>
      <c r="F491">
        <v>29.845338858043601</v>
      </c>
      <c r="G491">
        <v>3569.4686769456998</v>
      </c>
      <c r="H491">
        <v>87.494531745608498</v>
      </c>
    </row>
    <row r="492" spans="1:8" x14ac:dyDescent="0.55000000000000004">
      <c r="A492">
        <v>490</v>
      </c>
      <c r="B492">
        <v>3.85923616944374</v>
      </c>
      <c r="C492">
        <v>73.831541493704407</v>
      </c>
      <c r="D492">
        <v>16.6743634161061</v>
      </c>
      <c r="E492">
        <v>1.8012081342538899</v>
      </c>
      <c r="F492">
        <v>29.845338858043601</v>
      </c>
      <c r="G492">
        <v>3575.3749451741601</v>
      </c>
      <c r="H492">
        <v>87.494531745608498</v>
      </c>
    </row>
    <row r="493" spans="1:8" x14ac:dyDescent="0.55000000000000004">
      <c r="A493">
        <v>491</v>
      </c>
      <c r="B493">
        <v>3.85923616944374</v>
      </c>
      <c r="C493">
        <v>73.831541493704407</v>
      </c>
      <c r="D493">
        <v>16.6743634161061</v>
      </c>
      <c r="E493">
        <v>1.8012081342538899</v>
      </c>
      <c r="F493">
        <v>29.845338858043601</v>
      </c>
      <c r="G493">
        <v>3581.0293283967999</v>
      </c>
      <c r="H493">
        <v>87.494531745608498</v>
      </c>
    </row>
    <row r="494" spans="1:8" x14ac:dyDescent="0.55000000000000004">
      <c r="A494">
        <v>492</v>
      </c>
      <c r="B494">
        <v>3.85923616944374</v>
      </c>
      <c r="C494">
        <v>73.831541493704407</v>
      </c>
      <c r="D494">
        <v>16.6743634161061</v>
      </c>
      <c r="E494">
        <v>1.8012081342538899</v>
      </c>
      <c r="F494">
        <v>29.845338858043601</v>
      </c>
      <c r="G494">
        <v>3587.35040939182</v>
      </c>
      <c r="H494">
        <v>87.494531745608498</v>
      </c>
    </row>
    <row r="495" spans="1:8" x14ac:dyDescent="0.55000000000000004">
      <c r="A495">
        <v>493</v>
      </c>
      <c r="B495">
        <v>3.85923616944374</v>
      </c>
      <c r="C495">
        <v>73.831541493704407</v>
      </c>
      <c r="D495">
        <v>16.6743634161061</v>
      </c>
      <c r="E495">
        <v>1.8012081342538899</v>
      </c>
      <c r="F495">
        <v>29.845338858043601</v>
      </c>
      <c r="G495">
        <v>3593.4316540079199</v>
      </c>
      <c r="H495">
        <v>87.494531745608498</v>
      </c>
    </row>
    <row r="496" spans="1:8" x14ac:dyDescent="0.55000000000000004">
      <c r="A496">
        <v>494</v>
      </c>
      <c r="B496">
        <v>3.85923616944374</v>
      </c>
      <c r="C496">
        <v>73.831541493704407</v>
      </c>
      <c r="D496">
        <v>16.6743634161061</v>
      </c>
      <c r="E496">
        <v>1.8012081342538899</v>
      </c>
      <c r="F496">
        <v>29.845338858043601</v>
      </c>
      <c r="G496">
        <v>3599.2283423501199</v>
      </c>
      <c r="H496">
        <v>87.494531745608498</v>
      </c>
    </row>
    <row r="497" spans="1:8" x14ac:dyDescent="0.55000000000000004">
      <c r="A497">
        <v>495</v>
      </c>
      <c r="B497">
        <v>3.85923616944374</v>
      </c>
      <c r="C497">
        <v>73.831541493704407</v>
      </c>
      <c r="D497">
        <v>16.6743634161061</v>
      </c>
      <c r="E497">
        <v>1.8012081342538899</v>
      </c>
      <c r="F497">
        <v>29.845338858043601</v>
      </c>
      <c r="G497">
        <v>3604.7519282282301</v>
      </c>
      <c r="H497">
        <v>87.494531745608498</v>
      </c>
    </row>
    <row r="498" spans="1:8" x14ac:dyDescent="0.55000000000000004">
      <c r="A498">
        <v>496</v>
      </c>
      <c r="B498">
        <v>3.85923616944374</v>
      </c>
      <c r="C498">
        <v>73.831541493704407</v>
      </c>
      <c r="D498">
        <v>16.6743634161061</v>
      </c>
      <c r="E498">
        <v>1.8012081342538899</v>
      </c>
      <c r="F498">
        <v>29.845338858043601</v>
      </c>
      <c r="G498">
        <v>3610.02282091794</v>
      </c>
      <c r="H498">
        <v>87.494531745608498</v>
      </c>
    </row>
    <row r="499" spans="1:8" x14ac:dyDescent="0.55000000000000004">
      <c r="A499">
        <v>497</v>
      </c>
      <c r="B499">
        <v>3.85923616944374</v>
      </c>
      <c r="C499">
        <v>73.831541493704407</v>
      </c>
      <c r="D499">
        <v>16.6743634161061</v>
      </c>
      <c r="E499">
        <v>1.8012081342538899</v>
      </c>
      <c r="F499">
        <v>29.845338858043601</v>
      </c>
      <c r="G499">
        <v>3615.0443872573701</v>
      </c>
      <c r="H499">
        <v>87.494531745608498</v>
      </c>
    </row>
    <row r="500" spans="1:8" x14ac:dyDescent="0.55000000000000004">
      <c r="A500">
        <v>498</v>
      </c>
      <c r="B500">
        <v>3.85923616944374</v>
      </c>
      <c r="C500">
        <v>73.831541493704407</v>
      </c>
      <c r="D500">
        <v>16.6743634161061</v>
      </c>
      <c r="E500">
        <v>1.8012081342538899</v>
      </c>
      <c r="F500">
        <v>29.845338858043601</v>
      </c>
      <c r="G500">
        <v>3619.81614329274</v>
      </c>
      <c r="H500">
        <v>87.494531745608498</v>
      </c>
    </row>
    <row r="501" spans="1:8" x14ac:dyDescent="0.55000000000000004">
      <c r="A501">
        <v>499</v>
      </c>
      <c r="B501">
        <v>3.85923616944374</v>
      </c>
      <c r="C501">
        <v>73.831541493704407</v>
      </c>
      <c r="D501">
        <v>16.6743634161061</v>
      </c>
      <c r="E501">
        <v>1.8012081342538899</v>
      </c>
      <c r="F501">
        <v>29.845338858043601</v>
      </c>
      <c r="G501">
        <v>3624.3601674172101</v>
      </c>
      <c r="H501">
        <v>87.494531745608498</v>
      </c>
    </row>
    <row r="502" spans="1:8" x14ac:dyDescent="0.55000000000000004">
      <c r="A502">
        <v>500</v>
      </c>
      <c r="B502">
        <v>3.85923616944374</v>
      </c>
      <c r="C502">
        <v>73.831541493704407</v>
      </c>
      <c r="D502">
        <v>16.6743634161061</v>
      </c>
      <c r="E502">
        <v>1.8012081342538899</v>
      </c>
      <c r="F502">
        <v>29.845338858043601</v>
      </c>
      <c r="G502">
        <v>3628.6670363438302</v>
      </c>
      <c r="H502">
        <v>87.494531745608498</v>
      </c>
    </row>
    <row r="503" spans="1:8" x14ac:dyDescent="0.55000000000000004">
      <c r="A503">
        <v>501</v>
      </c>
      <c r="B503">
        <v>3.85923616944374</v>
      </c>
      <c r="C503">
        <v>73.831541493704407</v>
      </c>
      <c r="D503">
        <v>16.6743634161061</v>
      </c>
      <c r="E503">
        <v>1.8012081342538899</v>
      </c>
      <c r="F503">
        <v>29.845338858043601</v>
      </c>
      <c r="G503">
        <v>3632.7352814516498</v>
      </c>
      <c r="H503">
        <v>87.494531745608498</v>
      </c>
    </row>
    <row r="504" spans="1:8" x14ac:dyDescent="0.55000000000000004">
      <c r="A504">
        <v>502</v>
      </c>
      <c r="B504">
        <v>3.85923616944374</v>
      </c>
      <c r="C504">
        <v>73.831541493704407</v>
      </c>
      <c r="D504">
        <v>16.6743634161061</v>
      </c>
      <c r="E504">
        <v>1.8012081342538899</v>
      </c>
      <c r="F504">
        <v>29.845338858043601</v>
      </c>
      <c r="G504">
        <v>3636.5691707228798</v>
      </c>
      <c r="H504">
        <v>87.494531745608498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Xu</cp:lastModifiedBy>
  <dcterms:created xsi:type="dcterms:W3CDTF">2021-02-08T22:48:05Z</dcterms:created>
  <dcterms:modified xsi:type="dcterms:W3CDTF">2021-02-08T22:53:33Z</dcterms:modified>
</cp:coreProperties>
</file>