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Michelle\Documents\GitHub\mcm-2021-a\temperate data\"/>
    </mc:Choice>
  </mc:AlternateContent>
  <xr:revisionPtr revIDLastSave="0" documentId="13_ncr:1_{FFECEFBA-2FF5-4689-8D90-1ED36B55A12E}" xr6:coauthVersionLast="46" xr6:coauthVersionMax="46" xr10:uidLastSave="{00000000-0000-0000-0000-000000000000}"/>
  <bookViews>
    <workbookView xWindow="126" yWindow="1092" windowWidth="21198" windowHeight="11232" xr2:uid="{37D13448-918A-4829-9E46-C6564EE86F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<sst xmlns="http://schemas.openxmlformats.org/spreadsheetml/2006/main" count="7" uniqueCount="7">
  <si>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Fungi 1</t>
  </si>
  <si>
    <t>Fungi 2</t>
  </si>
  <si>
    <t>Fungi 3</t>
  </si>
  <si>
    <t>Fungi 4</t>
  </si>
  <si>
    <t>Fungi 5</t>
  </si>
  <si>
    <t>Fungi 6</t>
  </si>
  <si>
    <t>Fungi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</si>
</sst>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Decomposition by Fungi Type in Temperate Climate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Fungi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Sheet1!$A$2:$A$504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</c:numCache>
            </c:numRef>
          </c:cat>
          <c:val>
            <c:numRef>
              <c:f>Sheet1!$B$2:$B$504</c:f>
              <c:numCache>
                <c:formatCode>General</c:formatCode>
                <c:ptCount val="503"/>
                <c:pt idx="0">
                  <c:v>0</c:v>
                </c:pt>
                <c:pt idx="1">
                  <c:v>0.33008298543294801</c:v>
                </c:pt>
                <c:pt idx="2">
                  <c:v>0.65628223480018799</c:v>
                </c:pt>
                <c:pt idx="3">
                  <c:v>0.98144122101460896</c:v>
                </c:pt>
                <c:pt idx="4">
                  <c:v>1.3032169275215599</c:v>
                </c:pt>
                <c:pt idx="5">
                  <c:v>1.6216538034494701</c:v>
                </c:pt>
                <c:pt idx="6">
                  <c:v>1.93922365351471</c:v>
                </c:pt>
                <c:pt idx="7">
                  <c:v>2.2534743403247601</c:v>
                </c:pt>
                <c:pt idx="8">
                  <c:v>2.5616741020860401</c:v>
                </c:pt>
                <c:pt idx="9">
                  <c:v>2.86712777954454</c:v>
                </c:pt>
                <c:pt idx="10">
                  <c:v>3.1695568590429302</c:v>
                </c:pt>
                <c:pt idx="11">
                  <c:v>3.4678097092058202</c:v>
                </c:pt>
                <c:pt idx="12">
                  <c:v>3.7555695680914898</c:v>
                </c:pt>
                <c:pt idx="13">
                  <c:v>4.0382330664768897</c:v>
                </c:pt>
                <c:pt idx="14">
                  <c:v>4.3170776465905796</c:v>
                </c:pt>
                <c:pt idx="15">
                  <c:v>4.5870143661315401</c:v>
                </c:pt>
                <c:pt idx="16">
                  <c:v>4.85097383607701</c:v>
                </c:pt>
                <c:pt idx="17">
                  <c:v>5.0304771627777098</c:v>
                </c:pt>
                <c:pt idx="18">
                  <c:v>5.1764309516679896</c:v>
                </c:pt>
                <c:pt idx="19">
                  <c:v>5.2886724359540702</c:v>
                </c:pt>
                <c:pt idx="20">
                  <c:v>5.38218410332001</c:v>
                </c:pt>
                <c:pt idx="21">
                  <c:v>5.4546459935258298</c:v>
                </c:pt>
                <c:pt idx="22">
                  <c:v>5.5075173769140804</c:v>
                </c:pt>
                <c:pt idx="23">
                  <c:v>5.5368366682803796</c:v>
                </c:pt>
                <c:pt idx="24">
                  <c:v>5.5486685983423296</c:v>
                </c:pt>
                <c:pt idx="25">
                  <c:v>5.5566434279382504</c:v>
                </c:pt>
                <c:pt idx="26">
                  <c:v>5.5566434279382504</c:v>
                </c:pt>
                <c:pt idx="27">
                  <c:v>5.5566434279382504</c:v>
                </c:pt>
                <c:pt idx="28">
                  <c:v>5.5566434279382504</c:v>
                </c:pt>
                <c:pt idx="29">
                  <c:v>5.5566434279382504</c:v>
                </c:pt>
                <c:pt idx="30">
                  <c:v>5.5566434279382504</c:v>
                </c:pt>
                <c:pt idx="31">
                  <c:v>5.5566434279382504</c:v>
                </c:pt>
                <c:pt idx="32">
                  <c:v>5.5566434279382504</c:v>
                </c:pt>
                <c:pt idx="33">
                  <c:v>5.5566434279382504</c:v>
                </c:pt>
                <c:pt idx="34">
                  <c:v>5.5566434279382504</c:v>
                </c:pt>
                <c:pt idx="35">
                  <c:v>5.5566434279382504</c:v>
                </c:pt>
                <c:pt idx="36">
                  <c:v>5.5566434279382504</c:v>
                </c:pt>
                <c:pt idx="37">
                  <c:v>5.5566434279382504</c:v>
                </c:pt>
                <c:pt idx="38">
                  <c:v>5.5566434279382504</c:v>
                </c:pt>
                <c:pt idx="39">
                  <c:v>5.5566434279382504</c:v>
                </c:pt>
                <c:pt idx="40">
                  <c:v>5.5566434279382504</c:v>
                </c:pt>
                <c:pt idx="41">
                  <c:v>5.5566434279382504</c:v>
                </c:pt>
                <c:pt idx="42">
                  <c:v>5.5566434279382504</c:v>
                </c:pt>
                <c:pt idx="43">
                  <c:v>5.5566434279382504</c:v>
                </c:pt>
                <c:pt idx="44">
                  <c:v>5.5566434279382504</c:v>
                </c:pt>
                <c:pt idx="45">
                  <c:v>5.5566434279382504</c:v>
                </c:pt>
                <c:pt idx="46">
                  <c:v>5.5566434279382504</c:v>
                </c:pt>
                <c:pt idx="47">
                  <c:v>5.5566434279382504</c:v>
                </c:pt>
                <c:pt idx="48">
                  <c:v>5.5566434279382504</c:v>
                </c:pt>
                <c:pt idx="49">
                  <c:v>5.5566434279382504</c:v>
                </c:pt>
                <c:pt idx="50">
                  <c:v>5.5566434279382504</c:v>
                </c:pt>
                <c:pt idx="51">
                  <c:v>5.5566434279382504</c:v>
                </c:pt>
                <c:pt idx="52">
                  <c:v>5.5566434279382504</c:v>
                </c:pt>
                <c:pt idx="53">
                  <c:v>5.5566434279382504</c:v>
                </c:pt>
                <c:pt idx="54">
                  <c:v>5.5566434279382504</c:v>
                </c:pt>
                <c:pt idx="55">
                  <c:v>5.5566434279382504</c:v>
                </c:pt>
                <c:pt idx="56">
                  <c:v>5.5566434279382504</c:v>
                </c:pt>
                <c:pt idx="57">
                  <c:v>5.5566434279382504</c:v>
                </c:pt>
                <c:pt idx="58">
                  <c:v>5.5566434279382504</c:v>
                </c:pt>
                <c:pt idx="59">
                  <c:v>5.5566434279382504</c:v>
                </c:pt>
                <c:pt idx="60">
                  <c:v>5.5566434279382504</c:v>
                </c:pt>
                <c:pt idx="61">
                  <c:v>5.5566434279382504</c:v>
                </c:pt>
                <c:pt idx="62">
                  <c:v>5.5566434279382504</c:v>
                </c:pt>
                <c:pt idx="63">
                  <c:v>5.5566434279382504</c:v>
                </c:pt>
                <c:pt idx="64">
                  <c:v>5.5566434279382504</c:v>
                </c:pt>
                <c:pt idx="65">
                  <c:v>5.5566434279382504</c:v>
                </c:pt>
                <c:pt idx="66">
                  <c:v>5.5566434279382504</c:v>
                </c:pt>
                <c:pt idx="67">
                  <c:v>5.5566434279382504</c:v>
                </c:pt>
                <c:pt idx="68">
                  <c:v>5.5566434279382504</c:v>
                </c:pt>
                <c:pt idx="69">
                  <c:v>5.5566434279382504</c:v>
                </c:pt>
                <c:pt idx="70">
                  <c:v>5.5566434279382504</c:v>
                </c:pt>
                <c:pt idx="71">
                  <c:v>5.5566434279382504</c:v>
                </c:pt>
                <c:pt idx="72">
                  <c:v>5.5566434279382504</c:v>
                </c:pt>
                <c:pt idx="73">
                  <c:v>5.5566434279382504</c:v>
                </c:pt>
                <c:pt idx="74">
                  <c:v>5.5566434279382504</c:v>
                </c:pt>
                <c:pt idx="75">
                  <c:v>5.5566434279382504</c:v>
                </c:pt>
                <c:pt idx="76">
                  <c:v>5.5566434279382504</c:v>
                </c:pt>
                <c:pt idx="77">
                  <c:v>5.5566434279382504</c:v>
                </c:pt>
                <c:pt idx="78">
                  <c:v>5.5566434279382504</c:v>
                </c:pt>
                <c:pt idx="79">
                  <c:v>5.5566434279382504</c:v>
                </c:pt>
                <c:pt idx="80">
                  <c:v>5.5566434279382504</c:v>
                </c:pt>
                <c:pt idx="81">
                  <c:v>5.5566434279382504</c:v>
                </c:pt>
                <c:pt idx="82">
                  <c:v>5.5566434279382504</c:v>
                </c:pt>
                <c:pt idx="83">
                  <c:v>5.5566434279382504</c:v>
                </c:pt>
                <c:pt idx="84">
                  <c:v>5.5566434279382504</c:v>
                </c:pt>
                <c:pt idx="85">
                  <c:v>5.5566434279382504</c:v>
                </c:pt>
                <c:pt idx="86">
                  <c:v>5.5566434279382504</c:v>
                </c:pt>
                <c:pt idx="87">
                  <c:v>5.5566434279382504</c:v>
                </c:pt>
                <c:pt idx="88">
                  <c:v>5.5566434279382504</c:v>
                </c:pt>
                <c:pt idx="89">
                  <c:v>5.5566434279382504</c:v>
                </c:pt>
                <c:pt idx="90">
                  <c:v>5.5566434279382504</c:v>
                </c:pt>
                <c:pt idx="91">
                  <c:v>5.5566434279382504</c:v>
                </c:pt>
                <c:pt idx="92">
                  <c:v>5.5566434279382504</c:v>
                </c:pt>
                <c:pt idx="93">
                  <c:v>5.5566434279382504</c:v>
                </c:pt>
                <c:pt idx="94">
                  <c:v>5.5566434279382504</c:v>
                </c:pt>
                <c:pt idx="95">
                  <c:v>5.5566434279382504</c:v>
                </c:pt>
                <c:pt idx="96">
                  <c:v>5.5566434279382504</c:v>
                </c:pt>
                <c:pt idx="97">
                  <c:v>5.5566434279382504</c:v>
                </c:pt>
                <c:pt idx="98">
                  <c:v>5.5566434279382504</c:v>
                </c:pt>
                <c:pt idx="99">
                  <c:v>5.5566434279382504</c:v>
                </c:pt>
                <c:pt idx="100">
                  <c:v>5.5566434279382504</c:v>
                </c:pt>
                <c:pt idx="101">
                  <c:v>5.5566434279382504</c:v>
                </c:pt>
                <c:pt idx="102">
                  <c:v>5.5566434279382504</c:v>
                </c:pt>
                <c:pt idx="103">
                  <c:v>5.5566434279382504</c:v>
                </c:pt>
                <c:pt idx="104">
                  <c:v>5.5566434279382504</c:v>
                </c:pt>
                <c:pt idx="105">
                  <c:v>5.5566434279382504</c:v>
                </c:pt>
                <c:pt idx="106">
                  <c:v>5.5566434279382504</c:v>
                </c:pt>
                <c:pt idx="107">
                  <c:v>5.5566434279382504</c:v>
                </c:pt>
                <c:pt idx="108">
                  <c:v>5.5566434279382504</c:v>
                </c:pt>
                <c:pt idx="109">
                  <c:v>5.5566434279382504</c:v>
                </c:pt>
                <c:pt idx="110">
                  <c:v>5.5566434279382504</c:v>
                </c:pt>
                <c:pt idx="111">
                  <c:v>5.5566434279382504</c:v>
                </c:pt>
                <c:pt idx="112">
                  <c:v>5.5566434279382504</c:v>
                </c:pt>
                <c:pt idx="113">
                  <c:v>5.5566434279382504</c:v>
                </c:pt>
                <c:pt idx="114">
                  <c:v>5.5566434279382504</c:v>
                </c:pt>
                <c:pt idx="115">
                  <c:v>5.5566434279382504</c:v>
                </c:pt>
                <c:pt idx="116">
                  <c:v>5.5566434279382504</c:v>
                </c:pt>
                <c:pt idx="117">
                  <c:v>5.5566434279382504</c:v>
                </c:pt>
                <c:pt idx="118">
                  <c:v>5.5566434279382504</c:v>
                </c:pt>
                <c:pt idx="119">
                  <c:v>5.5566434279382504</c:v>
                </c:pt>
                <c:pt idx="120">
                  <c:v>5.5566434279382504</c:v>
                </c:pt>
                <c:pt idx="121">
                  <c:v>5.5566434279382504</c:v>
                </c:pt>
                <c:pt idx="122">
                  <c:v>5.5566434279382504</c:v>
                </c:pt>
                <c:pt idx="123">
                  <c:v>5.5566434279382504</c:v>
                </c:pt>
                <c:pt idx="124">
                  <c:v>5.5566434279382504</c:v>
                </c:pt>
                <c:pt idx="125">
                  <c:v>5.5566434279382504</c:v>
                </c:pt>
                <c:pt idx="126">
                  <c:v>5.5566434279382504</c:v>
                </c:pt>
                <c:pt idx="127">
                  <c:v>5.5566434279382504</c:v>
                </c:pt>
                <c:pt idx="128">
                  <c:v>5.5566434279382504</c:v>
                </c:pt>
                <c:pt idx="129">
                  <c:v>5.5566434279382504</c:v>
                </c:pt>
                <c:pt idx="130">
                  <c:v>5.5566434279382504</c:v>
                </c:pt>
                <c:pt idx="131">
                  <c:v>5.5566434279382504</c:v>
                </c:pt>
                <c:pt idx="132">
                  <c:v>5.5566434279382504</c:v>
                </c:pt>
                <c:pt idx="133">
                  <c:v>5.5566434279382504</c:v>
                </c:pt>
                <c:pt idx="134">
                  <c:v>5.5566434279382504</c:v>
                </c:pt>
                <c:pt idx="135">
                  <c:v>5.5566434279382504</c:v>
                </c:pt>
                <c:pt idx="136">
                  <c:v>5.5566434279382504</c:v>
                </c:pt>
                <c:pt idx="137">
                  <c:v>5.5566434279382504</c:v>
                </c:pt>
                <c:pt idx="138">
                  <c:v>5.5566434279382504</c:v>
                </c:pt>
                <c:pt idx="139">
                  <c:v>5.5566434279382504</c:v>
                </c:pt>
                <c:pt idx="140">
                  <c:v>5.5566434279382504</c:v>
                </c:pt>
                <c:pt idx="141">
                  <c:v>5.5566434279382504</c:v>
                </c:pt>
                <c:pt idx="142">
                  <c:v>5.5566434279382504</c:v>
                </c:pt>
                <c:pt idx="143">
                  <c:v>5.5566434279382504</c:v>
                </c:pt>
                <c:pt idx="144">
                  <c:v>5.5566434279382504</c:v>
                </c:pt>
                <c:pt idx="145">
                  <c:v>5.5566434279382504</c:v>
                </c:pt>
                <c:pt idx="146">
                  <c:v>5.5566434279382504</c:v>
                </c:pt>
                <c:pt idx="147">
                  <c:v>5.5566434279382504</c:v>
                </c:pt>
                <c:pt idx="148">
                  <c:v>5.5566434279382504</c:v>
                </c:pt>
                <c:pt idx="149">
                  <c:v>5.5566434279382504</c:v>
                </c:pt>
                <c:pt idx="150">
                  <c:v>5.5566434279382504</c:v>
                </c:pt>
                <c:pt idx="151">
                  <c:v>5.5566434279382504</c:v>
                </c:pt>
                <c:pt idx="152">
                  <c:v>5.5566434279382504</c:v>
                </c:pt>
                <c:pt idx="153">
                  <c:v>5.5566434279382504</c:v>
                </c:pt>
                <c:pt idx="154">
                  <c:v>5.5566434279382504</c:v>
                </c:pt>
                <c:pt idx="155">
                  <c:v>5.5566434279382504</c:v>
                </c:pt>
                <c:pt idx="156">
                  <c:v>5.5566434279382504</c:v>
                </c:pt>
                <c:pt idx="157">
                  <c:v>5.5566434279382504</c:v>
                </c:pt>
                <c:pt idx="158">
                  <c:v>5.5566434279382504</c:v>
                </c:pt>
                <c:pt idx="159">
                  <c:v>5.5566434279382504</c:v>
                </c:pt>
                <c:pt idx="160">
                  <c:v>5.5566434279382504</c:v>
                </c:pt>
                <c:pt idx="161">
                  <c:v>5.5566434279382504</c:v>
                </c:pt>
                <c:pt idx="162">
                  <c:v>5.5566434279382504</c:v>
                </c:pt>
                <c:pt idx="163">
                  <c:v>5.5566434279382504</c:v>
                </c:pt>
                <c:pt idx="164">
                  <c:v>5.5566434279382504</c:v>
                </c:pt>
                <c:pt idx="165">
                  <c:v>5.5566434279382504</c:v>
                </c:pt>
                <c:pt idx="166">
                  <c:v>5.5566434279382504</c:v>
                </c:pt>
                <c:pt idx="167">
                  <c:v>5.5566434279382504</c:v>
                </c:pt>
                <c:pt idx="168">
                  <c:v>5.5566434279382504</c:v>
                </c:pt>
                <c:pt idx="169">
                  <c:v>5.5566434279382504</c:v>
                </c:pt>
                <c:pt idx="170">
                  <c:v>5.5566434279382504</c:v>
                </c:pt>
                <c:pt idx="171">
                  <c:v>5.5566434279382504</c:v>
                </c:pt>
                <c:pt idx="172">
                  <c:v>5.5566434279382504</c:v>
                </c:pt>
                <c:pt idx="173">
                  <c:v>5.5566434279382504</c:v>
                </c:pt>
                <c:pt idx="174">
                  <c:v>5.5566434279382504</c:v>
                </c:pt>
                <c:pt idx="175">
                  <c:v>5.5566434279382504</c:v>
                </c:pt>
                <c:pt idx="176">
                  <c:v>5.5566434279382504</c:v>
                </c:pt>
                <c:pt idx="177">
                  <c:v>5.5566434279382504</c:v>
                </c:pt>
                <c:pt idx="178">
                  <c:v>5.5566434279382504</c:v>
                </c:pt>
                <c:pt idx="179">
                  <c:v>5.5566434279382504</c:v>
                </c:pt>
                <c:pt idx="180">
                  <c:v>5.5566434279382504</c:v>
                </c:pt>
                <c:pt idx="181">
                  <c:v>5.5566434279382504</c:v>
                </c:pt>
                <c:pt idx="182">
                  <c:v>5.5566434279382504</c:v>
                </c:pt>
                <c:pt idx="183">
                  <c:v>5.5566434279382504</c:v>
                </c:pt>
                <c:pt idx="184">
                  <c:v>5.5566434279382504</c:v>
                </c:pt>
                <c:pt idx="185">
                  <c:v>5.5566434279382504</c:v>
                </c:pt>
                <c:pt idx="186">
                  <c:v>5.5566434279382504</c:v>
                </c:pt>
                <c:pt idx="187">
                  <c:v>5.5566434279382504</c:v>
                </c:pt>
                <c:pt idx="188">
                  <c:v>5.5566434279382504</c:v>
                </c:pt>
                <c:pt idx="189">
                  <c:v>5.5566434279382504</c:v>
                </c:pt>
                <c:pt idx="190">
                  <c:v>5.5566434279382504</c:v>
                </c:pt>
                <c:pt idx="191">
                  <c:v>5.5566434279382504</c:v>
                </c:pt>
                <c:pt idx="192">
                  <c:v>5.5566434279382504</c:v>
                </c:pt>
                <c:pt idx="193">
                  <c:v>5.5566434279382504</c:v>
                </c:pt>
                <c:pt idx="194">
                  <c:v>5.5566434279382504</c:v>
                </c:pt>
                <c:pt idx="195">
                  <c:v>5.5566434279382504</c:v>
                </c:pt>
                <c:pt idx="196">
                  <c:v>5.5566434279382504</c:v>
                </c:pt>
                <c:pt idx="197">
                  <c:v>5.5566434279382504</c:v>
                </c:pt>
                <c:pt idx="198">
                  <c:v>5.5566434279382504</c:v>
                </c:pt>
                <c:pt idx="199">
                  <c:v>5.5566434279382504</c:v>
                </c:pt>
                <c:pt idx="200">
                  <c:v>5.5566434279382504</c:v>
                </c:pt>
                <c:pt idx="201">
                  <c:v>5.5566434279382504</c:v>
                </c:pt>
                <c:pt idx="202">
                  <c:v>5.5566434279382504</c:v>
                </c:pt>
                <c:pt idx="203">
                  <c:v>5.5566434279382504</c:v>
                </c:pt>
                <c:pt idx="204">
                  <c:v>5.5566434279382504</c:v>
                </c:pt>
                <c:pt idx="205">
                  <c:v>5.5566434279382504</c:v>
                </c:pt>
                <c:pt idx="206">
                  <c:v>5.5566434279382504</c:v>
                </c:pt>
                <c:pt idx="207">
                  <c:v>5.5566434279382504</c:v>
                </c:pt>
                <c:pt idx="208">
                  <c:v>5.5566434279382504</c:v>
                </c:pt>
                <c:pt idx="209">
                  <c:v>5.5566434279382504</c:v>
                </c:pt>
                <c:pt idx="210">
                  <c:v>5.5566434279382504</c:v>
                </c:pt>
                <c:pt idx="211">
                  <c:v>5.5566434279382504</c:v>
                </c:pt>
                <c:pt idx="212">
                  <c:v>5.5566434279382504</c:v>
                </c:pt>
                <c:pt idx="213">
                  <c:v>5.5566434279382504</c:v>
                </c:pt>
                <c:pt idx="214">
                  <c:v>5.5566434279382504</c:v>
                </c:pt>
                <c:pt idx="215">
                  <c:v>5.5566434279382504</c:v>
                </c:pt>
                <c:pt idx="216">
                  <c:v>5.5566434279382504</c:v>
                </c:pt>
                <c:pt idx="217">
                  <c:v>5.5566434279382504</c:v>
                </c:pt>
                <c:pt idx="218">
                  <c:v>5.5566434279382504</c:v>
                </c:pt>
                <c:pt idx="219">
                  <c:v>5.5566434279382504</c:v>
                </c:pt>
                <c:pt idx="220">
                  <c:v>5.5566434279382504</c:v>
                </c:pt>
                <c:pt idx="221">
                  <c:v>5.5566434279382504</c:v>
                </c:pt>
                <c:pt idx="222">
                  <c:v>5.5566434279382504</c:v>
                </c:pt>
                <c:pt idx="223">
                  <c:v>5.5566434279382504</c:v>
                </c:pt>
                <c:pt idx="224">
                  <c:v>5.5566434279382504</c:v>
                </c:pt>
                <c:pt idx="225">
                  <c:v>5.5566434279382504</c:v>
                </c:pt>
                <c:pt idx="226">
                  <c:v>5.5566434279382504</c:v>
                </c:pt>
                <c:pt idx="227">
                  <c:v>5.5566434279382504</c:v>
                </c:pt>
                <c:pt idx="228">
                  <c:v>5.5566434279382504</c:v>
                </c:pt>
                <c:pt idx="229">
                  <c:v>5.5566434279382504</c:v>
                </c:pt>
                <c:pt idx="230">
                  <c:v>5.5566434279382504</c:v>
                </c:pt>
                <c:pt idx="231">
                  <c:v>5.5566434279382504</c:v>
                </c:pt>
                <c:pt idx="232">
                  <c:v>5.5566434279382504</c:v>
                </c:pt>
                <c:pt idx="233">
                  <c:v>5.5566434279382504</c:v>
                </c:pt>
                <c:pt idx="234">
                  <c:v>5.5566434279382504</c:v>
                </c:pt>
                <c:pt idx="235">
                  <c:v>5.5566434279382504</c:v>
                </c:pt>
                <c:pt idx="236">
                  <c:v>5.5566434279382504</c:v>
                </c:pt>
                <c:pt idx="237">
                  <c:v>5.5566434279382504</c:v>
                </c:pt>
                <c:pt idx="238">
                  <c:v>5.5566434279382504</c:v>
                </c:pt>
                <c:pt idx="239">
                  <c:v>5.5566434279382504</c:v>
                </c:pt>
                <c:pt idx="240">
                  <c:v>5.5566434279382504</c:v>
                </c:pt>
                <c:pt idx="241">
                  <c:v>5.5566434279382504</c:v>
                </c:pt>
                <c:pt idx="242">
                  <c:v>5.5566434279382504</c:v>
                </c:pt>
                <c:pt idx="243">
                  <c:v>5.5566434279382504</c:v>
                </c:pt>
                <c:pt idx="244">
                  <c:v>5.5566434279382504</c:v>
                </c:pt>
                <c:pt idx="245">
                  <c:v>5.5566434279382504</c:v>
                </c:pt>
                <c:pt idx="246">
                  <c:v>5.5566434279382504</c:v>
                </c:pt>
                <c:pt idx="247">
                  <c:v>5.5566434279382504</c:v>
                </c:pt>
                <c:pt idx="248">
                  <c:v>5.5566434279382504</c:v>
                </c:pt>
                <c:pt idx="249">
                  <c:v>5.5566434279382504</c:v>
                </c:pt>
                <c:pt idx="250">
                  <c:v>5.5566434279382504</c:v>
                </c:pt>
                <c:pt idx="251">
                  <c:v>5.5566434279382504</c:v>
                </c:pt>
                <c:pt idx="252">
                  <c:v>5.5566434279382504</c:v>
                </c:pt>
                <c:pt idx="253">
                  <c:v>5.5566434279382504</c:v>
                </c:pt>
                <c:pt idx="254">
                  <c:v>5.5566434279382504</c:v>
                </c:pt>
                <c:pt idx="255">
                  <c:v>5.5566434279382504</c:v>
                </c:pt>
                <c:pt idx="256">
                  <c:v>5.5566434279382504</c:v>
                </c:pt>
                <c:pt idx="257">
                  <c:v>5.5566434279382504</c:v>
                </c:pt>
                <c:pt idx="258">
                  <c:v>5.5566434279382504</c:v>
                </c:pt>
                <c:pt idx="259">
                  <c:v>5.5566434279382504</c:v>
                </c:pt>
                <c:pt idx="260">
                  <c:v>5.5566434279382504</c:v>
                </c:pt>
                <c:pt idx="261">
                  <c:v>5.5566434279382504</c:v>
                </c:pt>
                <c:pt idx="262">
                  <c:v>5.5566434279382504</c:v>
                </c:pt>
                <c:pt idx="263">
                  <c:v>5.5566434279382504</c:v>
                </c:pt>
                <c:pt idx="264">
                  <c:v>5.5566434279382504</c:v>
                </c:pt>
                <c:pt idx="265">
                  <c:v>5.5566434279382504</c:v>
                </c:pt>
                <c:pt idx="266">
                  <c:v>5.5566434279382504</c:v>
                </c:pt>
                <c:pt idx="267">
                  <c:v>5.5566434279382504</c:v>
                </c:pt>
                <c:pt idx="268">
                  <c:v>5.5566434279382504</c:v>
                </c:pt>
                <c:pt idx="269">
                  <c:v>5.5566434279382504</c:v>
                </c:pt>
                <c:pt idx="270">
                  <c:v>5.5566434279382504</c:v>
                </c:pt>
                <c:pt idx="271">
                  <c:v>5.5566434279382504</c:v>
                </c:pt>
                <c:pt idx="272">
                  <c:v>5.5566434279382504</c:v>
                </c:pt>
                <c:pt idx="273">
                  <c:v>5.5566434279382504</c:v>
                </c:pt>
                <c:pt idx="274">
                  <c:v>5.5566434279382504</c:v>
                </c:pt>
                <c:pt idx="275">
                  <c:v>5.5566434279382504</c:v>
                </c:pt>
                <c:pt idx="276">
                  <c:v>5.5566434279382504</c:v>
                </c:pt>
                <c:pt idx="277">
                  <c:v>5.5566434279382504</c:v>
                </c:pt>
                <c:pt idx="278">
                  <c:v>5.5566434279382504</c:v>
                </c:pt>
                <c:pt idx="279">
                  <c:v>5.5566434279382504</c:v>
                </c:pt>
                <c:pt idx="280">
                  <c:v>5.5566434279382504</c:v>
                </c:pt>
                <c:pt idx="281">
                  <c:v>5.5566434279382504</c:v>
                </c:pt>
                <c:pt idx="282">
                  <c:v>5.5566434279382504</c:v>
                </c:pt>
                <c:pt idx="283">
                  <c:v>5.5566434279382504</c:v>
                </c:pt>
                <c:pt idx="284">
                  <c:v>5.5566434279382504</c:v>
                </c:pt>
                <c:pt idx="285">
                  <c:v>5.5566434279382504</c:v>
                </c:pt>
                <c:pt idx="286">
                  <c:v>5.5566434279382504</c:v>
                </c:pt>
                <c:pt idx="287">
                  <c:v>5.5566434279382504</c:v>
                </c:pt>
                <c:pt idx="288">
                  <c:v>5.5566434279382504</c:v>
                </c:pt>
                <c:pt idx="289">
                  <c:v>5.5566434279382504</c:v>
                </c:pt>
                <c:pt idx="290">
                  <c:v>5.5566434279382504</c:v>
                </c:pt>
                <c:pt idx="291">
                  <c:v>5.5566434279382504</c:v>
                </c:pt>
                <c:pt idx="292">
                  <c:v>5.5566434279382504</c:v>
                </c:pt>
                <c:pt idx="293">
                  <c:v>5.5566434279382504</c:v>
                </c:pt>
                <c:pt idx="294">
                  <c:v>5.5566434279382504</c:v>
                </c:pt>
                <c:pt idx="295">
                  <c:v>5.5566434279382504</c:v>
                </c:pt>
                <c:pt idx="296">
                  <c:v>5.5566434279382504</c:v>
                </c:pt>
                <c:pt idx="297">
                  <c:v>5.5566434279382504</c:v>
                </c:pt>
                <c:pt idx="298">
                  <c:v>5.5566434279382504</c:v>
                </c:pt>
                <c:pt idx="299">
                  <c:v>5.5566434279382504</c:v>
                </c:pt>
                <c:pt idx="300">
                  <c:v>5.5566434279382504</c:v>
                </c:pt>
                <c:pt idx="301">
                  <c:v>5.5566434279382504</c:v>
                </c:pt>
                <c:pt idx="302">
                  <c:v>5.5566434279382504</c:v>
                </c:pt>
                <c:pt idx="303">
                  <c:v>5.5566434279382504</c:v>
                </c:pt>
                <c:pt idx="304">
                  <c:v>5.5566434279382504</c:v>
                </c:pt>
                <c:pt idx="305">
                  <c:v>5.5566434279382504</c:v>
                </c:pt>
                <c:pt idx="306">
                  <c:v>5.5566434279382504</c:v>
                </c:pt>
                <c:pt idx="307">
                  <c:v>5.5566434279382504</c:v>
                </c:pt>
                <c:pt idx="308">
                  <c:v>5.5566434279382504</c:v>
                </c:pt>
                <c:pt idx="309">
                  <c:v>5.5566434279382504</c:v>
                </c:pt>
                <c:pt idx="310">
                  <c:v>5.5566434279382504</c:v>
                </c:pt>
                <c:pt idx="311">
                  <c:v>5.5566434279382504</c:v>
                </c:pt>
                <c:pt idx="312">
                  <c:v>5.5566434279382504</c:v>
                </c:pt>
                <c:pt idx="313">
                  <c:v>5.5566434279382504</c:v>
                </c:pt>
                <c:pt idx="314">
                  <c:v>5.5566434279382504</c:v>
                </c:pt>
                <c:pt idx="315">
                  <c:v>5.5566434279382504</c:v>
                </c:pt>
                <c:pt idx="316">
                  <c:v>5.5566434279382504</c:v>
                </c:pt>
                <c:pt idx="317">
                  <c:v>5.5566434279382504</c:v>
                </c:pt>
                <c:pt idx="318">
                  <c:v>5.5566434279382504</c:v>
                </c:pt>
                <c:pt idx="319">
                  <c:v>5.5566434279382504</c:v>
                </c:pt>
                <c:pt idx="320">
                  <c:v>5.5566434279382504</c:v>
                </c:pt>
                <c:pt idx="321">
                  <c:v>5.5566434279382504</c:v>
                </c:pt>
                <c:pt idx="322">
                  <c:v>5.5566434279382504</c:v>
                </c:pt>
                <c:pt idx="323">
                  <c:v>5.5566434279382504</c:v>
                </c:pt>
                <c:pt idx="324">
                  <c:v>5.5566434279382504</c:v>
                </c:pt>
                <c:pt idx="325">
                  <c:v>5.5566434279382504</c:v>
                </c:pt>
                <c:pt idx="326">
                  <c:v>5.5566434279382504</c:v>
                </c:pt>
                <c:pt idx="327">
                  <c:v>5.5566434279382504</c:v>
                </c:pt>
                <c:pt idx="328">
                  <c:v>5.5566434279382504</c:v>
                </c:pt>
                <c:pt idx="329">
                  <c:v>5.5566434279382504</c:v>
                </c:pt>
                <c:pt idx="330">
                  <c:v>5.5566434279382504</c:v>
                </c:pt>
                <c:pt idx="331">
                  <c:v>5.5566434279382504</c:v>
                </c:pt>
                <c:pt idx="332">
                  <c:v>5.5566434279382504</c:v>
                </c:pt>
                <c:pt idx="333">
                  <c:v>5.5566434279382504</c:v>
                </c:pt>
                <c:pt idx="334">
                  <c:v>5.5566434279382504</c:v>
                </c:pt>
                <c:pt idx="335">
                  <c:v>5.5566434279382504</c:v>
                </c:pt>
                <c:pt idx="336">
                  <c:v>5.5566434279382504</c:v>
                </c:pt>
                <c:pt idx="337">
                  <c:v>5.5566434279382504</c:v>
                </c:pt>
                <c:pt idx="338">
                  <c:v>5.5566434279382504</c:v>
                </c:pt>
                <c:pt idx="339">
                  <c:v>5.5566434279382504</c:v>
                </c:pt>
                <c:pt idx="340">
                  <c:v>5.5566434279382504</c:v>
                </c:pt>
                <c:pt idx="341">
                  <c:v>5.5566434279382504</c:v>
                </c:pt>
                <c:pt idx="342">
                  <c:v>5.5566434279382504</c:v>
                </c:pt>
                <c:pt idx="343">
                  <c:v>5.5566434279382504</c:v>
                </c:pt>
                <c:pt idx="344">
                  <c:v>5.5566434279382504</c:v>
                </c:pt>
                <c:pt idx="345">
                  <c:v>5.5566434279382504</c:v>
                </c:pt>
                <c:pt idx="346">
                  <c:v>5.5566434279382504</c:v>
                </c:pt>
                <c:pt idx="347">
                  <c:v>5.5566434279382504</c:v>
                </c:pt>
                <c:pt idx="348">
                  <c:v>5.5566434279382504</c:v>
                </c:pt>
                <c:pt idx="349">
                  <c:v>5.5566434279382504</c:v>
                </c:pt>
                <c:pt idx="350">
                  <c:v>5.5566434279382504</c:v>
                </c:pt>
                <c:pt idx="351">
                  <c:v>5.5566434279382504</c:v>
                </c:pt>
                <c:pt idx="352">
                  <c:v>5.5566434279382504</c:v>
                </c:pt>
                <c:pt idx="353">
                  <c:v>5.5566434279382504</c:v>
                </c:pt>
                <c:pt idx="354">
                  <c:v>5.5566434279382504</c:v>
                </c:pt>
                <c:pt idx="355">
                  <c:v>5.5566434279382504</c:v>
                </c:pt>
                <c:pt idx="356">
                  <c:v>5.5566434279382504</c:v>
                </c:pt>
                <c:pt idx="357">
                  <c:v>5.5566434279382504</c:v>
                </c:pt>
                <c:pt idx="358">
                  <c:v>5.5566434279382504</c:v>
                </c:pt>
                <c:pt idx="359">
                  <c:v>5.5566434279382504</c:v>
                </c:pt>
                <c:pt idx="360">
                  <c:v>5.5566434279382504</c:v>
                </c:pt>
                <c:pt idx="361">
                  <c:v>5.5566434279382504</c:v>
                </c:pt>
                <c:pt idx="362">
                  <c:v>5.5566434279382504</c:v>
                </c:pt>
                <c:pt idx="363">
                  <c:v>5.5566434279382504</c:v>
                </c:pt>
                <c:pt idx="364">
                  <c:v>5.5566434279382504</c:v>
                </c:pt>
                <c:pt idx="365">
                  <c:v>5.5566434279382504</c:v>
                </c:pt>
                <c:pt idx="366">
                  <c:v>5.5566434279382504</c:v>
                </c:pt>
                <c:pt idx="367">
                  <c:v>5.5566434279382504</c:v>
                </c:pt>
                <c:pt idx="368">
                  <c:v>5.5566434279382504</c:v>
                </c:pt>
                <c:pt idx="369">
                  <c:v>5.5566434279382504</c:v>
                </c:pt>
                <c:pt idx="370">
                  <c:v>5.5566434279382504</c:v>
                </c:pt>
                <c:pt idx="371">
                  <c:v>5.5566434279382504</c:v>
                </c:pt>
                <c:pt idx="372">
                  <c:v>5.5566434279382504</c:v>
                </c:pt>
                <c:pt idx="373">
                  <c:v>5.5566434279382504</c:v>
                </c:pt>
                <c:pt idx="374">
                  <c:v>5.5566434279382504</c:v>
                </c:pt>
                <c:pt idx="375">
                  <c:v>5.5566434279382504</c:v>
                </c:pt>
                <c:pt idx="376">
                  <c:v>5.5566434279382504</c:v>
                </c:pt>
                <c:pt idx="377">
                  <c:v>5.5566434279382504</c:v>
                </c:pt>
                <c:pt idx="378">
                  <c:v>5.5566434279382504</c:v>
                </c:pt>
                <c:pt idx="379">
                  <c:v>5.5566434279382504</c:v>
                </c:pt>
                <c:pt idx="380">
                  <c:v>5.5566434279382504</c:v>
                </c:pt>
                <c:pt idx="381">
                  <c:v>5.5566434279382504</c:v>
                </c:pt>
                <c:pt idx="382">
                  <c:v>5.5566434279382504</c:v>
                </c:pt>
                <c:pt idx="383">
                  <c:v>5.5566434279382504</c:v>
                </c:pt>
                <c:pt idx="384">
                  <c:v>5.5566434279382504</c:v>
                </c:pt>
                <c:pt idx="385">
                  <c:v>5.5566434279382504</c:v>
                </c:pt>
                <c:pt idx="386">
                  <c:v>5.5566434279382504</c:v>
                </c:pt>
                <c:pt idx="387">
                  <c:v>5.5566434279382504</c:v>
                </c:pt>
                <c:pt idx="388">
                  <c:v>5.5566434279382504</c:v>
                </c:pt>
                <c:pt idx="389">
                  <c:v>5.5566434279382504</c:v>
                </c:pt>
                <c:pt idx="390">
                  <c:v>5.5566434279382504</c:v>
                </c:pt>
                <c:pt idx="391">
                  <c:v>5.5566434279382504</c:v>
                </c:pt>
                <c:pt idx="392">
                  <c:v>5.5566434279382504</c:v>
                </c:pt>
                <c:pt idx="393">
                  <c:v>5.5566434279382504</c:v>
                </c:pt>
                <c:pt idx="394">
                  <c:v>5.5566434279382504</c:v>
                </c:pt>
                <c:pt idx="395">
                  <c:v>5.5566434279382504</c:v>
                </c:pt>
                <c:pt idx="396">
                  <c:v>5.5566434279382504</c:v>
                </c:pt>
                <c:pt idx="397">
                  <c:v>5.5566434279382504</c:v>
                </c:pt>
                <c:pt idx="398">
                  <c:v>5.5566434279382504</c:v>
                </c:pt>
                <c:pt idx="399">
                  <c:v>5.5566434279382504</c:v>
                </c:pt>
                <c:pt idx="400">
                  <c:v>5.5566434279382504</c:v>
                </c:pt>
                <c:pt idx="401">
                  <c:v>5.5566434279382504</c:v>
                </c:pt>
                <c:pt idx="402">
                  <c:v>5.5566434279382504</c:v>
                </c:pt>
                <c:pt idx="403">
                  <c:v>5.5566434279382504</c:v>
                </c:pt>
                <c:pt idx="404">
                  <c:v>5.5566434279382504</c:v>
                </c:pt>
                <c:pt idx="405">
                  <c:v>5.5566434279382504</c:v>
                </c:pt>
                <c:pt idx="406">
                  <c:v>5.5566434279382504</c:v>
                </c:pt>
                <c:pt idx="407">
                  <c:v>5.5566434279382504</c:v>
                </c:pt>
                <c:pt idx="408">
                  <c:v>5.5566434279382504</c:v>
                </c:pt>
                <c:pt idx="409">
                  <c:v>5.5566434279382504</c:v>
                </c:pt>
                <c:pt idx="410">
                  <c:v>5.5566434279382504</c:v>
                </c:pt>
                <c:pt idx="411">
                  <c:v>5.5566434279382504</c:v>
                </c:pt>
                <c:pt idx="412">
                  <c:v>5.5566434279382504</c:v>
                </c:pt>
                <c:pt idx="413">
                  <c:v>5.5566434279382504</c:v>
                </c:pt>
                <c:pt idx="414">
                  <c:v>5.5566434279382504</c:v>
                </c:pt>
                <c:pt idx="415">
                  <c:v>5.5566434279382504</c:v>
                </c:pt>
                <c:pt idx="416">
                  <c:v>5.5566434279382504</c:v>
                </c:pt>
                <c:pt idx="417">
                  <c:v>5.5566434279382504</c:v>
                </c:pt>
                <c:pt idx="418">
                  <c:v>5.5566434279382504</c:v>
                </c:pt>
                <c:pt idx="419">
                  <c:v>5.5566434279382504</c:v>
                </c:pt>
                <c:pt idx="420">
                  <c:v>5.5566434279382504</c:v>
                </c:pt>
                <c:pt idx="421">
                  <c:v>5.5566434279382504</c:v>
                </c:pt>
                <c:pt idx="422">
                  <c:v>5.5566434279382504</c:v>
                </c:pt>
                <c:pt idx="423">
                  <c:v>5.5566434279382504</c:v>
                </c:pt>
                <c:pt idx="424">
                  <c:v>5.5566434279382504</c:v>
                </c:pt>
                <c:pt idx="425">
                  <c:v>5.5566434279382504</c:v>
                </c:pt>
                <c:pt idx="426">
                  <c:v>5.5566434279382504</c:v>
                </c:pt>
                <c:pt idx="427">
                  <c:v>5.5566434279382504</c:v>
                </c:pt>
                <c:pt idx="428">
                  <c:v>5.5566434279382504</c:v>
                </c:pt>
                <c:pt idx="429">
                  <c:v>5.5566434279382504</c:v>
                </c:pt>
                <c:pt idx="430">
                  <c:v>5.5566434279382504</c:v>
                </c:pt>
                <c:pt idx="431">
                  <c:v>5.5566434279382504</c:v>
                </c:pt>
                <c:pt idx="432">
                  <c:v>5.5566434279382504</c:v>
                </c:pt>
                <c:pt idx="433">
                  <c:v>5.5566434279382504</c:v>
                </c:pt>
                <c:pt idx="434">
                  <c:v>5.5566434279382504</c:v>
                </c:pt>
                <c:pt idx="435">
                  <c:v>5.5566434279382504</c:v>
                </c:pt>
                <c:pt idx="436">
                  <c:v>5.5566434279382504</c:v>
                </c:pt>
                <c:pt idx="437">
                  <c:v>5.5566434279382504</c:v>
                </c:pt>
                <c:pt idx="438">
                  <c:v>5.5566434279382504</c:v>
                </c:pt>
                <c:pt idx="439">
                  <c:v>5.5566434279382504</c:v>
                </c:pt>
                <c:pt idx="440">
                  <c:v>5.5566434279382504</c:v>
                </c:pt>
                <c:pt idx="441">
                  <c:v>5.5566434279382504</c:v>
                </c:pt>
                <c:pt idx="442">
                  <c:v>5.5566434279382504</c:v>
                </c:pt>
                <c:pt idx="443">
                  <c:v>5.5566434279382504</c:v>
                </c:pt>
                <c:pt idx="444">
                  <c:v>5.5566434279382504</c:v>
                </c:pt>
                <c:pt idx="445">
                  <c:v>5.5566434279382504</c:v>
                </c:pt>
                <c:pt idx="446">
                  <c:v>5.5566434279382504</c:v>
                </c:pt>
                <c:pt idx="447">
                  <c:v>5.5566434279382504</c:v>
                </c:pt>
                <c:pt idx="448">
                  <c:v>5.5566434279382504</c:v>
                </c:pt>
                <c:pt idx="449">
                  <c:v>5.5566434279382504</c:v>
                </c:pt>
                <c:pt idx="450">
                  <c:v>5.5566434279382504</c:v>
                </c:pt>
                <c:pt idx="451">
                  <c:v>5.5566434279382504</c:v>
                </c:pt>
                <c:pt idx="452">
                  <c:v>5.5566434279382504</c:v>
                </c:pt>
                <c:pt idx="453">
                  <c:v>5.5566434279382504</c:v>
                </c:pt>
                <c:pt idx="454">
                  <c:v>5.5566434279382504</c:v>
                </c:pt>
                <c:pt idx="455">
                  <c:v>5.5566434279382504</c:v>
                </c:pt>
                <c:pt idx="456">
                  <c:v>5.5566434279382504</c:v>
                </c:pt>
                <c:pt idx="457">
                  <c:v>5.5566434279382504</c:v>
                </c:pt>
                <c:pt idx="458">
                  <c:v>5.5566434279382504</c:v>
                </c:pt>
                <c:pt idx="459">
                  <c:v>5.5566434279382504</c:v>
                </c:pt>
                <c:pt idx="460">
                  <c:v>5.5566434279382504</c:v>
                </c:pt>
                <c:pt idx="461">
                  <c:v>5.5566434279382504</c:v>
                </c:pt>
                <c:pt idx="462">
                  <c:v>5.5566434279382504</c:v>
                </c:pt>
                <c:pt idx="463">
                  <c:v>5.5566434279382504</c:v>
                </c:pt>
                <c:pt idx="464">
                  <c:v>5.5566434279382504</c:v>
                </c:pt>
                <c:pt idx="465">
                  <c:v>5.5566434279382504</c:v>
                </c:pt>
                <c:pt idx="466">
                  <c:v>5.5566434279382504</c:v>
                </c:pt>
                <c:pt idx="467">
                  <c:v>5.5566434279382504</c:v>
                </c:pt>
                <c:pt idx="468">
                  <c:v>5.5566434279382504</c:v>
                </c:pt>
                <c:pt idx="469">
                  <c:v>5.5566434279382504</c:v>
                </c:pt>
                <c:pt idx="470">
                  <c:v>5.5566434279382504</c:v>
                </c:pt>
                <c:pt idx="471">
                  <c:v>5.5566434279382504</c:v>
                </c:pt>
                <c:pt idx="472">
                  <c:v>5.5566434279382504</c:v>
                </c:pt>
                <c:pt idx="473">
                  <c:v>5.5566434279382504</c:v>
                </c:pt>
                <c:pt idx="474">
                  <c:v>5.5566434279382504</c:v>
                </c:pt>
                <c:pt idx="475">
                  <c:v>5.5566434279382504</c:v>
                </c:pt>
                <c:pt idx="476">
                  <c:v>5.5566434279382504</c:v>
                </c:pt>
                <c:pt idx="477">
                  <c:v>5.5566434279382504</c:v>
                </c:pt>
                <c:pt idx="478">
                  <c:v>5.5566434279382504</c:v>
                </c:pt>
                <c:pt idx="479">
                  <c:v>5.5566434279382504</c:v>
                </c:pt>
                <c:pt idx="480">
                  <c:v>5.5566434279382504</c:v>
                </c:pt>
                <c:pt idx="481">
                  <c:v>5.5566434279382504</c:v>
                </c:pt>
                <c:pt idx="482">
                  <c:v>5.5566434279382504</c:v>
                </c:pt>
                <c:pt idx="483">
                  <c:v>5.5566434279382504</c:v>
                </c:pt>
                <c:pt idx="484">
                  <c:v>5.5566434279382504</c:v>
                </c:pt>
                <c:pt idx="485">
                  <c:v>5.5566434279382504</c:v>
                </c:pt>
                <c:pt idx="486">
                  <c:v>5.5566434279382504</c:v>
                </c:pt>
                <c:pt idx="487">
                  <c:v>5.5566434279382504</c:v>
                </c:pt>
                <c:pt idx="488">
                  <c:v>5.5566434279382504</c:v>
                </c:pt>
                <c:pt idx="489">
                  <c:v>5.5566434279382504</c:v>
                </c:pt>
                <c:pt idx="490">
                  <c:v>5.5566434279382504</c:v>
                </c:pt>
                <c:pt idx="491">
                  <c:v>5.5566434279382504</c:v>
                </c:pt>
                <c:pt idx="492">
                  <c:v>5.5566434279382504</c:v>
                </c:pt>
                <c:pt idx="493">
                  <c:v>5.5566434279382504</c:v>
                </c:pt>
                <c:pt idx="494">
                  <c:v>5.5566434279382504</c:v>
                </c:pt>
                <c:pt idx="495">
                  <c:v>5.5566434279382504</c:v>
                </c:pt>
                <c:pt idx="496">
                  <c:v>5.5566434279382504</c:v>
                </c:pt>
                <c:pt idx="497">
                  <c:v>5.5566434279382504</c:v>
                </c:pt>
                <c:pt idx="498">
                  <c:v>5.5566434279382504</c:v>
                </c:pt>
                <c:pt idx="499">
                  <c:v>5.5566434279382504</c:v>
                </c:pt>
                <c:pt idx="500">
                  <c:v>5.5566434279382504</c:v>
                </c:pt>
                <c:pt idx="501">
                  <c:v>5.5566434279382504</c:v>
                </c:pt>
                <c:pt idx="502">
                  <c:v>5.5566434279382504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8-4D49-BFF4-C9C9604D1C3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Fungi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Sheet1!$A$2:$A$504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</c:numCache>
            </c:numRef>
          </c:cat>
          <c:val>
            <c:numRef>
              <c:f>Sheet1!$C$2:$C$504</c:f>
              <c:numCache>
                <c:formatCode>General</c:formatCode>
                <c:ptCount val="503"/>
                <c:pt idx="0">
                  <c:v>0</c:v>
                </c:pt>
                <c:pt idx="1">
                  <c:v>0.88840725729427805</c:v>
                </c:pt>
                <c:pt idx="2">
                  <c:v>1.7692961597911401</c:v>
                </c:pt>
                <c:pt idx="3">
                  <c:v>2.6360375316317102</c:v>
                </c:pt>
                <c:pt idx="4">
                  <c:v>3.49461962056965</c:v>
                </c:pt>
                <c:pt idx="5">
                  <c:v>4.3447776040839701</c:v>
                </c:pt>
                <c:pt idx="6">
                  <c:v>5.1875072101781203</c:v>
                </c:pt>
                <c:pt idx="7">
                  <c:v>6.0228981309193097</c:v>
                </c:pt>
                <c:pt idx="8">
                  <c:v>6.8509046219171399</c:v>
                </c:pt>
                <c:pt idx="9">
                  <c:v>7.6633674717568496</c:v>
                </c:pt>
                <c:pt idx="10">
                  <c:v>8.4601724031639005</c:v>
                </c:pt>
                <c:pt idx="11">
                  <c:v>9.2498771022220101</c:v>
                </c:pt>
                <c:pt idx="12">
                  <c:v>10.003408845178001</c:v>
                </c:pt>
                <c:pt idx="13">
                  <c:v>10.723412142061401</c:v>
                </c:pt>
                <c:pt idx="14">
                  <c:v>11.4364836664845</c:v>
                </c:pt>
                <c:pt idx="15">
                  <c:v>16.414846496777599</c:v>
                </c:pt>
                <c:pt idx="16">
                  <c:v>21.2286949418462</c:v>
                </c:pt>
                <c:pt idx="17">
                  <c:v>25.418524348002901</c:v>
                </c:pt>
                <c:pt idx="18">
                  <c:v>29.2201957502425</c:v>
                </c:pt>
                <c:pt idx="19">
                  <c:v>38.254462261632398</c:v>
                </c:pt>
                <c:pt idx="20">
                  <c:v>46.060501402647397</c:v>
                </c:pt>
                <c:pt idx="21">
                  <c:v>52.581948682766402</c:v>
                </c:pt>
                <c:pt idx="22">
                  <c:v>57.427566674008297</c:v>
                </c:pt>
                <c:pt idx="23">
                  <c:v>64.710136147895099</c:v>
                </c:pt>
                <c:pt idx="24">
                  <c:v>69.656572550404903</c:v>
                </c:pt>
                <c:pt idx="25">
                  <c:v>73.773666256850902</c:v>
                </c:pt>
                <c:pt idx="26">
                  <c:v>78.187898828061194</c:v>
                </c:pt>
                <c:pt idx="27">
                  <c:v>82.116311435138101</c:v>
                </c:pt>
                <c:pt idx="28">
                  <c:v>85.688313315787298</c:v>
                </c:pt>
                <c:pt idx="29">
                  <c:v>88.907168203507993</c:v>
                </c:pt>
                <c:pt idx="30">
                  <c:v>91.490813310145199</c:v>
                </c:pt>
                <c:pt idx="31">
                  <c:v>93.817311420121598</c:v>
                </c:pt>
                <c:pt idx="32">
                  <c:v>96.643862947866694</c:v>
                </c:pt>
                <c:pt idx="33">
                  <c:v>98.669043986627102</c:v>
                </c:pt>
                <c:pt idx="34">
                  <c:v>100.26881959823601</c:v>
                </c:pt>
                <c:pt idx="35">
                  <c:v>101.598117255259</c:v>
                </c:pt>
                <c:pt idx="36">
                  <c:v>102.806174621769</c:v>
                </c:pt>
                <c:pt idx="37">
                  <c:v>104.217702955351</c:v>
                </c:pt>
                <c:pt idx="38">
                  <c:v>105.25528738926801</c:v>
                </c:pt>
                <c:pt idx="39">
                  <c:v>105.955649625371</c:v>
                </c:pt>
                <c:pt idx="40">
                  <c:v>106.518685628787</c:v>
                </c:pt>
                <c:pt idx="41">
                  <c:v>107.000501694072</c:v>
                </c:pt>
                <c:pt idx="42">
                  <c:v>107.387010114547</c:v>
                </c:pt>
                <c:pt idx="43">
                  <c:v>107.679999222484</c:v>
                </c:pt>
                <c:pt idx="44">
                  <c:v>107.91052569582401</c:v>
                </c:pt>
                <c:pt idx="45">
                  <c:v>108.127470120289</c:v>
                </c:pt>
                <c:pt idx="46">
                  <c:v>108.334543875295</c:v>
                </c:pt>
                <c:pt idx="47">
                  <c:v>108.543740525109</c:v>
                </c:pt>
                <c:pt idx="48">
                  <c:v>108.743198026903</c:v>
                </c:pt>
                <c:pt idx="49">
                  <c:v>108.942152476058</c:v>
                </c:pt>
                <c:pt idx="50">
                  <c:v>109.312050735906</c:v>
                </c:pt>
                <c:pt idx="51">
                  <c:v>109.663459178293</c:v>
                </c:pt>
                <c:pt idx="52">
                  <c:v>109.988561990468</c:v>
                </c:pt>
                <c:pt idx="53">
                  <c:v>110.29747245454701</c:v>
                </c:pt>
                <c:pt idx="54">
                  <c:v>110.580308514847</c:v>
                </c:pt>
                <c:pt idx="55">
                  <c:v>110.82859068040899</c:v>
                </c:pt>
                <c:pt idx="56">
                  <c:v>111.06242949971799</c:v>
                </c:pt>
                <c:pt idx="57">
                  <c:v>111.264845706485</c:v>
                </c:pt>
                <c:pt idx="58">
                  <c:v>111.44998093608601</c:v>
                </c:pt>
                <c:pt idx="59">
                  <c:v>111.617196046948</c:v>
                </c:pt>
                <c:pt idx="60">
                  <c:v>111.7781722536</c:v>
                </c:pt>
                <c:pt idx="61">
                  <c:v>111.909846718789</c:v>
                </c:pt>
                <c:pt idx="62">
                  <c:v>112.003943504389</c:v>
                </c:pt>
                <c:pt idx="63">
                  <c:v>112.12686188735699</c:v>
                </c:pt>
                <c:pt idx="64">
                  <c:v>112.211490124684</c:v>
                </c:pt>
                <c:pt idx="65">
                  <c:v>112.260207576184</c:v>
                </c:pt>
                <c:pt idx="66">
                  <c:v>112.27262595633201</c:v>
                </c:pt>
                <c:pt idx="67">
                  <c:v>112.27262595633201</c:v>
                </c:pt>
                <c:pt idx="68">
                  <c:v>112.27262595633201</c:v>
                </c:pt>
                <c:pt idx="69">
                  <c:v>112.27262595633201</c:v>
                </c:pt>
                <c:pt idx="70">
                  <c:v>112.27262595633201</c:v>
                </c:pt>
                <c:pt idx="71">
                  <c:v>112.27262595633201</c:v>
                </c:pt>
                <c:pt idx="72">
                  <c:v>112.27262595633201</c:v>
                </c:pt>
                <c:pt idx="73">
                  <c:v>112.27262595633201</c:v>
                </c:pt>
                <c:pt idx="74">
                  <c:v>112.27262595633201</c:v>
                </c:pt>
                <c:pt idx="75">
                  <c:v>112.27262595633201</c:v>
                </c:pt>
                <c:pt idx="76">
                  <c:v>112.27262595633201</c:v>
                </c:pt>
                <c:pt idx="77">
                  <c:v>112.27262595633201</c:v>
                </c:pt>
                <c:pt idx="78">
                  <c:v>112.27262595633201</c:v>
                </c:pt>
                <c:pt idx="79">
                  <c:v>112.27262595633201</c:v>
                </c:pt>
                <c:pt idx="80">
                  <c:v>112.27262595633201</c:v>
                </c:pt>
                <c:pt idx="81">
                  <c:v>112.27262595633201</c:v>
                </c:pt>
                <c:pt idx="82">
                  <c:v>112.27262595633201</c:v>
                </c:pt>
                <c:pt idx="83">
                  <c:v>112.27262595633201</c:v>
                </c:pt>
                <c:pt idx="84">
                  <c:v>112.27262595633201</c:v>
                </c:pt>
                <c:pt idx="85">
                  <c:v>112.27262595633201</c:v>
                </c:pt>
                <c:pt idx="86">
                  <c:v>112.27262595633201</c:v>
                </c:pt>
                <c:pt idx="87">
                  <c:v>112.27262595633201</c:v>
                </c:pt>
                <c:pt idx="88">
                  <c:v>112.27262595633201</c:v>
                </c:pt>
                <c:pt idx="89">
                  <c:v>112.27262595633201</c:v>
                </c:pt>
                <c:pt idx="90">
                  <c:v>112.27262595633201</c:v>
                </c:pt>
                <c:pt idx="91">
                  <c:v>112.27262595633201</c:v>
                </c:pt>
                <c:pt idx="92">
                  <c:v>112.27262595633201</c:v>
                </c:pt>
                <c:pt idx="93">
                  <c:v>112.27262595633201</c:v>
                </c:pt>
                <c:pt idx="94">
                  <c:v>112.27262595633201</c:v>
                </c:pt>
                <c:pt idx="95">
                  <c:v>112.27262595633201</c:v>
                </c:pt>
                <c:pt idx="96">
                  <c:v>112.27262595633201</c:v>
                </c:pt>
                <c:pt idx="97">
                  <c:v>112.27262595633201</c:v>
                </c:pt>
                <c:pt idx="98">
                  <c:v>112.27262595633201</c:v>
                </c:pt>
                <c:pt idx="99">
                  <c:v>112.27262595633201</c:v>
                </c:pt>
                <c:pt idx="100">
                  <c:v>112.27262595633201</c:v>
                </c:pt>
                <c:pt idx="101">
                  <c:v>112.27262595633201</c:v>
                </c:pt>
                <c:pt idx="102">
                  <c:v>112.27262595633201</c:v>
                </c:pt>
                <c:pt idx="103">
                  <c:v>112.27262595633201</c:v>
                </c:pt>
                <c:pt idx="104">
                  <c:v>112.27262595633201</c:v>
                </c:pt>
                <c:pt idx="105">
                  <c:v>112.27262595633201</c:v>
                </c:pt>
                <c:pt idx="106">
                  <c:v>112.27262595633201</c:v>
                </c:pt>
                <c:pt idx="107">
                  <c:v>112.27262595633201</c:v>
                </c:pt>
                <c:pt idx="108">
                  <c:v>112.27262595633201</c:v>
                </c:pt>
                <c:pt idx="109">
                  <c:v>112.27262595633201</c:v>
                </c:pt>
                <c:pt idx="110">
                  <c:v>112.27262595633201</c:v>
                </c:pt>
                <c:pt idx="111">
                  <c:v>112.27262595633201</c:v>
                </c:pt>
                <c:pt idx="112">
                  <c:v>112.27262595633201</c:v>
                </c:pt>
                <c:pt idx="113">
                  <c:v>112.27262595633201</c:v>
                </c:pt>
                <c:pt idx="114">
                  <c:v>112.27262595633201</c:v>
                </c:pt>
                <c:pt idx="115">
                  <c:v>112.27262595633201</c:v>
                </c:pt>
                <c:pt idx="116">
                  <c:v>112.27262595633201</c:v>
                </c:pt>
                <c:pt idx="117">
                  <c:v>112.27262595633201</c:v>
                </c:pt>
                <c:pt idx="118">
                  <c:v>112.27262595633201</c:v>
                </c:pt>
                <c:pt idx="119">
                  <c:v>112.27262595633201</c:v>
                </c:pt>
                <c:pt idx="120">
                  <c:v>112.27262595633201</c:v>
                </c:pt>
                <c:pt idx="121">
                  <c:v>112.27262595633201</c:v>
                </c:pt>
                <c:pt idx="122">
                  <c:v>112.27262595633201</c:v>
                </c:pt>
                <c:pt idx="123">
                  <c:v>112.27262595633201</c:v>
                </c:pt>
                <c:pt idx="124">
                  <c:v>112.27262595633201</c:v>
                </c:pt>
                <c:pt idx="125">
                  <c:v>112.27262595633201</c:v>
                </c:pt>
                <c:pt idx="126">
                  <c:v>112.27262595633201</c:v>
                </c:pt>
                <c:pt idx="127">
                  <c:v>112.27262595633201</c:v>
                </c:pt>
                <c:pt idx="128">
                  <c:v>112.27262595633201</c:v>
                </c:pt>
                <c:pt idx="129">
                  <c:v>112.27262595633201</c:v>
                </c:pt>
                <c:pt idx="130">
                  <c:v>112.27262595633201</c:v>
                </c:pt>
                <c:pt idx="131">
                  <c:v>112.27262595633201</c:v>
                </c:pt>
                <c:pt idx="132">
                  <c:v>112.27262595633201</c:v>
                </c:pt>
                <c:pt idx="133">
                  <c:v>112.27262595633201</c:v>
                </c:pt>
                <c:pt idx="134">
                  <c:v>112.27262595633201</c:v>
                </c:pt>
                <c:pt idx="135">
                  <c:v>112.27262595633201</c:v>
                </c:pt>
                <c:pt idx="136">
                  <c:v>112.27262595633201</c:v>
                </c:pt>
                <c:pt idx="137">
                  <c:v>112.27262595633201</c:v>
                </c:pt>
                <c:pt idx="138">
                  <c:v>112.27262595633201</c:v>
                </c:pt>
                <c:pt idx="139">
                  <c:v>112.27262595633201</c:v>
                </c:pt>
                <c:pt idx="140">
                  <c:v>112.27262595633201</c:v>
                </c:pt>
                <c:pt idx="141">
                  <c:v>112.27262595633201</c:v>
                </c:pt>
                <c:pt idx="142">
                  <c:v>112.27262595633201</c:v>
                </c:pt>
                <c:pt idx="143">
                  <c:v>112.27262595633201</c:v>
                </c:pt>
                <c:pt idx="144">
                  <c:v>112.27262595633201</c:v>
                </c:pt>
                <c:pt idx="145">
                  <c:v>112.27262595633201</c:v>
                </c:pt>
                <c:pt idx="146">
                  <c:v>112.27262595633201</c:v>
                </c:pt>
                <c:pt idx="147">
                  <c:v>112.27262595633201</c:v>
                </c:pt>
                <c:pt idx="148">
                  <c:v>112.27262595633201</c:v>
                </c:pt>
                <c:pt idx="149">
                  <c:v>112.27262595633201</c:v>
                </c:pt>
                <c:pt idx="150">
                  <c:v>112.27262595633201</c:v>
                </c:pt>
                <c:pt idx="151">
                  <c:v>112.27262595633201</c:v>
                </c:pt>
                <c:pt idx="152">
                  <c:v>112.27262595633201</c:v>
                </c:pt>
                <c:pt idx="153">
                  <c:v>112.27262595633201</c:v>
                </c:pt>
                <c:pt idx="154">
                  <c:v>112.27262595633201</c:v>
                </c:pt>
                <c:pt idx="155">
                  <c:v>112.27262595633201</c:v>
                </c:pt>
                <c:pt idx="156">
                  <c:v>112.27262595633201</c:v>
                </c:pt>
                <c:pt idx="157">
                  <c:v>112.27262595633201</c:v>
                </c:pt>
                <c:pt idx="158">
                  <c:v>112.27262595633201</c:v>
                </c:pt>
                <c:pt idx="159">
                  <c:v>112.27262595633201</c:v>
                </c:pt>
                <c:pt idx="160">
                  <c:v>112.27262595633201</c:v>
                </c:pt>
                <c:pt idx="161">
                  <c:v>112.27262595633201</c:v>
                </c:pt>
                <c:pt idx="162">
                  <c:v>112.27262595633201</c:v>
                </c:pt>
                <c:pt idx="163">
                  <c:v>112.27262595633201</c:v>
                </c:pt>
                <c:pt idx="164">
                  <c:v>112.27262595633201</c:v>
                </c:pt>
                <c:pt idx="165">
                  <c:v>112.27262595633201</c:v>
                </c:pt>
                <c:pt idx="166">
                  <c:v>112.27262595633201</c:v>
                </c:pt>
                <c:pt idx="167">
                  <c:v>112.27262595633201</c:v>
                </c:pt>
                <c:pt idx="168">
                  <c:v>112.27262595633201</c:v>
                </c:pt>
                <c:pt idx="169">
                  <c:v>112.27262595633201</c:v>
                </c:pt>
                <c:pt idx="170">
                  <c:v>112.27262595633201</c:v>
                </c:pt>
                <c:pt idx="171">
                  <c:v>112.27262595633201</c:v>
                </c:pt>
                <c:pt idx="172">
                  <c:v>112.27262595633201</c:v>
                </c:pt>
                <c:pt idx="173">
                  <c:v>112.27262595633201</c:v>
                </c:pt>
                <c:pt idx="174">
                  <c:v>112.27262595633201</c:v>
                </c:pt>
                <c:pt idx="175">
                  <c:v>112.27262595633201</c:v>
                </c:pt>
                <c:pt idx="176">
                  <c:v>112.27262595633201</c:v>
                </c:pt>
                <c:pt idx="177">
                  <c:v>112.27262595633201</c:v>
                </c:pt>
                <c:pt idx="178">
                  <c:v>112.27262595633201</c:v>
                </c:pt>
                <c:pt idx="179">
                  <c:v>112.27262595633201</c:v>
                </c:pt>
                <c:pt idx="180">
                  <c:v>112.27262595633201</c:v>
                </c:pt>
                <c:pt idx="181">
                  <c:v>112.27262595633201</c:v>
                </c:pt>
                <c:pt idx="182">
                  <c:v>112.27262595633201</c:v>
                </c:pt>
                <c:pt idx="183">
                  <c:v>112.27262595633201</c:v>
                </c:pt>
                <c:pt idx="184">
                  <c:v>112.27262595633201</c:v>
                </c:pt>
                <c:pt idx="185">
                  <c:v>112.27262595633201</c:v>
                </c:pt>
                <c:pt idx="186">
                  <c:v>112.27262595633201</c:v>
                </c:pt>
                <c:pt idx="187">
                  <c:v>112.27262595633201</c:v>
                </c:pt>
                <c:pt idx="188">
                  <c:v>112.27262595633201</c:v>
                </c:pt>
                <c:pt idx="189">
                  <c:v>112.27262595633201</c:v>
                </c:pt>
                <c:pt idx="190">
                  <c:v>112.27262595633201</c:v>
                </c:pt>
                <c:pt idx="191">
                  <c:v>112.27262595633201</c:v>
                </c:pt>
                <c:pt idx="192">
                  <c:v>112.27262595633201</c:v>
                </c:pt>
                <c:pt idx="193">
                  <c:v>112.27262595633201</c:v>
                </c:pt>
                <c:pt idx="194">
                  <c:v>112.27262595633201</c:v>
                </c:pt>
                <c:pt idx="195">
                  <c:v>112.27262595633201</c:v>
                </c:pt>
                <c:pt idx="196">
                  <c:v>112.27262595633201</c:v>
                </c:pt>
                <c:pt idx="197">
                  <c:v>112.27262595633201</c:v>
                </c:pt>
                <c:pt idx="198">
                  <c:v>112.27262595633201</c:v>
                </c:pt>
                <c:pt idx="199">
                  <c:v>112.27262595633201</c:v>
                </c:pt>
                <c:pt idx="200">
                  <c:v>112.27262595633201</c:v>
                </c:pt>
                <c:pt idx="201">
                  <c:v>112.27262595633201</c:v>
                </c:pt>
                <c:pt idx="202">
                  <c:v>112.27262595633201</c:v>
                </c:pt>
                <c:pt idx="203">
                  <c:v>112.27262595633201</c:v>
                </c:pt>
                <c:pt idx="204">
                  <c:v>112.27262595633201</c:v>
                </c:pt>
                <c:pt idx="205">
                  <c:v>112.27262595633201</c:v>
                </c:pt>
                <c:pt idx="206">
                  <c:v>112.27262595633201</c:v>
                </c:pt>
                <c:pt idx="207">
                  <c:v>112.27262595633201</c:v>
                </c:pt>
                <c:pt idx="208">
                  <c:v>112.27262595633201</c:v>
                </c:pt>
                <c:pt idx="209">
                  <c:v>112.27262595633201</c:v>
                </c:pt>
                <c:pt idx="210">
                  <c:v>112.27262595633201</c:v>
                </c:pt>
                <c:pt idx="211">
                  <c:v>112.27262595633201</c:v>
                </c:pt>
                <c:pt idx="212">
                  <c:v>112.27262595633201</c:v>
                </c:pt>
                <c:pt idx="213">
                  <c:v>112.27262595633201</c:v>
                </c:pt>
                <c:pt idx="214">
                  <c:v>112.27262595633201</c:v>
                </c:pt>
                <c:pt idx="215">
                  <c:v>112.27262595633201</c:v>
                </c:pt>
                <c:pt idx="216">
                  <c:v>112.27262595633201</c:v>
                </c:pt>
                <c:pt idx="217">
                  <c:v>112.27262595633201</c:v>
                </c:pt>
                <c:pt idx="218">
                  <c:v>112.27262595633201</c:v>
                </c:pt>
                <c:pt idx="219">
                  <c:v>112.27262595633201</c:v>
                </c:pt>
                <c:pt idx="220">
                  <c:v>112.27262595633201</c:v>
                </c:pt>
                <c:pt idx="221">
                  <c:v>112.27262595633201</c:v>
                </c:pt>
                <c:pt idx="222">
                  <c:v>112.27262595633201</c:v>
                </c:pt>
                <c:pt idx="223">
                  <c:v>112.27262595633201</c:v>
                </c:pt>
                <c:pt idx="224">
                  <c:v>112.27262595633201</c:v>
                </c:pt>
                <c:pt idx="225">
                  <c:v>112.27262595633201</c:v>
                </c:pt>
                <c:pt idx="226">
                  <c:v>112.27262595633201</c:v>
                </c:pt>
                <c:pt idx="227">
                  <c:v>112.27262595633201</c:v>
                </c:pt>
                <c:pt idx="228">
                  <c:v>112.27262595633201</c:v>
                </c:pt>
                <c:pt idx="229">
                  <c:v>112.27262595633201</c:v>
                </c:pt>
                <c:pt idx="230">
                  <c:v>112.27262595633201</c:v>
                </c:pt>
                <c:pt idx="231">
                  <c:v>112.27262595633201</c:v>
                </c:pt>
                <c:pt idx="232">
                  <c:v>112.27262595633201</c:v>
                </c:pt>
                <c:pt idx="233">
                  <c:v>112.27262595633201</c:v>
                </c:pt>
                <c:pt idx="234">
                  <c:v>112.27262595633201</c:v>
                </c:pt>
                <c:pt idx="235">
                  <c:v>112.27262595633201</c:v>
                </c:pt>
                <c:pt idx="236">
                  <c:v>112.27262595633201</c:v>
                </c:pt>
                <c:pt idx="237">
                  <c:v>112.27262595633201</c:v>
                </c:pt>
                <c:pt idx="238">
                  <c:v>112.27262595633201</c:v>
                </c:pt>
                <c:pt idx="239">
                  <c:v>112.27262595633201</c:v>
                </c:pt>
                <c:pt idx="240">
                  <c:v>112.27262595633201</c:v>
                </c:pt>
                <c:pt idx="241">
                  <c:v>112.27262595633201</c:v>
                </c:pt>
                <c:pt idx="242">
                  <c:v>112.27262595633201</c:v>
                </c:pt>
                <c:pt idx="243">
                  <c:v>112.27262595633201</c:v>
                </c:pt>
                <c:pt idx="244">
                  <c:v>112.27262595633201</c:v>
                </c:pt>
                <c:pt idx="245">
                  <c:v>112.27262595633201</c:v>
                </c:pt>
                <c:pt idx="246">
                  <c:v>112.27262595633201</c:v>
                </c:pt>
                <c:pt idx="247">
                  <c:v>112.27262595633201</c:v>
                </c:pt>
                <c:pt idx="248">
                  <c:v>112.27262595633201</c:v>
                </c:pt>
                <c:pt idx="249">
                  <c:v>112.27262595633201</c:v>
                </c:pt>
                <c:pt idx="250">
                  <c:v>112.27262595633201</c:v>
                </c:pt>
                <c:pt idx="251">
                  <c:v>112.27262595633201</c:v>
                </c:pt>
                <c:pt idx="252">
                  <c:v>112.27262595633201</c:v>
                </c:pt>
                <c:pt idx="253">
                  <c:v>112.27262595633201</c:v>
                </c:pt>
                <c:pt idx="254">
                  <c:v>112.27262595633201</c:v>
                </c:pt>
                <c:pt idx="255">
                  <c:v>112.27262595633201</c:v>
                </c:pt>
                <c:pt idx="256">
                  <c:v>112.27262595633201</c:v>
                </c:pt>
                <c:pt idx="257">
                  <c:v>112.27262595633201</c:v>
                </c:pt>
                <c:pt idx="258">
                  <c:v>112.27262595633201</c:v>
                </c:pt>
                <c:pt idx="259">
                  <c:v>112.27262595633201</c:v>
                </c:pt>
                <c:pt idx="260">
                  <c:v>112.27262595633201</c:v>
                </c:pt>
                <c:pt idx="261">
                  <c:v>112.27262595633201</c:v>
                </c:pt>
                <c:pt idx="262">
                  <c:v>112.27262595633201</c:v>
                </c:pt>
                <c:pt idx="263">
                  <c:v>112.27262595633201</c:v>
                </c:pt>
                <c:pt idx="264">
                  <c:v>112.27262595633201</c:v>
                </c:pt>
                <c:pt idx="265">
                  <c:v>112.27262595633201</c:v>
                </c:pt>
                <c:pt idx="266">
                  <c:v>112.27262595633201</c:v>
                </c:pt>
                <c:pt idx="267">
                  <c:v>112.27262595633201</c:v>
                </c:pt>
                <c:pt idx="268">
                  <c:v>112.27262595633201</c:v>
                </c:pt>
                <c:pt idx="269">
                  <c:v>112.27262595633201</c:v>
                </c:pt>
                <c:pt idx="270">
                  <c:v>112.27262595633201</c:v>
                </c:pt>
                <c:pt idx="271">
                  <c:v>112.27262595633201</c:v>
                </c:pt>
                <c:pt idx="272">
                  <c:v>112.27262595633201</c:v>
                </c:pt>
                <c:pt idx="273">
                  <c:v>112.27262595633201</c:v>
                </c:pt>
                <c:pt idx="274">
                  <c:v>112.27262595633201</c:v>
                </c:pt>
                <c:pt idx="275">
                  <c:v>112.27262595633201</c:v>
                </c:pt>
                <c:pt idx="276">
                  <c:v>112.27262595633201</c:v>
                </c:pt>
                <c:pt idx="277">
                  <c:v>112.27262595633201</c:v>
                </c:pt>
                <c:pt idx="278">
                  <c:v>112.27262595633201</c:v>
                </c:pt>
                <c:pt idx="279">
                  <c:v>112.27262595633201</c:v>
                </c:pt>
                <c:pt idx="280">
                  <c:v>112.27262595633201</c:v>
                </c:pt>
                <c:pt idx="281">
                  <c:v>112.27262595633201</c:v>
                </c:pt>
                <c:pt idx="282">
                  <c:v>112.27262595633201</c:v>
                </c:pt>
                <c:pt idx="283">
                  <c:v>112.27262595633201</c:v>
                </c:pt>
                <c:pt idx="284">
                  <c:v>112.27262595633201</c:v>
                </c:pt>
                <c:pt idx="285">
                  <c:v>112.27262595633201</c:v>
                </c:pt>
                <c:pt idx="286">
                  <c:v>112.27262595633201</c:v>
                </c:pt>
                <c:pt idx="287">
                  <c:v>112.27262595633201</c:v>
                </c:pt>
                <c:pt idx="288">
                  <c:v>112.27262595633201</c:v>
                </c:pt>
                <c:pt idx="289">
                  <c:v>112.27262595633201</c:v>
                </c:pt>
                <c:pt idx="290">
                  <c:v>112.27262595633201</c:v>
                </c:pt>
                <c:pt idx="291">
                  <c:v>112.27262595633201</c:v>
                </c:pt>
                <c:pt idx="292">
                  <c:v>112.27262595633201</c:v>
                </c:pt>
                <c:pt idx="293">
                  <c:v>112.27262595633201</c:v>
                </c:pt>
                <c:pt idx="294">
                  <c:v>112.27262595633201</c:v>
                </c:pt>
                <c:pt idx="295">
                  <c:v>112.27262595633201</c:v>
                </c:pt>
                <c:pt idx="296">
                  <c:v>112.27262595633201</c:v>
                </c:pt>
                <c:pt idx="297">
                  <c:v>112.27262595633201</c:v>
                </c:pt>
                <c:pt idx="298">
                  <c:v>112.27262595633201</c:v>
                </c:pt>
                <c:pt idx="299">
                  <c:v>112.27262595633201</c:v>
                </c:pt>
                <c:pt idx="300">
                  <c:v>112.27262595633201</c:v>
                </c:pt>
                <c:pt idx="301">
                  <c:v>112.27262595633201</c:v>
                </c:pt>
                <c:pt idx="302">
                  <c:v>112.27262595633201</c:v>
                </c:pt>
                <c:pt idx="303">
                  <c:v>112.27262595633201</c:v>
                </c:pt>
                <c:pt idx="304">
                  <c:v>112.27262595633201</c:v>
                </c:pt>
                <c:pt idx="305">
                  <c:v>112.27262595633201</c:v>
                </c:pt>
                <c:pt idx="306">
                  <c:v>112.27262595633201</c:v>
                </c:pt>
                <c:pt idx="307">
                  <c:v>112.27262595633201</c:v>
                </c:pt>
                <c:pt idx="308">
                  <c:v>112.27262595633201</c:v>
                </c:pt>
                <c:pt idx="309">
                  <c:v>112.27262595633201</c:v>
                </c:pt>
                <c:pt idx="310">
                  <c:v>112.27262595633201</c:v>
                </c:pt>
                <c:pt idx="311">
                  <c:v>112.27262595633201</c:v>
                </c:pt>
                <c:pt idx="312">
                  <c:v>112.27262595633201</c:v>
                </c:pt>
                <c:pt idx="313">
                  <c:v>112.27262595633201</c:v>
                </c:pt>
                <c:pt idx="314">
                  <c:v>112.27262595633201</c:v>
                </c:pt>
                <c:pt idx="315">
                  <c:v>112.27262595633201</c:v>
                </c:pt>
                <c:pt idx="316">
                  <c:v>112.27262595633201</c:v>
                </c:pt>
                <c:pt idx="317">
                  <c:v>112.27262595633201</c:v>
                </c:pt>
                <c:pt idx="318">
                  <c:v>112.27262595633201</c:v>
                </c:pt>
                <c:pt idx="319">
                  <c:v>112.27262595633201</c:v>
                </c:pt>
                <c:pt idx="320">
                  <c:v>112.27262595633201</c:v>
                </c:pt>
                <c:pt idx="321">
                  <c:v>112.27262595633201</c:v>
                </c:pt>
                <c:pt idx="322">
                  <c:v>112.27262595633201</c:v>
                </c:pt>
                <c:pt idx="323">
                  <c:v>112.27262595633201</c:v>
                </c:pt>
                <c:pt idx="324">
                  <c:v>112.27262595633201</c:v>
                </c:pt>
                <c:pt idx="325">
                  <c:v>112.27262595633201</c:v>
                </c:pt>
                <c:pt idx="326">
                  <c:v>112.27262595633201</c:v>
                </c:pt>
                <c:pt idx="327">
                  <c:v>112.27262595633201</c:v>
                </c:pt>
                <c:pt idx="328">
                  <c:v>112.27262595633201</c:v>
                </c:pt>
                <c:pt idx="329">
                  <c:v>112.27262595633201</c:v>
                </c:pt>
                <c:pt idx="330">
                  <c:v>112.27262595633201</c:v>
                </c:pt>
                <c:pt idx="331">
                  <c:v>112.27262595633201</c:v>
                </c:pt>
                <c:pt idx="332">
                  <c:v>112.27262595633201</c:v>
                </c:pt>
                <c:pt idx="333">
                  <c:v>112.27262595633201</c:v>
                </c:pt>
                <c:pt idx="334">
                  <c:v>112.27262595633201</c:v>
                </c:pt>
                <c:pt idx="335">
                  <c:v>112.27262595633201</c:v>
                </c:pt>
                <c:pt idx="336">
                  <c:v>112.27262595633201</c:v>
                </c:pt>
                <c:pt idx="337">
                  <c:v>112.27262595633201</c:v>
                </c:pt>
                <c:pt idx="338">
                  <c:v>112.27262595633201</c:v>
                </c:pt>
                <c:pt idx="339">
                  <c:v>112.27262595633201</c:v>
                </c:pt>
                <c:pt idx="340">
                  <c:v>112.27262595633201</c:v>
                </c:pt>
                <c:pt idx="341">
                  <c:v>112.27262595633201</c:v>
                </c:pt>
                <c:pt idx="342">
                  <c:v>112.27262595633201</c:v>
                </c:pt>
                <c:pt idx="343">
                  <c:v>112.27262595633201</c:v>
                </c:pt>
                <c:pt idx="344">
                  <c:v>112.27262595633201</c:v>
                </c:pt>
                <c:pt idx="345">
                  <c:v>112.27262595633201</c:v>
                </c:pt>
                <c:pt idx="346">
                  <c:v>112.27262595633201</c:v>
                </c:pt>
                <c:pt idx="347">
                  <c:v>112.27262595633201</c:v>
                </c:pt>
                <c:pt idx="348">
                  <c:v>112.27262595633201</c:v>
                </c:pt>
                <c:pt idx="349">
                  <c:v>112.27262595633201</c:v>
                </c:pt>
                <c:pt idx="350">
                  <c:v>112.27262595633201</c:v>
                </c:pt>
                <c:pt idx="351">
                  <c:v>112.27262595633201</c:v>
                </c:pt>
                <c:pt idx="352">
                  <c:v>112.27262595633201</c:v>
                </c:pt>
                <c:pt idx="353">
                  <c:v>112.27262595633201</c:v>
                </c:pt>
                <c:pt idx="354">
                  <c:v>112.27262595633201</c:v>
                </c:pt>
                <c:pt idx="355">
                  <c:v>112.27262595633201</c:v>
                </c:pt>
                <c:pt idx="356">
                  <c:v>112.27262595633201</c:v>
                </c:pt>
                <c:pt idx="357">
                  <c:v>112.27262595633201</c:v>
                </c:pt>
                <c:pt idx="358">
                  <c:v>112.27262595633201</c:v>
                </c:pt>
                <c:pt idx="359">
                  <c:v>112.27262595633201</c:v>
                </c:pt>
                <c:pt idx="360">
                  <c:v>112.27262595633201</c:v>
                </c:pt>
                <c:pt idx="361">
                  <c:v>112.27262595633201</c:v>
                </c:pt>
                <c:pt idx="362">
                  <c:v>112.27262595633201</c:v>
                </c:pt>
                <c:pt idx="363">
                  <c:v>112.27262595633201</c:v>
                </c:pt>
                <c:pt idx="364">
                  <c:v>112.27262595633201</c:v>
                </c:pt>
                <c:pt idx="365">
                  <c:v>112.27262595633201</c:v>
                </c:pt>
                <c:pt idx="366">
                  <c:v>112.27262595633201</c:v>
                </c:pt>
                <c:pt idx="367">
                  <c:v>112.27262595633201</c:v>
                </c:pt>
                <c:pt idx="368">
                  <c:v>112.27262595633201</c:v>
                </c:pt>
                <c:pt idx="369">
                  <c:v>112.27262595633201</c:v>
                </c:pt>
                <c:pt idx="370">
                  <c:v>112.27262595633201</c:v>
                </c:pt>
                <c:pt idx="371">
                  <c:v>112.27262595633201</c:v>
                </c:pt>
                <c:pt idx="372">
                  <c:v>112.27262595633201</c:v>
                </c:pt>
                <c:pt idx="373">
                  <c:v>112.27262595633201</c:v>
                </c:pt>
                <c:pt idx="374">
                  <c:v>112.27262595633201</c:v>
                </c:pt>
                <c:pt idx="375">
                  <c:v>112.27262595633201</c:v>
                </c:pt>
                <c:pt idx="376">
                  <c:v>112.27262595633201</c:v>
                </c:pt>
                <c:pt idx="377">
                  <c:v>112.27262595633201</c:v>
                </c:pt>
                <c:pt idx="378">
                  <c:v>112.27262595633201</c:v>
                </c:pt>
                <c:pt idx="379">
                  <c:v>112.27262595633201</c:v>
                </c:pt>
                <c:pt idx="380">
                  <c:v>112.27262595633201</c:v>
                </c:pt>
                <c:pt idx="381">
                  <c:v>112.27262595633201</c:v>
                </c:pt>
                <c:pt idx="382">
                  <c:v>112.27262595633201</c:v>
                </c:pt>
                <c:pt idx="383">
                  <c:v>112.27262595633201</c:v>
                </c:pt>
                <c:pt idx="384">
                  <c:v>112.27262595633201</c:v>
                </c:pt>
                <c:pt idx="385">
                  <c:v>112.27262595633201</c:v>
                </c:pt>
                <c:pt idx="386">
                  <c:v>112.27262595633201</c:v>
                </c:pt>
                <c:pt idx="387">
                  <c:v>112.27262595633201</c:v>
                </c:pt>
                <c:pt idx="388">
                  <c:v>112.27262595633201</c:v>
                </c:pt>
                <c:pt idx="389">
                  <c:v>112.27262595633201</c:v>
                </c:pt>
                <c:pt idx="390">
                  <c:v>112.27262595633201</c:v>
                </c:pt>
                <c:pt idx="391">
                  <c:v>112.27262595633201</c:v>
                </c:pt>
                <c:pt idx="392">
                  <c:v>112.27262595633201</c:v>
                </c:pt>
                <c:pt idx="393">
                  <c:v>112.27262595633201</c:v>
                </c:pt>
                <c:pt idx="394">
                  <c:v>112.27262595633201</c:v>
                </c:pt>
                <c:pt idx="395">
                  <c:v>112.27262595633201</c:v>
                </c:pt>
                <c:pt idx="396">
                  <c:v>112.27262595633201</c:v>
                </c:pt>
                <c:pt idx="397">
                  <c:v>112.27262595633201</c:v>
                </c:pt>
                <c:pt idx="398">
                  <c:v>112.27262595633201</c:v>
                </c:pt>
                <c:pt idx="399">
                  <c:v>112.27262595633201</c:v>
                </c:pt>
                <c:pt idx="400">
                  <c:v>112.27262595633201</c:v>
                </c:pt>
                <c:pt idx="401">
                  <c:v>112.27262595633201</c:v>
                </c:pt>
                <c:pt idx="402">
                  <c:v>112.27262595633201</c:v>
                </c:pt>
                <c:pt idx="403">
                  <c:v>112.27262595633201</c:v>
                </c:pt>
                <c:pt idx="404">
                  <c:v>112.27262595633201</c:v>
                </c:pt>
                <c:pt idx="405">
                  <c:v>112.27262595633201</c:v>
                </c:pt>
                <c:pt idx="406">
                  <c:v>112.27262595633201</c:v>
                </c:pt>
                <c:pt idx="407">
                  <c:v>112.27262595633201</c:v>
                </c:pt>
                <c:pt idx="408">
                  <c:v>112.27262595633201</c:v>
                </c:pt>
                <c:pt idx="409">
                  <c:v>112.27262595633201</c:v>
                </c:pt>
                <c:pt idx="410">
                  <c:v>112.27262595633201</c:v>
                </c:pt>
                <c:pt idx="411">
                  <c:v>112.27262595633201</c:v>
                </c:pt>
                <c:pt idx="412">
                  <c:v>112.27262595633201</c:v>
                </c:pt>
                <c:pt idx="413">
                  <c:v>112.27262595633201</c:v>
                </c:pt>
                <c:pt idx="414">
                  <c:v>112.27262595633201</c:v>
                </c:pt>
                <c:pt idx="415">
                  <c:v>112.27262595633201</c:v>
                </c:pt>
                <c:pt idx="416">
                  <c:v>112.27262595633201</c:v>
                </c:pt>
                <c:pt idx="417">
                  <c:v>112.27262595633201</c:v>
                </c:pt>
                <c:pt idx="418">
                  <c:v>112.27262595633201</c:v>
                </c:pt>
                <c:pt idx="419">
                  <c:v>112.27262595633201</c:v>
                </c:pt>
                <c:pt idx="420">
                  <c:v>112.27262595633201</c:v>
                </c:pt>
                <c:pt idx="421">
                  <c:v>112.27262595633201</c:v>
                </c:pt>
                <c:pt idx="422">
                  <c:v>112.27262595633201</c:v>
                </c:pt>
                <c:pt idx="423">
                  <c:v>112.27262595633201</c:v>
                </c:pt>
                <c:pt idx="424">
                  <c:v>112.27262595633201</c:v>
                </c:pt>
                <c:pt idx="425">
                  <c:v>112.27262595633201</c:v>
                </c:pt>
                <c:pt idx="426">
                  <c:v>112.27262595633201</c:v>
                </c:pt>
                <c:pt idx="427">
                  <c:v>112.27262595633201</c:v>
                </c:pt>
                <c:pt idx="428">
                  <c:v>112.27262595633201</c:v>
                </c:pt>
                <c:pt idx="429">
                  <c:v>112.27262595633201</c:v>
                </c:pt>
                <c:pt idx="430">
                  <c:v>112.27262595633201</c:v>
                </c:pt>
                <c:pt idx="431">
                  <c:v>112.27262595633201</c:v>
                </c:pt>
                <c:pt idx="432">
                  <c:v>112.27262595633201</c:v>
                </c:pt>
                <c:pt idx="433">
                  <c:v>112.27262595633201</c:v>
                </c:pt>
                <c:pt idx="434">
                  <c:v>112.27262595633201</c:v>
                </c:pt>
                <c:pt idx="435">
                  <c:v>112.27262595633201</c:v>
                </c:pt>
                <c:pt idx="436">
                  <c:v>112.27262595633201</c:v>
                </c:pt>
                <c:pt idx="437">
                  <c:v>112.27262595633201</c:v>
                </c:pt>
                <c:pt idx="438">
                  <c:v>112.27262595633201</c:v>
                </c:pt>
                <c:pt idx="439">
                  <c:v>112.27262595633201</c:v>
                </c:pt>
                <c:pt idx="440">
                  <c:v>112.27262595633201</c:v>
                </c:pt>
                <c:pt idx="441">
                  <c:v>112.27262595633201</c:v>
                </c:pt>
                <c:pt idx="442">
                  <c:v>112.27262595633201</c:v>
                </c:pt>
                <c:pt idx="443">
                  <c:v>112.27262595633201</c:v>
                </c:pt>
                <c:pt idx="444">
                  <c:v>112.27262595633201</c:v>
                </c:pt>
                <c:pt idx="445">
                  <c:v>112.27262595633201</c:v>
                </c:pt>
                <c:pt idx="446">
                  <c:v>112.27262595633201</c:v>
                </c:pt>
                <c:pt idx="447">
                  <c:v>112.27262595633201</c:v>
                </c:pt>
                <c:pt idx="448">
                  <c:v>112.27262595633201</c:v>
                </c:pt>
                <c:pt idx="449">
                  <c:v>112.27262595633201</c:v>
                </c:pt>
                <c:pt idx="450">
                  <c:v>112.27262595633201</c:v>
                </c:pt>
                <c:pt idx="451">
                  <c:v>112.27262595633201</c:v>
                </c:pt>
                <c:pt idx="452">
                  <c:v>112.27262595633201</c:v>
                </c:pt>
                <c:pt idx="453">
                  <c:v>112.27262595633201</c:v>
                </c:pt>
                <c:pt idx="454">
                  <c:v>112.27262595633201</c:v>
                </c:pt>
                <c:pt idx="455">
                  <c:v>112.27262595633201</c:v>
                </c:pt>
                <c:pt idx="456">
                  <c:v>112.27262595633201</c:v>
                </c:pt>
                <c:pt idx="457">
                  <c:v>112.27262595633201</c:v>
                </c:pt>
                <c:pt idx="458">
                  <c:v>112.27262595633201</c:v>
                </c:pt>
                <c:pt idx="459">
                  <c:v>112.27262595633201</c:v>
                </c:pt>
                <c:pt idx="460">
                  <c:v>112.27262595633201</c:v>
                </c:pt>
                <c:pt idx="461">
                  <c:v>112.27262595633201</c:v>
                </c:pt>
                <c:pt idx="462">
                  <c:v>112.27262595633201</c:v>
                </c:pt>
                <c:pt idx="463">
                  <c:v>112.27262595633201</c:v>
                </c:pt>
                <c:pt idx="464">
                  <c:v>112.27262595633201</c:v>
                </c:pt>
                <c:pt idx="465">
                  <c:v>112.27262595633201</c:v>
                </c:pt>
                <c:pt idx="466">
                  <c:v>112.27262595633201</c:v>
                </c:pt>
                <c:pt idx="467">
                  <c:v>112.27262595633201</c:v>
                </c:pt>
                <c:pt idx="468">
                  <c:v>112.27262595633201</c:v>
                </c:pt>
                <c:pt idx="469">
                  <c:v>112.27262595633201</c:v>
                </c:pt>
                <c:pt idx="470">
                  <c:v>112.27262595633201</c:v>
                </c:pt>
                <c:pt idx="471">
                  <c:v>112.27262595633201</c:v>
                </c:pt>
                <c:pt idx="472">
                  <c:v>112.27262595633201</c:v>
                </c:pt>
                <c:pt idx="473">
                  <c:v>112.27262595633201</c:v>
                </c:pt>
                <c:pt idx="474">
                  <c:v>112.27262595633201</c:v>
                </c:pt>
                <c:pt idx="475">
                  <c:v>112.27262595633201</c:v>
                </c:pt>
                <c:pt idx="476">
                  <c:v>112.27262595633201</c:v>
                </c:pt>
                <c:pt idx="477">
                  <c:v>112.27262595633201</c:v>
                </c:pt>
                <c:pt idx="478">
                  <c:v>112.27262595633201</c:v>
                </c:pt>
                <c:pt idx="479">
                  <c:v>112.27262595633201</c:v>
                </c:pt>
                <c:pt idx="480">
                  <c:v>112.27262595633201</c:v>
                </c:pt>
                <c:pt idx="481">
                  <c:v>112.27262595633201</c:v>
                </c:pt>
                <c:pt idx="482">
                  <c:v>112.27262595633201</c:v>
                </c:pt>
                <c:pt idx="483">
                  <c:v>112.27262595633201</c:v>
                </c:pt>
                <c:pt idx="484">
                  <c:v>112.27262595633201</c:v>
                </c:pt>
                <c:pt idx="485">
                  <c:v>112.27262595633201</c:v>
                </c:pt>
                <c:pt idx="486">
                  <c:v>112.27262595633201</c:v>
                </c:pt>
                <c:pt idx="487">
                  <c:v>112.27262595633201</c:v>
                </c:pt>
                <c:pt idx="488">
                  <c:v>112.27262595633201</c:v>
                </c:pt>
                <c:pt idx="489">
                  <c:v>112.27262595633201</c:v>
                </c:pt>
                <c:pt idx="490">
                  <c:v>112.27262595633201</c:v>
                </c:pt>
                <c:pt idx="491">
                  <c:v>112.27262595633201</c:v>
                </c:pt>
                <c:pt idx="492">
                  <c:v>112.27262595633201</c:v>
                </c:pt>
                <c:pt idx="493">
                  <c:v>112.27262595633201</c:v>
                </c:pt>
                <c:pt idx="494">
                  <c:v>112.27262595633201</c:v>
                </c:pt>
                <c:pt idx="495">
                  <c:v>112.27262595633201</c:v>
                </c:pt>
                <c:pt idx="496">
                  <c:v>112.27262595633201</c:v>
                </c:pt>
                <c:pt idx="497">
                  <c:v>112.27262595633201</c:v>
                </c:pt>
                <c:pt idx="498">
                  <c:v>112.27262595633201</c:v>
                </c:pt>
                <c:pt idx="499">
                  <c:v>112.27262595633201</c:v>
                </c:pt>
                <c:pt idx="500">
                  <c:v>112.27262595633201</c:v>
                </c:pt>
                <c:pt idx="501">
                  <c:v>112.27262595633201</c:v>
                </c:pt>
                <c:pt idx="502">
                  <c:v>112.27262595633201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F8-4D49-BFF4-C9C9604D1C3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Fungi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Sheet1!$A$2:$A$504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</c:numCache>
            </c:numRef>
          </c:cat>
          <c:val>
            <c:numRef>
              <c:f>Sheet1!$D$2:$D$504</c:f>
              <c:numCache>
                <c:formatCode>General</c:formatCode>
                <c:ptCount val="503"/>
                <c:pt idx="0">
                  <c:v>0</c:v>
                </c:pt>
                <c:pt idx="1">
                  <c:v>0.283604874907115</c:v>
                </c:pt>
                <c:pt idx="2">
                  <c:v>0.56468589022170701</c:v>
                </c:pt>
                <c:pt idx="3">
                  <c:v>0.83996719794306296</c:v>
                </c:pt>
                <c:pt idx="4">
                  <c:v>1.1094469791558901</c:v>
                </c:pt>
                <c:pt idx="5">
                  <c:v>1.3782992105926599</c:v>
                </c:pt>
                <c:pt idx="6">
                  <c:v>1.6394539762020199</c:v>
                </c:pt>
                <c:pt idx="7">
                  <c:v>1.8979090510491301</c:v>
                </c:pt>
                <c:pt idx="8">
                  <c:v>2.1557815456774398</c:v>
                </c:pt>
                <c:pt idx="9">
                  <c:v>2.4084501361233799</c:v>
                </c:pt>
                <c:pt idx="10">
                  <c:v>2.6606750552056</c:v>
                </c:pt>
                <c:pt idx="11">
                  <c:v>2.91250628947672</c:v>
                </c:pt>
                <c:pt idx="12">
                  <c:v>3.1587582538087502</c:v>
                </c:pt>
                <c:pt idx="13">
                  <c:v>3.4022052900545998</c:v>
                </c:pt>
                <c:pt idx="14">
                  <c:v>3.6371248086930801</c:v>
                </c:pt>
                <c:pt idx="15">
                  <c:v>3.8564982225570699</c:v>
                </c:pt>
                <c:pt idx="16">
                  <c:v>4.07070780473172</c:v>
                </c:pt>
                <c:pt idx="17">
                  <c:v>4.2480627001595801</c:v>
                </c:pt>
                <c:pt idx="18">
                  <c:v>4.3921044040522403</c:v>
                </c:pt>
                <c:pt idx="19">
                  <c:v>4.51460922522927</c:v>
                </c:pt>
                <c:pt idx="20">
                  <c:v>4.6002746374497896</c:v>
                </c:pt>
                <c:pt idx="21">
                  <c:v>4.6634334886327302</c:v>
                </c:pt>
                <c:pt idx="22">
                  <c:v>4.7013805684810803</c:v>
                </c:pt>
                <c:pt idx="23">
                  <c:v>4.7256198799500897</c:v>
                </c:pt>
                <c:pt idx="24">
                  <c:v>4.7413666847998099</c:v>
                </c:pt>
                <c:pt idx="25">
                  <c:v>4.75230636637699</c:v>
                </c:pt>
                <c:pt idx="26">
                  <c:v>4.7632072339639402</c:v>
                </c:pt>
                <c:pt idx="27">
                  <c:v>4.7740694252726898</c:v>
                </c:pt>
                <c:pt idx="28">
                  <c:v>4.7830467149366198</c:v>
                </c:pt>
                <c:pt idx="29">
                  <c:v>4.7875290107231301</c:v>
                </c:pt>
                <c:pt idx="30">
                  <c:v>4.7875290107231301</c:v>
                </c:pt>
                <c:pt idx="31">
                  <c:v>4.7875290107231301</c:v>
                </c:pt>
                <c:pt idx="32">
                  <c:v>4.7875290107231301</c:v>
                </c:pt>
                <c:pt idx="33">
                  <c:v>4.7875290107231301</c:v>
                </c:pt>
                <c:pt idx="34">
                  <c:v>4.7875290107231301</c:v>
                </c:pt>
                <c:pt idx="35">
                  <c:v>4.7875290107231301</c:v>
                </c:pt>
                <c:pt idx="36">
                  <c:v>4.7875290107231301</c:v>
                </c:pt>
                <c:pt idx="37">
                  <c:v>4.7875290107231301</c:v>
                </c:pt>
                <c:pt idx="38">
                  <c:v>4.7875290107231301</c:v>
                </c:pt>
                <c:pt idx="39">
                  <c:v>4.7875290107231301</c:v>
                </c:pt>
                <c:pt idx="40">
                  <c:v>4.7875290107231301</c:v>
                </c:pt>
                <c:pt idx="41">
                  <c:v>4.7875290107231301</c:v>
                </c:pt>
                <c:pt idx="42">
                  <c:v>4.7875290107231301</c:v>
                </c:pt>
                <c:pt idx="43">
                  <c:v>4.7875290107231301</c:v>
                </c:pt>
                <c:pt idx="44">
                  <c:v>4.7875290107231301</c:v>
                </c:pt>
                <c:pt idx="45">
                  <c:v>4.7875290107231301</c:v>
                </c:pt>
                <c:pt idx="46">
                  <c:v>4.7875290107231301</c:v>
                </c:pt>
                <c:pt idx="47">
                  <c:v>4.7875290107231301</c:v>
                </c:pt>
                <c:pt idx="48">
                  <c:v>4.7875290107231301</c:v>
                </c:pt>
                <c:pt idx="49">
                  <c:v>4.7875290107231301</c:v>
                </c:pt>
                <c:pt idx="50">
                  <c:v>4.7875290107231301</c:v>
                </c:pt>
                <c:pt idx="51">
                  <c:v>4.7875290107231301</c:v>
                </c:pt>
                <c:pt idx="52">
                  <c:v>4.7875290107231301</c:v>
                </c:pt>
                <c:pt idx="53">
                  <c:v>4.7875290107231301</c:v>
                </c:pt>
                <c:pt idx="54">
                  <c:v>4.7875290107231301</c:v>
                </c:pt>
                <c:pt idx="55">
                  <c:v>4.7875290107231301</c:v>
                </c:pt>
                <c:pt idx="56">
                  <c:v>4.7875290107231301</c:v>
                </c:pt>
                <c:pt idx="57">
                  <c:v>4.7875290107231301</c:v>
                </c:pt>
                <c:pt idx="58">
                  <c:v>4.7875290107231301</c:v>
                </c:pt>
                <c:pt idx="59">
                  <c:v>4.7875290107231301</c:v>
                </c:pt>
                <c:pt idx="60">
                  <c:v>4.7875290107231301</c:v>
                </c:pt>
                <c:pt idx="61">
                  <c:v>4.7875290107231301</c:v>
                </c:pt>
                <c:pt idx="62">
                  <c:v>4.7875290107231301</c:v>
                </c:pt>
                <c:pt idx="63">
                  <c:v>4.7875290107231301</c:v>
                </c:pt>
                <c:pt idx="64">
                  <c:v>4.7875290107231301</c:v>
                </c:pt>
                <c:pt idx="65">
                  <c:v>4.7875290107231301</c:v>
                </c:pt>
                <c:pt idx="66">
                  <c:v>4.7875290107231301</c:v>
                </c:pt>
                <c:pt idx="67">
                  <c:v>4.7875290107231301</c:v>
                </c:pt>
                <c:pt idx="68">
                  <c:v>4.7875290107231301</c:v>
                </c:pt>
                <c:pt idx="69">
                  <c:v>4.7875290107231301</c:v>
                </c:pt>
                <c:pt idx="70">
                  <c:v>4.7875290107231301</c:v>
                </c:pt>
                <c:pt idx="71">
                  <c:v>4.7875290107231301</c:v>
                </c:pt>
                <c:pt idx="72">
                  <c:v>4.7875290107231301</c:v>
                </c:pt>
                <c:pt idx="73">
                  <c:v>4.7875290107231301</c:v>
                </c:pt>
                <c:pt idx="74">
                  <c:v>4.7875290107231301</c:v>
                </c:pt>
                <c:pt idx="75">
                  <c:v>4.7875290107231301</c:v>
                </c:pt>
                <c:pt idx="76">
                  <c:v>4.7875290107231301</c:v>
                </c:pt>
                <c:pt idx="77">
                  <c:v>4.7875290107231301</c:v>
                </c:pt>
                <c:pt idx="78">
                  <c:v>4.7875290107231301</c:v>
                </c:pt>
                <c:pt idx="79">
                  <c:v>4.7875290107231301</c:v>
                </c:pt>
                <c:pt idx="80">
                  <c:v>4.7875290107231301</c:v>
                </c:pt>
                <c:pt idx="81">
                  <c:v>4.7875290107231301</c:v>
                </c:pt>
                <c:pt idx="82">
                  <c:v>4.7875290107231301</c:v>
                </c:pt>
                <c:pt idx="83">
                  <c:v>4.7875290107231301</c:v>
                </c:pt>
                <c:pt idx="84">
                  <c:v>4.7875290107231301</c:v>
                </c:pt>
                <c:pt idx="85">
                  <c:v>4.7875290107231301</c:v>
                </c:pt>
                <c:pt idx="86">
                  <c:v>4.7875290107231301</c:v>
                </c:pt>
                <c:pt idx="87">
                  <c:v>4.7875290107231301</c:v>
                </c:pt>
                <c:pt idx="88">
                  <c:v>4.7875290107231301</c:v>
                </c:pt>
                <c:pt idx="89">
                  <c:v>4.7875290107231301</c:v>
                </c:pt>
                <c:pt idx="90">
                  <c:v>4.7875290107231301</c:v>
                </c:pt>
                <c:pt idx="91">
                  <c:v>4.7875290107231301</c:v>
                </c:pt>
                <c:pt idx="92">
                  <c:v>4.7875290107231301</c:v>
                </c:pt>
                <c:pt idx="93">
                  <c:v>4.7875290107231301</c:v>
                </c:pt>
                <c:pt idx="94">
                  <c:v>4.7875290107231301</c:v>
                </c:pt>
                <c:pt idx="95">
                  <c:v>4.7875290107231301</c:v>
                </c:pt>
                <c:pt idx="96">
                  <c:v>4.7875290107231301</c:v>
                </c:pt>
                <c:pt idx="97">
                  <c:v>4.7875290107231301</c:v>
                </c:pt>
                <c:pt idx="98">
                  <c:v>4.7875290107231301</c:v>
                </c:pt>
                <c:pt idx="99">
                  <c:v>4.7875290107231301</c:v>
                </c:pt>
                <c:pt idx="100">
                  <c:v>4.7875290107231301</c:v>
                </c:pt>
                <c:pt idx="101">
                  <c:v>4.7875290107231301</c:v>
                </c:pt>
                <c:pt idx="102">
                  <c:v>4.7875290107231301</c:v>
                </c:pt>
                <c:pt idx="103">
                  <c:v>4.7875290107231301</c:v>
                </c:pt>
                <c:pt idx="104">
                  <c:v>4.7875290107231301</c:v>
                </c:pt>
                <c:pt idx="105">
                  <c:v>4.7875290107231301</c:v>
                </c:pt>
                <c:pt idx="106">
                  <c:v>4.7875290107231301</c:v>
                </c:pt>
                <c:pt idx="107">
                  <c:v>4.7875290107231301</c:v>
                </c:pt>
                <c:pt idx="108">
                  <c:v>4.7875290107231301</c:v>
                </c:pt>
                <c:pt idx="109">
                  <c:v>4.7875290107231301</c:v>
                </c:pt>
                <c:pt idx="110">
                  <c:v>4.7875290107231301</c:v>
                </c:pt>
                <c:pt idx="111">
                  <c:v>4.7875290107231301</c:v>
                </c:pt>
                <c:pt idx="112">
                  <c:v>4.7875290107231301</c:v>
                </c:pt>
                <c:pt idx="113">
                  <c:v>4.7875290107231301</c:v>
                </c:pt>
                <c:pt idx="114">
                  <c:v>4.7875290107231301</c:v>
                </c:pt>
                <c:pt idx="115">
                  <c:v>4.7875290107231301</c:v>
                </c:pt>
                <c:pt idx="116">
                  <c:v>4.7875290107231301</c:v>
                </c:pt>
                <c:pt idx="117">
                  <c:v>4.7875290107231301</c:v>
                </c:pt>
                <c:pt idx="118">
                  <c:v>4.7875290107231301</c:v>
                </c:pt>
                <c:pt idx="119">
                  <c:v>4.7875290107231301</c:v>
                </c:pt>
                <c:pt idx="120">
                  <c:v>4.7875290107231301</c:v>
                </c:pt>
                <c:pt idx="121">
                  <c:v>4.7875290107231301</c:v>
                </c:pt>
                <c:pt idx="122">
                  <c:v>4.7875290107231301</c:v>
                </c:pt>
                <c:pt idx="123">
                  <c:v>4.7875290107231301</c:v>
                </c:pt>
                <c:pt idx="124">
                  <c:v>4.7875290107231301</c:v>
                </c:pt>
                <c:pt idx="125">
                  <c:v>4.7875290107231301</c:v>
                </c:pt>
                <c:pt idx="126">
                  <c:v>4.7875290107231301</c:v>
                </c:pt>
                <c:pt idx="127">
                  <c:v>4.7875290107231301</c:v>
                </c:pt>
                <c:pt idx="128">
                  <c:v>4.7875290107231301</c:v>
                </c:pt>
                <c:pt idx="129">
                  <c:v>4.7875290107231301</c:v>
                </c:pt>
                <c:pt idx="130">
                  <c:v>4.7875290107231301</c:v>
                </c:pt>
                <c:pt idx="131">
                  <c:v>4.7875290107231301</c:v>
                </c:pt>
                <c:pt idx="132">
                  <c:v>4.7875290107231301</c:v>
                </c:pt>
                <c:pt idx="133">
                  <c:v>4.7875290107231301</c:v>
                </c:pt>
                <c:pt idx="134">
                  <c:v>4.7875290107231301</c:v>
                </c:pt>
                <c:pt idx="135">
                  <c:v>4.7875290107231301</c:v>
                </c:pt>
                <c:pt idx="136">
                  <c:v>4.7875290107231301</c:v>
                </c:pt>
                <c:pt idx="137">
                  <c:v>4.7875290107231301</c:v>
                </c:pt>
                <c:pt idx="138">
                  <c:v>4.7875290107231301</c:v>
                </c:pt>
                <c:pt idx="139">
                  <c:v>4.7875290107231301</c:v>
                </c:pt>
                <c:pt idx="140">
                  <c:v>4.7875290107231301</c:v>
                </c:pt>
                <c:pt idx="141">
                  <c:v>4.7875290107231301</c:v>
                </c:pt>
                <c:pt idx="142">
                  <c:v>4.7875290107231301</c:v>
                </c:pt>
                <c:pt idx="143">
                  <c:v>4.7875290107231301</c:v>
                </c:pt>
                <c:pt idx="144">
                  <c:v>4.7875290107231301</c:v>
                </c:pt>
                <c:pt idx="145">
                  <c:v>4.7875290107231301</c:v>
                </c:pt>
                <c:pt idx="146">
                  <c:v>4.7875290107231301</c:v>
                </c:pt>
                <c:pt idx="147">
                  <c:v>4.7875290107231301</c:v>
                </c:pt>
                <c:pt idx="148">
                  <c:v>4.7875290107231301</c:v>
                </c:pt>
                <c:pt idx="149">
                  <c:v>4.7875290107231301</c:v>
                </c:pt>
                <c:pt idx="150">
                  <c:v>4.7875290107231301</c:v>
                </c:pt>
                <c:pt idx="151">
                  <c:v>4.7875290107231301</c:v>
                </c:pt>
                <c:pt idx="152">
                  <c:v>4.7875290107231301</c:v>
                </c:pt>
                <c:pt idx="153">
                  <c:v>4.7875290107231301</c:v>
                </c:pt>
                <c:pt idx="154">
                  <c:v>4.7875290107231301</c:v>
                </c:pt>
                <c:pt idx="155">
                  <c:v>4.7875290107231301</c:v>
                </c:pt>
                <c:pt idx="156">
                  <c:v>4.7875290107231301</c:v>
                </c:pt>
                <c:pt idx="157">
                  <c:v>4.7875290107231301</c:v>
                </c:pt>
                <c:pt idx="158">
                  <c:v>4.7875290107231301</c:v>
                </c:pt>
                <c:pt idx="159">
                  <c:v>4.7875290107231301</c:v>
                </c:pt>
                <c:pt idx="160">
                  <c:v>4.7875290107231301</c:v>
                </c:pt>
                <c:pt idx="161">
                  <c:v>4.7875290107231301</c:v>
                </c:pt>
                <c:pt idx="162">
                  <c:v>4.7875290107231301</c:v>
                </c:pt>
                <c:pt idx="163">
                  <c:v>4.7875290107231301</c:v>
                </c:pt>
                <c:pt idx="164">
                  <c:v>4.7875290107231301</c:v>
                </c:pt>
                <c:pt idx="165">
                  <c:v>4.7875290107231301</c:v>
                </c:pt>
                <c:pt idx="166">
                  <c:v>4.7875290107231301</c:v>
                </c:pt>
                <c:pt idx="167">
                  <c:v>4.7875290107231301</c:v>
                </c:pt>
                <c:pt idx="168">
                  <c:v>4.7875290107231301</c:v>
                </c:pt>
                <c:pt idx="169">
                  <c:v>4.7875290107231301</c:v>
                </c:pt>
                <c:pt idx="170">
                  <c:v>4.7875290107231301</c:v>
                </c:pt>
                <c:pt idx="171">
                  <c:v>4.7875290107231301</c:v>
                </c:pt>
                <c:pt idx="172">
                  <c:v>4.7875290107231301</c:v>
                </c:pt>
                <c:pt idx="173">
                  <c:v>4.7875290107231301</c:v>
                </c:pt>
                <c:pt idx="174">
                  <c:v>4.7875290107231301</c:v>
                </c:pt>
                <c:pt idx="175">
                  <c:v>4.7875290107231301</c:v>
                </c:pt>
                <c:pt idx="176">
                  <c:v>4.7875290107231301</c:v>
                </c:pt>
                <c:pt idx="177">
                  <c:v>4.7875290107231301</c:v>
                </c:pt>
                <c:pt idx="178">
                  <c:v>4.7875290107231301</c:v>
                </c:pt>
                <c:pt idx="179">
                  <c:v>4.7875290107231301</c:v>
                </c:pt>
                <c:pt idx="180">
                  <c:v>4.7875290107231301</c:v>
                </c:pt>
                <c:pt idx="181">
                  <c:v>4.7875290107231301</c:v>
                </c:pt>
                <c:pt idx="182">
                  <c:v>4.7875290107231301</c:v>
                </c:pt>
                <c:pt idx="183">
                  <c:v>4.7875290107231301</c:v>
                </c:pt>
                <c:pt idx="184">
                  <c:v>4.7875290107231301</c:v>
                </c:pt>
                <c:pt idx="185">
                  <c:v>4.7875290107231301</c:v>
                </c:pt>
                <c:pt idx="186">
                  <c:v>4.7875290107231301</c:v>
                </c:pt>
                <c:pt idx="187">
                  <c:v>4.7875290107231301</c:v>
                </c:pt>
                <c:pt idx="188">
                  <c:v>4.7875290107231301</c:v>
                </c:pt>
                <c:pt idx="189">
                  <c:v>4.7875290107231301</c:v>
                </c:pt>
                <c:pt idx="190">
                  <c:v>4.7875290107231301</c:v>
                </c:pt>
                <c:pt idx="191">
                  <c:v>4.7875290107231301</c:v>
                </c:pt>
                <c:pt idx="192">
                  <c:v>4.7875290107231301</c:v>
                </c:pt>
                <c:pt idx="193">
                  <c:v>4.7875290107231301</c:v>
                </c:pt>
                <c:pt idx="194">
                  <c:v>4.7875290107231301</c:v>
                </c:pt>
                <c:pt idx="195">
                  <c:v>4.7875290107231301</c:v>
                </c:pt>
                <c:pt idx="196">
                  <c:v>4.7875290107231301</c:v>
                </c:pt>
                <c:pt idx="197">
                  <c:v>4.7875290107231301</c:v>
                </c:pt>
                <c:pt idx="198">
                  <c:v>4.7875290107231301</c:v>
                </c:pt>
                <c:pt idx="199">
                  <c:v>4.7875290107231301</c:v>
                </c:pt>
                <c:pt idx="200">
                  <c:v>4.7875290107231301</c:v>
                </c:pt>
                <c:pt idx="201">
                  <c:v>4.7875290107231301</c:v>
                </c:pt>
                <c:pt idx="202">
                  <c:v>4.7875290107231301</c:v>
                </c:pt>
                <c:pt idx="203">
                  <c:v>4.7875290107231301</c:v>
                </c:pt>
                <c:pt idx="204">
                  <c:v>4.7875290107231301</c:v>
                </c:pt>
                <c:pt idx="205">
                  <c:v>4.7875290107231301</c:v>
                </c:pt>
                <c:pt idx="206">
                  <c:v>4.7875290107231301</c:v>
                </c:pt>
                <c:pt idx="207">
                  <c:v>4.7875290107231301</c:v>
                </c:pt>
                <c:pt idx="208">
                  <c:v>4.7875290107231301</c:v>
                </c:pt>
                <c:pt idx="209">
                  <c:v>4.7875290107231301</c:v>
                </c:pt>
                <c:pt idx="210">
                  <c:v>4.7875290107231301</c:v>
                </c:pt>
                <c:pt idx="211">
                  <c:v>4.7875290107231301</c:v>
                </c:pt>
                <c:pt idx="212">
                  <c:v>4.7875290107231301</c:v>
                </c:pt>
                <c:pt idx="213">
                  <c:v>4.7875290107231301</c:v>
                </c:pt>
                <c:pt idx="214">
                  <c:v>4.7875290107231301</c:v>
                </c:pt>
                <c:pt idx="215">
                  <c:v>4.7875290107231301</c:v>
                </c:pt>
                <c:pt idx="216">
                  <c:v>4.7875290107231301</c:v>
                </c:pt>
                <c:pt idx="217">
                  <c:v>4.7875290107231301</c:v>
                </c:pt>
                <c:pt idx="218">
                  <c:v>4.7875290107231301</c:v>
                </c:pt>
                <c:pt idx="219">
                  <c:v>4.7875290107231301</c:v>
                </c:pt>
                <c:pt idx="220">
                  <c:v>4.7875290107231301</c:v>
                </c:pt>
                <c:pt idx="221">
                  <c:v>4.7875290107231301</c:v>
                </c:pt>
                <c:pt idx="222">
                  <c:v>4.7875290107231301</c:v>
                </c:pt>
                <c:pt idx="223">
                  <c:v>4.7875290107231301</c:v>
                </c:pt>
                <c:pt idx="224">
                  <c:v>4.7875290107231301</c:v>
                </c:pt>
                <c:pt idx="225">
                  <c:v>4.7875290107231301</c:v>
                </c:pt>
                <c:pt idx="226">
                  <c:v>4.7875290107231301</c:v>
                </c:pt>
                <c:pt idx="227">
                  <c:v>4.7875290107231301</c:v>
                </c:pt>
                <c:pt idx="228">
                  <c:v>4.7875290107231301</c:v>
                </c:pt>
                <c:pt idx="229">
                  <c:v>4.7875290107231301</c:v>
                </c:pt>
                <c:pt idx="230">
                  <c:v>4.7875290107231301</c:v>
                </c:pt>
                <c:pt idx="231">
                  <c:v>4.7875290107231301</c:v>
                </c:pt>
                <c:pt idx="232">
                  <c:v>4.7875290107231301</c:v>
                </c:pt>
                <c:pt idx="233">
                  <c:v>4.7875290107231301</c:v>
                </c:pt>
                <c:pt idx="234">
                  <c:v>4.7875290107231301</c:v>
                </c:pt>
                <c:pt idx="235">
                  <c:v>4.7875290107231301</c:v>
                </c:pt>
                <c:pt idx="236">
                  <c:v>4.7875290107231301</c:v>
                </c:pt>
                <c:pt idx="237">
                  <c:v>4.7875290107231301</c:v>
                </c:pt>
                <c:pt idx="238">
                  <c:v>4.7875290107231301</c:v>
                </c:pt>
                <c:pt idx="239">
                  <c:v>4.7875290107231301</c:v>
                </c:pt>
                <c:pt idx="240">
                  <c:v>4.7875290107231301</c:v>
                </c:pt>
                <c:pt idx="241">
                  <c:v>4.7875290107231301</c:v>
                </c:pt>
                <c:pt idx="242">
                  <c:v>4.7875290107231301</c:v>
                </c:pt>
                <c:pt idx="243">
                  <c:v>4.7875290107231301</c:v>
                </c:pt>
                <c:pt idx="244">
                  <c:v>4.7875290107231301</c:v>
                </c:pt>
                <c:pt idx="245">
                  <c:v>4.7875290107231301</c:v>
                </c:pt>
                <c:pt idx="246">
                  <c:v>4.7875290107231301</c:v>
                </c:pt>
                <c:pt idx="247">
                  <c:v>4.7875290107231301</c:v>
                </c:pt>
                <c:pt idx="248">
                  <c:v>4.7875290107231301</c:v>
                </c:pt>
                <c:pt idx="249">
                  <c:v>4.7875290107231301</c:v>
                </c:pt>
                <c:pt idx="250">
                  <c:v>4.7875290107231301</c:v>
                </c:pt>
                <c:pt idx="251">
                  <c:v>4.7875290107231301</c:v>
                </c:pt>
                <c:pt idx="252">
                  <c:v>4.7875290107231301</c:v>
                </c:pt>
                <c:pt idx="253">
                  <c:v>4.7875290107231301</c:v>
                </c:pt>
                <c:pt idx="254">
                  <c:v>4.7875290107231301</c:v>
                </c:pt>
                <c:pt idx="255">
                  <c:v>4.7875290107231301</c:v>
                </c:pt>
                <c:pt idx="256">
                  <c:v>4.7875290107231301</c:v>
                </c:pt>
                <c:pt idx="257">
                  <c:v>4.7875290107231301</c:v>
                </c:pt>
                <c:pt idx="258">
                  <c:v>4.7875290107231301</c:v>
                </c:pt>
                <c:pt idx="259">
                  <c:v>4.7875290107231301</c:v>
                </c:pt>
                <c:pt idx="260">
                  <c:v>4.7875290107231301</c:v>
                </c:pt>
                <c:pt idx="261">
                  <c:v>4.7875290107231301</c:v>
                </c:pt>
                <c:pt idx="262">
                  <c:v>4.7875290107231301</c:v>
                </c:pt>
                <c:pt idx="263">
                  <c:v>4.7875290107231301</c:v>
                </c:pt>
                <c:pt idx="264">
                  <c:v>4.7875290107231301</c:v>
                </c:pt>
                <c:pt idx="265">
                  <c:v>4.7875290107231301</c:v>
                </c:pt>
                <c:pt idx="266">
                  <c:v>4.7875290107231301</c:v>
                </c:pt>
                <c:pt idx="267">
                  <c:v>4.7875290107231301</c:v>
                </c:pt>
                <c:pt idx="268">
                  <c:v>4.7875290107231301</c:v>
                </c:pt>
                <c:pt idx="269">
                  <c:v>4.7875290107231301</c:v>
                </c:pt>
                <c:pt idx="270">
                  <c:v>4.7875290107231301</c:v>
                </c:pt>
                <c:pt idx="271">
                  <c:v>4.7875290107231301</c:v>
                </c:pt>
                <c:pt idx="272">
                  <c:v>4.7875290107231301</c:v>
                </c:pt>
                <c:pt idx="273">
                  <c:v>4.7875290107231301</c:v>
                </c:pt>
                <c:pt idx="274">
                  <c:v>4.7875290107231301</c:v>
                </c:pt>
                <c:pt idx="275">
                  <c:v>4.7875290107231301</c:v>
                </c:pt>
                <c:pt idx="276">
                  <c:v>4.7875290107231301</c:v>
                </c:pt>
                <c:pt idx="277">
                  <c:v>4.7875290107231301</c:v>
                </c:pt>
                <c:pt idx="278">
                  <c:v>4.7875290107231301</c:v>
                </c:pt>
                <c:pt idx="279">
                  <c:v>4.7875290107231301</c:v>
                </c:pt>
                <c:pt idx="280">
                  <c:v>4.7875290107231301</c:v>
                </c:pt>
                <c:pt idx="281">
                  <c:v>4.7875290107231301</c:v>
                </c:pt>
                <c:pt idx="282">
                  <c:v>4.7875290107231301</c:v>
                </c:pt>
                <c:pt idx="283">
                  <c:v>4.7875290107231301</c:v>
                </c:pt>
                <c:pt idx="284">
                  <c:v>4.7875290107231301</c:v>
                </c:pt>
                <c:pt idx="285">
                  <c:v>4.7875290107231301</c:v>
                </c:pt>
                <c:pt idx="286">
                  <c:v>4.7875290107231301</c:v>
                </c:pt>
                <c:pt idx="287">
                  <c:v>4.7875290107231301</c:v>
                </c:pt>
                <c:pt idx="288">
                  <c:v>4.7875290107231301</c:v>
                </c:pt>
                <c:pt idx="289">
                  <c:v>4.7875290107231301</c:v>
                </c:pt>
                <c:pt idx="290">
                  <c:v>4.7875290107231301</c:v>
                </c:pt>
                <c:pt idx="291">
                  <c:v>4.7875290107231301</c:v>
                </c:pt>
                <c:pt idx="292">
                  <c:v>4.7875290107231301</c:v>
                </c:pt>
                <c:pt idx="293">
                  <c:v>4.7875290107231301</c:v>
                </c:pt>
                <c:pt idx="294">
                  <c:v>4.7875290107231301</c:v>
                </c:pt>
                <c:pt idx="295">
                  <c:v>4.7875290107231301</c:v>
                </c:pt>
                <c:pt idx="296">
                  <c:v>4.7875290107231301</c:v>
                </c:pt>
                <c:pt idx="297">
                  <c:v>4.7875290107231301</c:v>
                </c:pt>
                <c:pt idx="298">
                  <c:v>4.7875290107231301</c:v>
                </c:pt>
                <c:pt idx="299">
                  <c:v>4.7875290107231301</c:v>
                </c:pt>
                <c:pt idx="300">
                  <c:v>4.7875290107231301</c:v>
                </c:pt>
                <c:pt idx="301">
                  <c:v>4.7875290107231301</c:v>
                </c:pt>
                <c:pt idx="302">
                  <c:v>4.7875290107231301</c:v>
                </c:pt>
                <c:pt idx="303">
                  <c:v>4.7875290107231301</c:v>
                </c:pt>
                <c:pt idx="304">
                  <c:v>4.7875290107231301</c:v>
                </c:pt>
                <c:pt idx="305">
                  <c:v>4.7875290107231301</c:v>
                </c:pt>
                <c:pt idx="306">
                  <c:v>4.7875290107231301</c:v>
                </c:pt>
                <c:pt idx="307">
                  <c:v>4.7875290107231301</c:v>
                </c:pt>
                <c:pt idx="308">
                  <c:v>4.7875290107231301</c:v>
                </c:pt>
                <c:pt idx="309">
                  <c:v>4.7875290107231301</c:v>
                </c:pt>
                <c:pt idx="310">
                  <c:v>4.7875290107231301</c:v>
                </c:pt>
                <c:pt idx="311">
                  <c:v>4.7875290107231301</c:v>
                </c:pt>
                <c:pt idx="312">
                  <c:v>4.7875290107231301</c:v>
                </c:pt>
                <c:pt idx="313">
                  <c:v>4.7875290107231301</c:v>
                </c:pt>
                <c:pt idx="314">
                  <c:v>4.7875290107231301</c:v>
                </c:pt>
                <c:pt idx="315">
                  <c:v>4.7875290107231301</c:v>
                </c:pt>
                <c:pt idx="316">
                  <c:v>4.7875290107231301</c:v>
                </c:pt>
                <c:pt idx="317">
                  <c:v>4.7875290107231301</c:v>
                </c:pt>
                <c:pt idx="318">
                  <c:v>4.7875290107231301</c:v>
                </c:pt>
                <c:pt idx="319">
                  <c:v>4.7875290107231301</c:v>
                </c:pt>
                <c:pt idx="320">
                  <c:v>4.7875290107231301</c:v>
                </c:pt>
                <c:pt idx="321">
                  <c:v>4.7875290107231301</c:v>
                </c:pt>
                <c:pt idx="322">
                  <c:v>4.7875290107231301</c:v>
                </c:pt>
                <c:pt idx="323">
                  <c:v>4.7875290107231301</c:v>
                </c:pt>
                <c:pt idx="324">
                  <c:v>4.7875290107231301</c:v>
                </c:pt>
                <c:pt idx="325">
                  <c:v>4.7875290107231301</c:v>
                </c:pt>
                <c:pt idx="326">
                  <c:v>4.7875290107231301</c:v>
                </c:pt>
                <c:pt idx="327">
                  <c:v>4.7875290107231301</c:v>
                </c:pt>
                <c:pt idx="328">
                  <c:v>4.7875290107231301</c:v>
                </c:pt>
                <c:pt idx="329">
                  <c:v>4.7875290107231301</c:v>
                </c:pt>
                <c:pt idx="330">
                  <c:v>4.7875290107231301</c:v>
                </c:pt>
                <c:pt idx="331">
                  <c:v>4.7875290107231301</c:v>
                </c:pt>
                <c:pt idx="332">
                  <c:v>4.7875290107231301</c:v>
                </c:pt>
                <c:pt idx="333">
                  <c:v>4.7875290107231301</c:v>
                </c:pt>
                <c:pt idx="334">
                  <c:v>4.7875290107231301</c:v>
                </c:pt>
                <c:pt idx="335">
                  <c:v>4.7875290107231301</c:v>
                </c:pt>
                <c:pt idx="336">
                  <c:v>4.7875290107231301</c:v>
                </c:pt>
                <c:pt idx="337">
                  <c:v>4.7875290107231301</c:v>
                </c:pt>
                <c:pt idx="338">
                  <c:v>4.7875290107231301</c:v>
                </c:pt>
                <c:pt idx="339">
                  <c:v>4.7875290107231301</c:v>
                </c:pt>
                <c:pt idx="340">
                  <c:v>4.7875290107231301</c:v>
                </c:pt>
                <c:pt idx="341">
                  <c:v>4.7875290107231301</c:v>
                </c:pt>
                <c:pt idx="342">
                  <c:v>4.7875290107231301</c:v>
                </c:pt>
                <c:pt idx="343">
                  <c:v>4.7875290107231301</c:v>
                </c:pt>
                <c:pt idx="344">
                  <c:v>4.7875290107231301</c:v>
                </c:pt>
                <c:pt idx="345">
                  <c:v>4.7875290107231301</c:v>
                </c:pt>
                <c:pt idx="346">
                  <c:v>4.7875290107231301</c:v>
                </c:pt>
                <c:pt idx="347">
                  <c:v>4.7875290107231301</c:v>
                </c:pt>
                <c:pt idx="348">
                  <c:v>4.7875290107231301</c:v>
                </c:pt>
                <c:pt idx="349">
                  <c:v>4.7875290107231301</c:v>
                </c:pt>
                <c:pt idx="350">
                  <c:v>4.7875290107231301</c:v>
                </c:pt>
                <c:pt idx="351">
                  <c:v>4.7875290107231301</c:v>
                </c:pt>
                <c:pt idx="352">
                  <c:v>4.7875290107231301</c:v>
                </c:pt>
                <c:pt idx="353">
                  <c:v>4.7875290107231301</c:v>
                </c:pt>
                <c:pt idx="354">
                  <c:v>4.7875290107231301</c:v>
                </c:pt>
                <c:pt idx="355">
                  <c:v>4.7875290107231301</c:v>
                </c:pt>
                <c:pt idx="356">
                  <c:v>4.7875290107231301</c:v>
                </c:pt>
                <c:pt idx="357">
                  <c:v>4.7875290107231301</c:v>
                </c:pt>
                <c:pt idx="358">
                  <c:v>4.7875290107231301</c:v>
                </c:pt>
                <c:pt idx="359">
                  <c:v>4.7875290107231301</c:v>
                </c:pt>
                <c:pt idx="360">
                  <c:v>4.7875290107231301</c:v>
                </c:pt>
                <c:pt idx="361">
                  <c:v>4.7875290107231301</c:v>
                </c:pt>
                <c:pt idx="362">
                  <c:v>4.7875290107231301</c:v>
                </c:pt>
                <c:pt idx="363">
                  <c:v>4.7875290107231301</c:v>
                </c:pt>
                <c:pt idx="364">
                  <c:v>4.7875290107231301</c:v>
                </c:pt>
                <c:pt idx="365">
                  <c:v>4.7875290107231301</c:v>
                </c:pt>
                <c:pt idx="366">
                  <c:v>4.7875290107231301</c:v>
                </c:pt>
                <c:pt idx="367">
                  <c:v>4.7875290107231301</c:v>
                </c:pt>
                <c:pt idx="368">
                  <c:v>4.7875290107231301</c:v>
                </c:pt>
                <c:pt idx="369">
                  <c:v>4.7875290107231301</c:v>
                </c:pt>
                <c:pt idx="370">
                  <c:v>4.7875290107231301</c:v>
                </c:pt>
                <c:pt idx="371">
                  <c:v>4.7875290107231301</c:v>
                </c:pt>
                <c:pt idx="372">
                  <c:v>4.7875290107231301</c:v>
                </c:pt>
                <c:pt idx="373">
                  <c:v>4.7875290107231301</c:v>
                </c:pt>
                <c:pt idx="374">
                  <c:v>4.7875290107231301</c:v>
                </c:pt>
                <c:pt idx="375">
                  <c:v>4.7875290107231301</c:v>
                </c:pt>
                <c:pt idx="376">
                  <c:v>4.7875290107231301</c:v>
                </c:pt>
                <c:pt idx="377">
                  <c:v>4.7875290107231301</c:v>
                </c:pt>
                <c:pt idx="378">
                  <c:v>4.7875290107231301</c:v>
                </c:pt>
                <c:pt idx="379">
                  <c:v>4.7875290107231301</c:v>
                </c:pt>
                <c:pt idx="380">
                  <c:v>4.7875290107231301</c:v>
                </c:pt>
                <c:pt idx="381">
                  <c:v>4.7875290107231301</c:v>
                </c:pt>
                <c:pt idx="382">
                  <c:v>4.7875290107231301</c:v>
                </c:pt>
                <c:pt idx="383">
                  <c:v>4.7875290107231301</c:v>
                </c:pt>
                <c:pt idx="384">
                  <c:v>4.7875290107231301</c:v>
                </c:pt>
                <c:pt idx="385">
                  <c:v>4.7875290107231301</c:v>
                </c:pt>
                <c:pt idx="386">
                  <c:v>4.7875290107231301</c:v>
                </c:pt>
                <c:pt idx="387">
                  <c:v>4.7875290107231301</c:v>
                </c:pt>
                <c:pt idx="388">
                  <c:v>4.7875290107231301</c:v>
                </c:pt>
                <c:pt idx="389">
                  <c:v>4.7875290107231301</c:v>
                </c:pt>
                <c:pt idx="390">
                  <c:v>4.7875290107231301</c:v>
                </c:pt>
                <c:pt idx="391">
                  <c:v>4.7875290107231301</c:v>
                </c:pt>
                <c:pt idx="392">
                  <c:v>4.7875290107231301</c:v>
                </c:pt>
                <c:pt idx="393">
                  <c:v>4.7875290107231301</c:v>
                </c:pt>
                <c:pt idx="394">
                  <c:v>4.7875290107231301</c:v>
                </c:pt>
                <c:pt idx="395">
                  <c:v>4.7875290107231301</c:v>
                </c:pt>
                <c:pt idx="396">
                  <c:v>4.7875290107231301</c:v>
                </c:pt>
                <c:pt idx="397">
                  <c:v>4.7875290107231301</c:v>
                </c:pt>
                <c:pt idx="398">
                  <c:v>4.7875290107231301</c:v>
                </c:pt>
                <c:pt idx="399">
                  <c:v>4.7875290107231301</c:v>
                </c:pt>
                <c:pt idx="400">
                  <c:v>4.7875290107231301</c:v>
                </c:pt>
                <c:pt idx="401">
                  <c:v>4.7875290107231301</c:v>
                </c:pt>
                <c:pt idx="402">
                  <c:v>4.7875290107231301</c:v>
                </c:pt>
                <c:pt idx="403">
                  <c:v>4.7875290107231301</c:v>
                </c:pt>
                <c:pt idx="404">
                  <c:v>4.7875290107231301</c:v>
                </c:pt>
                <c:pt idx="405">
                  <c:v>4.7875290107231301</c:v>
                </c:pt>
                <c:pt idx="406">
                  <c:v>4.7875290107231301</c:v>
                </c:pt>
                <c:pt idx="407">
                  <c:v>4.7875290107231301</c:v>
                </c:pt>
                <c:pt idx="408">
                  <c:v>4.7875290107231301</c:v>
                </c:pt>
                <c:pt idx="409">
                  <c:v>4.7875290107231301</c:v>
                </c:pt>
                <c:pt idx="410">
                  <c:v>4.7875290107231301</c:v>
                </c:pt>
                <c:pt idx="411">
                  <c:v>4.7875290107231301</c:v>
                </c:pt>
                <c:pt idx="412">
                  <c:v>4.7875290107231301</c:v>
                </c:pt>
                <c:pt idx="413">
                  <c:v>4.7875290107231301</c:v>
                </c:pt>
                <c:pt idx="414">
                  <c:v>4.7875290107231301</c:v>
                </c:pt>
                <c:pt idx="415">
                  <c:v>4.7875290107231301</c:v>
                </c:pt>
                <c:pt idx="416">
                  <c:v>4.7875290107231301</c:v>
                </c:pt>
                <c:pt idx="417">
                  <c:v>4.7875290107231301</c:v>
                </c:pt>
                <c:pt idx="418">
                  <c:v>4.7875290107231301</c:v>
                </c:pt>
                <c:pt idx="419">
                  <c:v>4.7875290107231301</c:v>
                </c:pt>
                <c:pt idx="420">
                  <c:v>4.7875290107231301</c:v>
                </c:pt>
                <c:pt idx="421">
                  <c:v>4.7875290107231301</c:v>
                </c:pt>
                <c:pt idx="422">
                  <c:v>4.7875290107231301</c:v>
                </c:pt>
                <c:pt idx="423">
                  <c:v>4.7875290107231301</c:v>
                </c:pt>
                <c:pt idx="424">
                  <c:v>4.7875290107231301</c:v>
                </c:pt>
                <c:pt idx="425">
                  <c:v>4.7875290107231301</c:v>
                </c:pt>
                <c:pt idx="426">
                  <c:v>4.7875290107231301</c:v>
                </c:pt>
                <c:pt idx="427">
                  <c:v>4.7875290107231301</c:v>
                </c:pt>
                <c:pt idx="428">
                  <c:v>4.7875290107231301</c:v>
                </c:pt>
                <c:pt idx="429">
                  <c:v>4.7875290107231301</c:v>
                </c:pt>
                <c:pt idx="430">
                  <c:v>4.7875290107231301</c:v>
                </c:pt>
                <c:pt idx="431">
                  <c:v>4.7875290107231301</c:v>
                </c:pt>
                <c:pt idx="432">
                  <c:v>4.7875290107231301</c:v>
                </c:pt>
                <c:pt idx="433">
                  <c:v>4.7875290107231301</c:v>
                </c:pt>
                <c:pt idx="434">
                  <c:v>4.7875290107231301</c:v>
                </c:pt>
                <c:pt idx="435">
                  <c:v>4.7875290107231301</c:v>
                </c:pt>
                <c:pt idx="436">
                  <c:v>4.7875290107231301</c:v>
                </c:pt>
                <c:pt idx="437">
                  <c:v>4.7875290107231301</c:v>
                </c:pt>
                <c:pt idx="438">
                  <c:v>4.7875290107231301</c:v>
                </c:pt>
                <c:pt idx="439">
                  <c:v>4.7875290107231301</c:v>
                </c:pt>
                <c:pt idx="440">
                  <c:v>4.7875290107231301</c:v>
                </c:pt>
                <c:pt idx="441">
                  <c:v>4.7875290107231301</c:v>
                </c:pt>
                <c:pt idx="442">
                  <c:v>4.7875290107231301</c:v>
                </c:pt>
                <c:pt idx="443">
                  <c:v>4.7875290107231301</c:v>
                </c:pt>
                <c:pt idx="444">
                  <c:v>4.7875290107231301</c:v>
                </c:pt>
                <c:pt idx="445">
                  <c:v>4.7875290107231301</c:v>
                </c:pt>
                <c:pt idx="446">
                  <c:v>4.7875290107231301</c:v>
                </c:pt>
                <c:pt idx="447">
                  <c:v>4.7875290107231301</c:v>
                </c:pt>
                <c:pt idx="448">
                  <c:v>4.7875290107231301</c:v>
                </c:pt>
                <c:pt idx="449">
                  <c:v>4.7875290107231301</c:v>
                </c:pt>
                <c:pt idx="450">
                  <c:v>4.7875290107231301</c:v>
                </c:pt>
                <c:pt idx="451">
                  <c:v>4.7875290107231301</c:v>
                </c:pt>
                <c:pt idx="452">
                  <c:v>4.7875290107231301</c:v>
                </c:pt>
                <c:pt idx="453">
                  <c:v>4.7875290107231301</c:v>
                </c:pt>
                <c:pt idx="454">
                  <c:v>4.7875290107231301</c:v>
                </c:pt>
                <c:pt idx="455">
                  <c:v>4.7875290107231301</c:v>
                </c:pt>
                <c:pt idx="456">
                  <c:v>4.7875290107231301</c:v>
                </c:pt>
                <c:pt idx="457">
                  <c:v>4.7875290107231301</c:v>
                </c:pt>
                <c:pt idx="458">
                  <c:v>4.7875290107231301</c:v>
                </c:pt>
                <c:pt idx="459">
                  <c:v>4.7875290107231301</c:v>
                </c:pt>
                <c:pt idx="460">
                  <c:v>4.7875290107231301</c:v>
                </c:pt>
                <c:pt idx="461">
                  <c:v>4.7875290107231301</c:v>
                </c:pt>
                <c:pt idx="462">
                  <c:v>4.7875290107231301</c:v>
                </c:pt>
                <c:pt idx="463">
                  <c:v>4.7875290107231301</c:v>
                </c:pt>
                <c:pt idx="464">
                  <c:v>4.7875290107231301</c:v>
                </c:pt>
                <c:pt idx="465">
                  <c:v>4.7875290107231301</c:v>
                </c:pt>
                <c:pt idx="466">
                  <c:v>4.7875290107231301</c:v>
                </c:pt>
                <c:pt idx="467">
                  <c:v>4.7875290107231301</c:v>
                </c:pt>
                <c:pt idx="468">
                  <c:v>4.7875290107231301</c:v>
                </c:pt>
                <c:pt idx="469">
                  <c:v>4.7875290107231301</c:v>
                </c:pt>
                <c:pt idx="470">
                  <c:v>4.7875290107231301</c:v>
                </c:pt>
                <c:pt idx="471">
                  <c:v>4.7875290107231301</c:v>
                </c:pt>
                <c:pt idx="472">
                  <c:v>4.7875290107231301</c:v>
                </c:pt>
                <c:pt idx="473">
                  <c:v>4.7875290107231301</c:v>
                </c:pt>
                <c:pt idx="474">
                  <c:v>4.7875290107231301</c:v>
                </c:pt>
                <c:pt idx="475">
                  <c:v>4.7875290107231301</c:v>
                </c:pt>
                <c:pt idx="476">
                  <c:v>4.7875290107231301</c:v>
                </c:pt>
                <c:pt idx="477">
                  <c:v>4.7875290107231301</c:v>
                </c:pt>
                <c:pt idx="478">
                  <c:v>4.7875290107231301</c:v>
                </c:pt>
                <c:pt idx="479">
                  <c:v>4.7875290107231301</c:v>
                </c:pt>
                <c:pt idx="480">
                  <c:v>4.7875290107231301</c:v>
                </c:pt>
                <c:pt idx="481">
                  <c:v>4.7875290107231301</c:v>
                </c:pt>
                <c:pt idx="482">
                  <c:v>4.7875290107231301</c:v>
                </c:pt>
                <c:pt idx="483">
                  <c:v>4.7875290107231301</c:v>
                </c:pt>
                <c:pt idx="484">
                  <c:v>4.7875290107231301</c:v>
                </c:pt>
                <c:pt idx="485">
                  <c:v>4.7875290107231301</c:v>
                </c:pt>
                <c:pt idx="486">
                  <c:v>4.7875290107231301</c:v>
                </c:pt>
                <c:pt idx="487">
                  <c:v>4.7875290107231301</c:v>
                </c:pt>
                <c:pt idx="488">
                  <c:v>4.7875290107231301</c:v>
                </c:pt>
                <c:pt idx="489">
                  <c:v>4.7875290107231301</c:v>
                </c:pt>
                <c:pt idx="490">
                  <c:v>4.7875290107231301</c:v>
                </c:pt>
                <c:pt idx="491">
                  <c:v>4.7875290107231301</c:v>
                </c:pt>
                <c:pt idx="492">
                  <c:v>4.7875290107231301</c:v>
                </c:pt>
                <c:pt idx="493">
                  <c:v>4.7875290107231301</c:v>
                </c:pt>
                <c:pt idx="494">
                  <c:v>4.7875290107231301</c:v>
                </c:pt>
                <c:pt idx="495">
                  <c:v>4.7875290107231301</c:v>
                </c:pt>
                <c:pt idx="496">
                  <c:v>4.7875290107231301</c:v>
                </c:pt>
                <c:pt idx="497">
                  <c:v>4.7875290107231301</c:v>
                </c:pt>
                <c:pt idx="498">
                  <c:v>4.7875290107231301</c:v>
                </c:pt>
                <c:pt idx="499">
                  <c:v>4.7875290107231301</c:v>
                </c:pt>
                <c:pt idx="500">
                  <c:v>4.7875290107231301</c:v>
                </c:pt>
                <c:pt idx="501">
                  <c:v>4.7875290107231301</c:v>
                </c:pt>
                <c:pt idx="502">
                  <c:v>4.7875290107231301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F8-4D49-BFF4-C9C9604D1C3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Fungi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Sheet1!$A$2:$A$504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</c:numCache>
            </c:numRef>
          </c:cat>
          <c:val>
            <c:numRef>
              <c:f>Sheet1!$E$2:$E$504</c:f>
              <c:numCache>
                <c:formatCode>General</c:formatCode>
                <c:ptCount val="503"/>
                <c:pt idx="0">
                  <c:v>0</c:v>
                </c:pt>
                <c:pt idx="1">
                  <c:v>0.162894821796118</c:v>
                </c:pt>
                <c:pt idx="2">
                  <c:v>0.32300772520392401</c:v>
                </c:pt>
                <c:pt idx="3">
                  <c:v>0.48049218554823198</c:v>
                </c:pt>
                <c:pt idx="4">
                  <c:v>0.63788362236301499</c:v>
                </c:pt>
                <c:pt idx="5">
                  <c:v>0.79238959810693299</c:v>
                </c:pt>
                <c:pt idx="6">
                  <c:v>0.94404527855876597</c:v>
                </c:pt>
                <c:pt idx="7">
                  <c:v>1.09418573011945</c:v>
                </c:pt>
                <c:pt idx="8">
                  <c:v>1.2444349282923799</c:v>
                </c:pt>
                <c:pt idx="9">
                  <c:v>1.3944281616240899</c:v>
                </c:pt>
                <c:pt idx="10">
                  <c:v>1.54456831861821</c:v>
                </c:pt>
                <c:pt idx="11">
                  <c:v>1.6945166892711601</c:v>
                </c:pt>
                <c:pt idx="12">
                  <c:v>1.84146604068534</c:v>
                </c:pt>
                <c:pt idx="13">
                  <c:v>1.9847450476808599</c:v>
                </c:pt>
                <c:pt idx="14">
                  <c:v>2.12474797898872</c:v>
                </c:pt>
                <c:pt idx="15">
                  <c:v>2.2609167932591299</c:v>
                </c:pt>
                <c:pt idx="16">
                  <c:v>2.3958289874980401</c:v>
                </c:pt>
                <c:pt idx="17">
                  <c:v>2.4962445327043201</c:v>
                </c:pt>
                <c:pt idx="18">
                  <c:v>2.5770329565506098</c:v>
                </c:pt>
                <c:pt idx="19">
                  <c:v>2.6372392934942699</c:v>
                </c:pt>
                <c:pt idx="20">
                  <c:v>2.6835876921498198</c:v>
                </c:pt>
                <c:pt idx="21">
                  <c:v>2.7114910789286801</c:v>
                </c:pt>
                <c:pt idx="22">
                  <c:v>2.72749297414251</c:v>
                </c:pt>
                <c:pt idx="23">
                  <c:v>2.7365994044454198</c:v>
                </c:pt>
                <c:pt idx="24">
                  <c:v>2.7429402611384699</c:v>
                </c:pt>
                <c:pt idx="25">
                  <c:v>2.7482078255777198</c:v>
                </c:pt>
                <c:pt idx="26">
                  <c:v>2.7534647337340998</c:v>
                </c:pt>
                <c:pt idx="27">
                  <c:v>2.7587110071652901</c:v>
                </c:pt>
                <c:pt idx="28">
                  <c:v>2.7639466673853201</c:v>
                </c:pt>
                <c:pt idx="29">
                  <c:v>2.7676576467610698</c:v>
                </c:pt>
                <c:pt idx="30">
                  <c:v>2.7689638756056398</c:v>
                </c:pt>
                <c:pt idx="31">
                  <c:v>2.7689638756056398</c:v>
                </c:pt>
                <c:pt idx="32">
                  <c:v>2.7689638756056398</c:v>
                </c:pt>
                <c:pt idx="33">
                  <c:v>2.7689638756056398</c:v>
                </c:pt>
                <c:pt idx="34">
                  <c:v>2.7689638756056398</c:v>
                </c:pt>
                <c:pt idx="35">
                  <c:v>2.7689638756056398</c:v>
                </c:pt>
                <c:pt idx="36">
                  <c:v>2.7689638756056398</c:v>
                </c:pt>
                <c:pt idx="37">
                  <c:v>2.7689638756056398</c:v>
                </c:pt>
                <c:pt idx="38">
                  <c:v>2.7689638756056398</c:v>
                </c:pt>
                <c:pt idx="39">
                  <c:v>2.7689638756056398</c:v>
                </c:pt>
                <c:pt idx="40">
                  <c:v>2.7689638756056398</c:v>
                </c:pt>
                <c:pt idx="41">
                  <c:v>2.7689638756056398</c:v>
                </c:pt>
                <c:pt idx="42">
                  <c:v>2.7689638756056398</c:v>
                </c:pt>
                <c:pt idx="43">
                  <c:v>2.7689638756056398</c:v>
                </c:pt>
                <c:pt idx="44">
                  <c:v>2.7689638756056398</c:v>
                </c:pt>
                <c:pt idx="45">
                  <c:v>2.7689638756056398</c:v>
                </c:pt>
                <c:pt idx="46">
                  <c:v>2.7689638756056398</c:v>
                </c:pt>
                <c:pt idx="47">
                  <c:v>2.7689638756056398</c:v>
                </c:pt>
                <c:pt idx="48">
                  <c:v>2.7689638756056398</c:v>
                </c:pt>
                <c:pt idx="49">
                  <c:v>2.7689638756056398</c:v>
                </c:pt>
                <c:pt idx="50">
                  <c:v>2.7689638756056398</c:v>
                </c:pt>
                <c:pt idx="51">
                  <c:v>2.7689638756056398</c:v>
                </c:pt>
                <c:pt idx="52">
                  <c:v>2.7689638756056398</c:v>
                </c:pt>
                <c:pt idx="53">
                  <c:v>2.7689638756056398</c:v>
                </c:pt>
                <c:pt idx="54">
                  <c:v>2.7689638756056398</c:v>
                </c:pt>
                <c:pt idx="55">
                  <c:v>2.7689638756056398</c:v>
                </c:pt>
                <c:pt idx="56">
                  <c:v>2.7689638756056398</c:v>
                </c:pt>
                <c:pt idx="57">
                  <c:v>2.7689638756056398</c:v>
                </c:pt>
                <c:pt idx="58">
                  <c:v>2.7689638756056398</c:v>
                </c:pt>
                <c:pt idx="59">
                  <c:v>2.7689638756056398</c:v>
                </c:pt>
                <c:pt idx="60">
                  <c:v>2.7689638756056398</c:v>
                </c:pt>
                <c:pt idx="61">
                  <c:v>2.7689638756056398</c:v>
                </c:pt>
                <c:pt idx="62">
                  <c:v>2.7689638756056398</c:v>
                </c:pt>
                <c:pt idx="63">
                  <c:v>2.7689638756056398</c:v>
                </c:pt>
                <c:pt idx="64">
                  <c:v>2.7689638756056398</c:v>
                </c:pt>
                <c:pt idx="65">
                  <c:v>2.7689638756056398</c:v>
                </c:pt>
                <c:pt idx="66">
                  <c:v>2.7689638756056398</c:v>
                </c:pt>
                <c:pt idx="67">
                  <c:v>2.7689638756056398</c:v>
                </c:pt>
                <c:pt idx="68">
                  <c:v>2.7689638756056398</c:v>
                </c:pt>
                <c:pt idx="69">
                  <c:v>2.7689638756056398</c:v>
                </c:pt>
                <c:pt idx="70">
                  <c:v>2.7689638756056398</c:v>
                </c:pt>
                <c:pt idx="71">
                  <c:v>2.7689638756056398</c:v>
                </c:pt>
                <c:pt idx="72">
                  <c:v>2.7689638756056398</c:v>
                </c:pt>
                <c:pt idx="73">
                  <c:v>2.7689638756056398</c:v>
                </c:pt>
                <c:pt idx="74">
                  <c:v>2.7689638756056398</c:v>
                </c:pt>
                <c:pt idx="75">
                  <c:v>2.7689638756056398</c:v>
                </c:pt>
                <c:pt idx="76">
                  <c:v>2.7689638756056398</c:v>
                </c:pt>
                <c:pt idx="77">
                  <c:v>2.7689638756056398</c:v>
                </c:pt>
                <c:pt idx="78">
                  <c:v>2.7689638756056398</c:v>
                </c:pt>
                <c:pt idx="79">
                  <c:v>2.7689638756056398</c:v>
                </c:pt>
                <c:pt idx="80">
                  <c:v>2.7689638756056398</c:v>
                </c:pt>
                <c:pt idx="81">
                  <c:v>2.7689638756056398</c:v>
                </c:pt>
                <c:pt idx="82">
                  <c:v>2.7689638756056398</c:v>
                </c:pt>
                <c:pt idx="83">
                  <c:v>2.7689638756056398</c:v>
                </c:pt>
                <c:pt idx="84">
                  <c:v>2.7689638756056398</c:v>
                </c:pt>
                <c:pt idx="85">
                  <c:v>2.7689638756056398</c:v>
                </c:pt>
                <c:pt idx="86">
                  <c:v>2.7689638756056398</c:v>
                </c:pt>
                <c:pt idx="87">
                  <c:v>2.7689638756056398</c:v>
                </c:pt>
                <c:pt idx="88">
                  <c:v>2.7689638756056398</c:v>
                </c:pt>
                <c:pt idx="89">
                  <c:v>2.7689638756056398</c:v>
                </c:pt>
                <c:pt idx="90">
                  <c:v>2.7689638756056398</c:v>
                </c:pt>
                <c:pt idx="91">
                  <c:v>2.7689638756056398</c:v>
                </c:pt>
                <c:pt idx="92">
                  <c:v>2.7689638756056398</c:v>
                </c:pt>
                <c:pt idx="93">
                  <c:v>2.7689638756056398</c:v>
                </c:pt>
                <c:pt idx="94">
                  <c:v>2.7689638756056398</c:v>
                </c:pt>
                <c:pt idx="95">
                  <c:v>2.7689638756056398</c:v>
                </c:pt>
                <c:pt idx="96">
                  <c:v>2.7689638756056398</c:v>
                </c:pt>
                <c:pt idx="97">
                  <c:v>2.7689638756056398</c:v>
                </c:pt>
                <c:pt idx="98">
                  <c:v>2.7689638756056398</c:v>
                </c:pt>
                <c:pt idx="99">
                  <c:v>2.7689638756056398</c:v>
                </c:pt>
                <c:pt idx="100">
                  <c:v>2.7689638756056398</c:v>
                </c:pt>
                <c:pt idx="101">
                  <c:v>2.7689638756056398</c:v>
                </c:pt>
                <c:pt idx="102">
                  <c:v>2.7689638756056398</c:v>
                </c:pt>
                <c:pt idx="103">
                  <c:v>2.7689638756056398</c:v>
                </c:pt>
                <c:pt idx="104">
                  <c:v>2.7689638756056398</c:v>
                </c:pt>
                <c:pt idx="105">
                  <c:v>2.7689638756056398</c:v>
                </c:pt>
                <c:pt idx="106">
                  <c:v>2.7689638756056398</c:v>
                </c:pt>
                <c:pt idx="107">
                  <c:v>2.7689638756056398</c:v>
                </c:pt>
                <c:pt idx="108">
                  <c:v>2.7689638756056398</c:v>
                </c:pt>
                <c:pt idx="109">
                  <c:v>2.7689638756056398</c:v>
                </c:pt>
                <c:pt idx="110">
                  <c:v>2.7689638756056398</c:v>
                </c:pt>
                <c:pt idx="111">
                  <c:v>2.7689638756056398</c:v>
                </c:pt>
                <c:pt idx="112">
                  <c:v>2.7689638756056398</c:v>
                </c:pt>
                <c:pt idx="113">
                  <c:v>2.7689638756056398</c:v>
                </c:pt>
                <c:pt idx="114">
                  <c:v>2.7689638756056398</c:v>
                </c:pt>
                <c:pt idx="115">
                  <c:v>2.7689638756056398</c:v>
                </c:pt>
                <c:pt idx="116">
                  <c:v>2.7689638756056398</c:v>
                </c:pt>
                <c:pt idx="117">
                  <c:v>2.7689638756056398</c:v>
                </c:pt>
                <c:pt idx="118">
                  <c:v>2.7689638756056398</c:v>
                </c:pt>
                <c:pt idx="119">
                  <c:v>2.7689638756056398</c:v>
                </c:pt>
                <c:pt idx="120">
                  <c:v>2.7689638756056398</c:v>
                </c:pt>
                <c:pt idx="121">
                  <c:v>2.7689638756056398</c:v>
                </c:pt>
                <c:pt idx="122">
                  <c:v>2.7689638756056398</c:v>
                </c:pt>
                <c:pt idx="123">
                  <c:v>2.7689638756056398</c:v>
                </c:pt>
                <c:pt idx="124">
                  <c:v>2.7689638756056398</c:v>
                </c:pt>
                <c:pt idx="125">
                  <c:v>2.7689638756056398</c:v>
                </c:pt>
                <c:pt idx="126">
                  <c:v>2.7689638756056398</c:v>
                </c:pt>
                <c:pt idx="127">
                  <c:v>2.7689638756056398</c:v>
                </c:pt>
                <c:pt idx="128">
                  <c:v>2.7689638756056398</c:v>
                </c:pt>
                <c:pt idx="129">
                  <c:v>2.7689638756056398</c:v>
                </c:pt>
                <c:pt idx="130">
                  <c:v>2.7689638756056398</c:v>
                </c:pt>
                <c:pt idx="131">
                  <c:v>2.7689638756056398</c:v>
                </c:pt>
                <c:pt idx="132">
                  <c:v>2.7689638756056398</c:v>
                </c:pt>
                <c:pt idx="133">
                  <c:v>2.7689638756056398</c:v>
                </c:pt>
                <c:pt idx="134">
                  <c:v>2.7689638756056398</c:v>
                </c:pt>
                <c:pt idx="135">
                  <c:v>2.7689638756056398</c:v>
                </c:pt>
                <c:pt idx="136">
                  <c:v>2.7689638756056398</c:v>
                </c:pt>
                <c:pt idx="137">
                  <c:v>2.7689638756056398</c:v>
                </c:pt>
                <c:pt idx="138">
                  <c:v>2.7689638756056398</c:v>
                </c:pt>
                <c:pt idx="139">
                  <c:v>2.7689638756056398</c:v>
                </c:pt>
                <c:pt idx="140">
                  <c:v>2.7689638756056398</c:v>
                </c:pt>
                <c:pt idx="141">
                  <c:v>2.7689638756056398</c:v>
                </c:pt>
                <c:pt idx="142">
                  <c:v>2.7689638756056398</c:v>
                </c:pt>
                <c:pt idx="143">
                  <c:v>2.7689638756056398</c:v>
                </c:pt>
                <c:pt idx="144">
                  <c:v>2.7689638756056398</c:v>
                </c:pt>
                <c:pt idx="145">
                  <c:v>2.7689638756056398</c:v>
                </c:pt>
                <c:pt idx="146">
                  <c:v>2.7689638756056398</c:v>
                </c:pt>
                <c:pt idx="147">
                  <c:v>2.7689638756056398</c:v>
                </c:pt>
                <c:pt idx="148">
                  <c:v>2.7689638756056398</c:v>
                </c:pt>
                <c:pt idx="149">
                  <c:v>2.7689638756056398</c:v>
                </c:pt>
                <c:pt idx="150">
                  <c:v>2.7689638756056398</c:v>
                </c:pt>
                <c:pt idx="151">
                  <c:v>2.7689638756056398</c:v>
                </c:pt>
                <c:pt idx="152">
                  <c:v>2.7689638756056398</c:v>
                </c:pt>
                <c:pt idx="153">
                  <c:v>2.7689638756056398</c:v>
                </c:pt>
                <c:pt idx="154">
                  <c:v>2.7689638756056398</c:v>
                </c:pt>
                <c:pt idx="155">
                  <c:v>2.7689638756056398</c:v>
                </c:pt>
                <c:pt idx="156">
                  <c:v>2.7689638756056398</c:v>
                </c:pt>
                <c:pt idx="157">
                  <c:v>2.7689638756056398</c:v>
                </c:pt>
                <c:pt idx="158">
                  <c:v>2.7689638756056398</c:v>
                </c:pt>
                <c:pt idx="159">
                  <c:v>2.7689638756056398</c:v>
                </c:pt>
                <c:pt idx="160">
                  <c:v>2.7689638756056398</c:v>
                </c:pt>
                <c:pt idx="161">
                  <c:v>2.7689638756056398</c:v>
                </c:pt>
                <c:pt idx="162">
                  <c:v>2.7689638756056398</c:v>
                </c:pt>
                <c:pt idx="163">
                  <c:v>2.7689638756056398</c:v>
                </c:pt>
                <c:pt idx="164">
                  <c:v>2.7689638756056398</c:v>
                </c:pt>
                <c:pt idx="165">
                  <c:v>2.7689638756056398</c:v>
                </c:pt>
                <c:pt idx="166">
                  <c:v>2.7689638756056398</c:v>
                </c:pt>
                <c:pt idx="167">
                  <c:v>2.7689638756056398</c:v>
                </c:pt>
                <c:pt idx="168">
                  <c:v>2.7689638756056398</c:v>
                </c:pt>
                <c:pt idx="169">
                  <c:v>2.7689638756056398</c:v>
                </c:pt>
                <c:pt idx="170">
                  <c:v>2.7689638756056398</c:v>
                </c:pt>
                <c:pt idx="171">
                  <c:v>2.7689638756056398</c:v>
                </c:pt>
                <c:pt idx="172">
                  <c:v>2.7689638756056398</c:v>
                </c:pt>
                <c:pt idx="173">
                  <c:v>2.7689638756056398</c:v>
                </c:pt>
                <c:pt idx="174">
                  <c:v>2.7689638756056398</c:v>
                </c:pt>
                <c:pt idx="175">
                  <c:v>2.7689638756056398</c:v>
                </c:pt>
                <c:pt idx="176">
                  <c:v>2.7689638756056398</c:v>
                </c:pt>
                <c:pt idx="177">
                  <c:v>2.7689638756056398</c:v>
                </c:pt>
                <c:pt idx="178">
                  <c:v>2.7689638756056398</c:v>
                </c:pt>
                <c:pt idx="179">
                  <c:v>2.7689638756056398</c:v>
                </c:pt>
                <c:pt idx="180">
                  <c:v>2.7689638756056398</c:v>
                </c:pt>
                <c:pt idx="181">
                  <c:v>2.7689638756056398</c:v>
                </c:pt>
                <c:pt idx="182">
                  <c:v>2.7689638756056398</c:v>
                </c:pt>
                <c:pt idx="183">
                  <c:v>2.7689638756056398</c:v>
                </c:pt>
                <c:pt idx="184">
                  <c:v>2.7689638756056398</c:v>
                </c:pt>
                <c:pt idx="185">
                  <c:v>2.7689638756056398</c:v>
                </c:pt>
                <c:pt idx="186">
                  <c:v>2.7689638756056398</c:v>
                </c:pt>
                <c:pt idx="187">
                  <c:v>2.7689638756056398</c:v>
                </c:pt>
                <c:pt idx="188">
                  <c:v>2.7689638756056398</c:v>
                </c:pt>
                <c:pt idx="189">
                  <c:v>2.7689638756056398</c:v>
                </c:pt>
                <c:pt idx="190">
                  <c:v>2.7689638756056398</c:v>
                </c:pt>
                <c:pt idx="191">
                  <c:v>2.7689638756056398</c:v>
                </c:pt>
                <c:pt idx="192">
                  <c:v>2.7689638756056398</c:v>
                </c:pt>
                <c:pt idx="193">
                  <c:v>2.7689638756056398</c:v>
                </c:pt>
                <c:pt idx="194">
                  <c:v>2.7689638756056398</c:v>
                </c:pt>
                <c:pt idx="195">
                  <c:v>2.7689638756056398</c:v>
                </c:pt>
                <c:pt idx="196">
                  <c:v>2.7689638756056398</c:v>
                </c:pt>
                <c:pt idx="197">
                  <c:v>2.7689638756056398</c:v>
                </c:pt>
                <c:pt idx="198">
                  <c:v>2.7689638756056398</c:v>
                </c:pt>
                <c:pt idx="199">
                  <c:v>2.7689638756056398</c:v>
                </c:pt>
                <c:pt idx="200">
                  <c:v>2.7689638756056398</c:v>
                </c:pt>
                <c:pt idx="201">
                  <c:v>2.7689638756056398</c:v>
                </c:pt>
                <c:pt idx="202">
                  <c:v>2.7689638756056398</c:v>
                </c:pt>
                <c:pt idx="203">
                  <c:v>2.7689638756056398</c:v>
                </c:pt>
                <c:pt idx="204">
                  <c:v>2.7689638756056398</c:v>
                </c:pt>
                <c:pt idx="205">
                  <c:v>2.7689638756056398</c:v>
                </c:pt>
                <c:pt idx="206">
                  <c:v>2.7689638756056398</c:v>
                </c:pt>
                <c:pt idx="207">
                  <c:v>2.7689638756056398</c:v>
                </c:pt>
                <c:pt idx="208">
                  <c:v>2.7689638756056398</c:v>
                </c:pt>
                <c:pt idx="209">
                  <c:v>2.7689638756056398</c:v>
                </c:pt>
                <c:pt idx="210">
                  <c:v>2.7689638756056398</c:v>
                </c:pt>
                <c:pt idx="211">
                  <c:v>2.7689638756056398</c:v>
                </c:pt>
                <c:pt idx="212">
                  <c:v>2.7689638756056398</c:v>
                </c:pt>
                <c:pt idx="213">
                  <c:v>2.7689638756056398</c:v>
                </c:pt>
                <c:pt idx="214">
                  <c:v>2.7689638756056398</c:v>
                </c:pt>
                <c:pt idx="215">
                  <c:v>2.7689638756056398</c:v>
                </c:pt>
                <c:pt idx="216">
                  <c:v>2.7689638756056398</c:v>
                </c:pt>
                <c:pt idx="217">
                  <c:v>2.7689638756056398</c:v>
                </c:pt>
                <c:pt idx="218">
                  <c:v>2.7689638756056398</c:v>
                </c:pt>
                <c:pt idx="219">
                  <c:v>2.7689638756056398</c:v>
                </c:pt>
                <c:pt idx="220">
                  <c:v>2.7689638756056398</c:v>
                </c:pt>
                <c:pt idx="221">
                  <c:v>2.7689638756056398</c:v>
                </c:pt>
                <c:pt idx="222">
                  <c:v>2.7689638756056398</c:v>
                </c:pt>
                <c:pt idx="223">
                  <c:v>2.7689638756056398</c:v>
                </c:pt>
                <c:pt idx="224">
                  <c:v>2.7689638756056398</c:v>
                </c:pt>
                <c:pt idx="225">
                  <c:v>2.7689638756056398</c:v>
                </c:pt>
                <c:pt idx="226">
                  <c:v>2.7689638756056398</c:v>
                </c:pt>
                <c:pt idx="227">
                  <c:v>2.7689638756056398</c:v>
                </c:pt>
                <c:pt idx="228">
                  <c:v>2.7689638756056398</c:v>
                </c:pt>
                <c:pt idx="229">
                  <c:v>2.7689638756056398</c:v>
                </c:pt>
                <c:pt idx="230">
                  <c:v>2.7689638756056398</c:v>
                </c:pt>
                <c:pt idx="231">
                  <c:v>2.7689638756056398</c:v>
                </c:pt>
                <c:pt idx="232">
                  <c:v>2.7689638756056398</c:v>
                </c:pt>
                <c:pt idx="233">
                  <c:v>2.7689638756056398</c:v>
                </c:pt>
                <c:pt idx="234">
                  <c:v>2.7689638756056398</c:v>
                </c:pt>
                <c:pt idx="235">
                  <c:v>2.7689638756056398</c:v>
                </c:pt>
                <c:pt idx="236">
                  <c:v>2.7689638756056398</c:v>
                </c:pt>
                <c:pt idx="237">
                  <c:v>2.7689638756056398</c:v>
                </c:pt>
                <c:pt idx="238">
                  <c:v>2.7689638756056398</c:v>
                </c:pt>
                <c:pt idx="239">
                  <c:v>2.7689638756056398</c:v>
                </c:pt>
                <c:pt idx="240">
                  <c:v>2.7689638756056398</c:v>
                </c:pt>
                <c:pt idx="241">
                  <c:v>2.7689638756056398</c:v>
                </c:pt>
                <c:pt idx="242">
                  <c:v>2.7689638756056398</c:v>
                </c:pt>
                <c:pt idx="243">
                  <c:v>2.7689638756056398</c:v>
                </c:pt>
                <c:pt idx="244">
                  <c:v>2.7689638756056398</c:v>
                </c:pt>
                <c:pt idx="245">
                  <c:v>2.7689638756056398</c:v>
                </c:pt>
                <c:pt idx="246">
                  <c:v>2.7689638756056398</c:v>
                </c:pt>
                <c:pt idx="247">
                  <c:v>2.7689638756056398</c:v>
                </c:pt>
                <c:pt idx="248">
                  <c:v>2.7689638756056398</c:v>
                </c:pt>
                <c:pt idx="249">
                  <c:v>2.7689638756056398</c:v>
                </c:pt>
                <c:pt idx="250">
                  <c:v>2.7689638756056398</c:v>
                </c:pt>
                <c:pt idx="251">
                  <c:v>2.7689638756056398</c:v>
                </c:pt>
                <c:pt idx="252">
                  <c:v>2.7689638756056398</c:v>
                </c:pt>
                <c:pt idx="253">
                  <c:v>2.7689638756056398</c:v>
                </c:pt>
                <c:pt idx="254">
                  <c:v>2.7689638756056398</c:v>
                </c:pt>
                <c:pt idx="255">
                  <c:v>2.7689638756056398</c:v>
                </c:pt>
                <c:pt idx="256">
                  <c:v>2.7689638756056398</c:v>
                </c:pt>
                <c:pt idx="257">
                  <c:v>2.7689638756056398</c:v>
                </c:pt>
                <c:pt idx="258">
                  <c:v>2.7689638756056398</c:v>
                </c:pt>
                <c:pt idx="259">
                  <c:v>2.7689638756056398</c:v>
                </c:pt>
                <c:pt idx="260">
                  <c:v>2.7689638756056398</c:v>
                </c:pt>
                <c:pt idx="261">
                  <c:v>2.7689638756056398</c:v>
                </c:pt>
                <c:pt idx="262">
                  <c:v>2.7689638756056398</c:v>
                </c:pt>
                <c:pt idx="263">
                  <c:v>2.7689638756056398</c:v>
                </c:pt>
                <c:pt idx="264">
                  <c:v>2.7689638756056398</c:v>
                </c:pt>
                <c:pt idx="265">
                  <c:v>2.7689638756056398</c:v>
                </c:pt>
                <c:pt idx="266">
                  <c:v>2.7689638756056398</c:v>
                </c:pt>
                <c:pt idx="267">
                  <c:v>2.7689638756056398</c:v>
                </c:pt>
                <c:pt idx="268">
                  <c:v>2.7689638756056398</c:v>
                </c:pt>
                <c:pt idx="269">
                  <c:v>2.7689638756056398</c:v>
                </c:pt>
                <c:pt idx="270">
                  <c:v>2.7689638756056398</c:v>
                </c:pt>
                <c:pt idx="271">
                  <c:v>2.7689638756056398</c:v>
                </c:pt>
                <c:pt idx="272">
                  <c:v>2.7689638756056398</c:v>
                </c:pt>
                <c:pt idx="273">
                  <c:v>2.7689638756056398</c:v>
                </c:pt>
                <c:pt idx="274">
                  <c:v>2.7689638756056398</c:v>
                </c:pt>
                <c:pt idx="275">
                  <c:v>2.7689638756056398</c:v>
                </c:pt>
                <c:pt idx="276">
                  <c:v>2.7689638756056398</c:v>
                </c:pt>
                <c:pt idx="277">
                  <c:v>2.7689638756056398</c:v>
                </c:pt>
                <c:pt idx="278">
                  <c:v>2.7689638756056398</c:v>
                </c:pt>
                <c:pt idx="279">
                  <c:v>2.7689638756056398</c:v>
                </c:pt>
                <c:pt idx="280">
                  <c:v>2.7689638756056398</c:v>
                </c:pt>
                <c:pt idx="281">
                  <c:v>2.7689638756056398</c:v>
                </c:pt>
                <c:pt idx="282">
                  <c:v>2.7689638756056398</c:v>
                </c:pt>
                <c:pt idx="283">
                  <c:v>2.7689638756056398</c:v>
                </c:pt>
                <c:pt idx="284">
                  <c:v>2.7689638756056398</c:v>
                </c:pt>
                <c:pt idx="285">
                  <c:v>2.7689638756056398</c:v>
                </c:pt>
                <c:pt idx="286">
                  <c:v>2.7689638756056398</c:v>
                </c:pt>
                <c:pt idx="287">
                  <c:v>2.7689638756056398</c:v>
                </c:pt>
                <c:pt idx="288">
                  <c:v>2.7689638756056398</c:v>
                </c:pt>
                <c:pt idx="289">
                  <c:v>2.7689638756056398</c:v>
                </c:pt>
                <c:pt idx="290">
                  <c:v>2.7689638756056398</c:v>
                </c:pt>
                <c:pt idx="291">
                  <c:v>2.7689638756056398</c:v>
                </c:pt>
                <c:pt idx="292">
                  <c:v>2.7689638756056398</c:v>
                </c:pt>
                <c:pt idx="293">
                  <c:v>2.7689638756056398</c:v>
                </c:pt>
                <c:pt idx="294">
                  <c:v>2.7689638756056398</c:v>
                </c:pt>
                <c:pt idx="295">
                  <c:v>2.7689638756056398</c:v>
                </c:pt>
                <c:pt idx="296">
                  <c:v>2.7689638756056398</c:v>
                </c:pt>
                <c:pt idx="297">
                  <c:v>2.7689638756056398</c:v>
                </c:pt>
                <c:pt idx="298">
                  <c:v>2.7689638756056398</c:v>
                </c:pt>
                <c:pt idx="299">
                  <c:v>2.7689638756056398</c:v>
                </c:pt>
                <c:pt idx="300">
                  <c:v>2.7689638756056398</c:v>
                </c:pt>
                <c:pt idx="301">
                  <c:v>2.7689638756056398</c:v>
                </c:pt>
                <c:pt idx="302">
                  <c:v>2.7689638756056398</c:v>
                </c:pt>
                <c:pt idx="303">
                  <c:v>2.7689638756056398</c:v>
                </c:pt>
                <c:pt idx="304">
                  <c:v>2.7689638756056398</c:v>
                </c:pt>
                <c:pt idx="305">
                  <c:v>2.7689638756056398</c:v>
                </c:pt>
                <c:pt idx="306">
                  <c:v>2.7689638756056398</c:v>
                </c:pt>
                <c:pt idx="307">
                  <c:v>2.7689638756056398</c:v>
                </c:pt>
                <c:pt idx="308">
                  <c:v>2.7689638756056398</c:v>
                </c:pt>
                <c:pt idx="309">
                  <c:v>2.7689638756056398</c:v>
                </c:pt>
                <c:pt idx="310">
                  <c:v>2.7689638756056398</c:v>
                </c:pt>
                <c:pt idx="311">
                  <c:v>2.7689638756056398</c:v>
                </c:pt>
                <c:pt idx="312">
                  <c:v>2.7689638756056398</c:v>
                </c:pt>
                <c:pt idx="313">
                  <c:v>2.7689638756056398</c:v>
                </c:pt>
                <c:pt idx="314">
                  <c:v>2.7689638756056398</c:v>
                </c:pt>
                <c:pt idx="315">
                  <c:v>2.7689638756056398</c:v>
                </c:pt>
                <c:pt idx="316">
                  <c:v>2.7689638756056398</c:v>
                </c:pt>
                <c:pt idx="317">
                  <c:v>2.7689638756056398</c:v>
                </c:pt>
                <c:pt idx="318">
                  <c:v>2.7689638756056398</c:v>
                </c:pt>
                <c:pt idx="319">
                  <c:v>2.7689638756056398</c:v>
                </c:pt>
                <c:pt idx="320">
                  <c:v>2.7689638756056398</c:v>
                </c:pt>
                <c:pt idx="321">
                  <c:v>2.7689638756056398</c:v>
                </c:pt>
                <c:pt idx="322">
                  <c:v>2.7689638756056398</c:v>
                </c:pt>
                <c:pt idx="323">
                  <c:v>2.7689638756056398</c:v>
                </c:pt>
                <c:pt idx="324">
                  <c:v>2.7689638756056398</c:v>
                </c:pt>
                <c:pt idx="325">
                  <c:v>2.7689638756056398</c:v>
                </c:pt>
                <c:pt idx="326">
                  <c:v>2.7689638756056398</c:v>
                </c:pt>
                <c:pt idx="327">
                  <c:v>2.7689638756056398</c:v>
                </c:pt>
                <c:pt idx="328">
                  <c:v>2.7689638756056398</c:v>
                </c:pt>
                <c:pt idx="329">
                  <c:v>2.7689638756056398</c:v>
                </c:pt>
                <c:pt idx="330">
                  <c:v>2.7689638756056398</c:v>
                </c:pt>
                <c:pt idx="331">
                  <c:v>2.7689638756056398</c:v>
                </c:pt>
                <c:pt idx="332">
                  <c:v>2.7689638756056398</c:v>
                </c:pt>
                <c:pt idx="333">
                  <c:v>2.7689638756056398</c:v>
                </c:pt>
                <c:pt idx="334">
                  <c:v>2.7689638756056398</c:v>
                </c:pt>
                <c:pt idx="335">
                  <c:v>2.7689638756056398</c:v>
                </c:pt>
                <c:pt idx="336">
                  <c:v>2.7689638756056398</c:v>
                </c:pt>
                <c:pt idx="337">
                  <c:v>2.7689638756056398</c:v>
                </c:pt>
                <c:pt idx="338">
                  <c:v>2.7689638756056398</c:v>
                </c:pt>
                <c:pt idx="339">
                  <c:v>2.7689638756056398</c:v>
                </c:pt>
                <c:pt idx="340">
                  <c:v>2.7689638756056398</c:v>
                </c:pt>
                <c:pt idx="341">
                  <c:v>2.7689638756056398</c:v>
                </c:pt>
                <c:pt idx="342">
                  <c:v>2.7689638756056398</c:v>
                </c:pt>
                <c:pt idx="343">
                  <c:v>2.7689638756056398</c:v>
                </c:pt>
                <c:pt idx="344">
                  <c:v>2.7689638756056398</c:v>
                </c:pt>
                <c:pt idx="345">
                  <c:v>2.7689638756056398</c:v>
                </c:pt>
                <c:pt idx="346">
                  <c:v>2.7689638756056398</c:v>
                </c:pt>
                <c:pt idx="347">
                  <c:v>2.7689638756056398</c:v>
                </c:pt>
                <c:pt idx="348">
                  <c:v>2.7689638756056398</c:v>
                </c:pt>
                <c:pt idx="349">
                  <c:v>2.7689638756056398</c:v>
                </c:pt>
                <c:pt idx="350">
                  <c:v>2.7689638756056398</c:v>
                </c:pt>
                <c:pt idx="351">
                  <c:v>2.7689638756056398</c:v>
                </c:pt>
                <c:pt idx="352">
                  <c:v>2.7689638756056398</c:v>
                </c:pt>
                <c:pt idx="353">
                  <c:v>2.7689638756056398</c:v>
                </c:pt>
                <c:pt idx="354">
                  <c:v>2.7689638756056398</c:v>
                </c:pt>
                <c:pt idx="355">
                  <c:v>2.7689638756056398</c:v>
                </c:pt>
                <c:pt idx="356">
                  <c:v>2.7689638756056398</c:v>
                </c:pt>
                <c:pt idx="357">
                  <c:v>2.7689638756056398</c:v>
                </c:pt>
                <c:pt idx="358">
                  <c:v>2.7689638756056398</c:v>
                </c:pt>
                <c:pt idx="359">
                  <c:v>2.7689638756056398</c:v>
                </c:pt>
                <c:pt idx="360">
                  <c:v>2.7689638756056398</c:v>
                </c:pt>
                <c:pt idx="361">
                  <c:v>2.7689638756056398</c:v>
                </c:pt>
                <c:pt idx="362">
                  <c:v>2.7689638756056398</c:v>
                </c:pt>
                <c:pt idx="363">
                  <c:v>2.7689638756056398</c:v>
                </c:pt>
                <c:pt idx="364">
                  <c:v>2.7689638756056398</c:v>
                </c:pt>
                <c:pt idx="365">
                  <c:v>2.7689638756056398</c:v>
                </c:pt>
                <c:pt idx="366">
                  <c:v>2.7689638756056398</c:v>
                </c:pt>
                <c:pt idx="367">
                  <c:v>2.7689638756056398</c:v>
                </c:pt>
                <c:pt idx="368">
                  <c:v>2.7689638756056398</c:v>
                </c:pt>
                <c:pt idx="369">
                  <c:v>2.7689638756056398</c:v>
                </c:pt>
                <c:pt idx="370">
                  <c:v>2.7689638756056398</c:v>
                </c:pt>
                <c:pt idx="371">
                  <c:v>2.7689638756056398</c:v>
                </c:pt>
                <c:pt idx="372">
                  <c:v>2.7689638756056398</c:v>
                </c:pt>
                <c:pt idx="373">
                  <c:v>2.7689638756056398</c:v>
                </c:pt>
                <c:pt idx="374">
                  <c:v>2.7689638756056398</c:v>
                </c:pt>
                <c:pt idx="375">
                  <c:v>2.7689638756056398</c:v>
                </c:pt>
                <c:pt idx="376">
                  <c:v>2.7689638756056398</c:v>
                </c:pt>
                <c:pt idx="377">
                  <c:v>2.7689638756056398</c:v>
                </c:pt>
                <c:pt idx="378">
                  <c:v>2.7689638756056398</c:v>
                </c:pt>
                <c:pt idx="379">
                  <c:v>2.7689638756056398</c:v>
                </c:pt>
                <c:pt idx="380">
                  <c:v>2.7689638756056398</c:v>
                </c:pt>
                <c:pt idx="381">
                  <c:v>2.7689638756056398</c:v>
                </c:pt>
                <c:pt idx="382">
                  <c:v>2.7689638756056398</c:v>
                </c:pt>
                <c:pt idx="383">
                  <c:v>2.7689638756056398</c:v>
                </c:pt>
                <c:pt idx="384">
                  <c:v>2.7689638756056398</c:v>
                </c:pt>
                <c:pt idx="385">
                  <c:v>2.7689638756056398</c:v>
                </c:pt>
                <c:pt idx="386">
                  <c:v>2.7689638756056398</c:v>
                </c:pt>
                <c:pt idx="387">
                  <c:v>2.7689638756056398</c:v>
                </c:pt>
                <c:pt idx="388">
                  <c:v>2.7689638756056398</c:v>
                </c:pt>
                <c:pt idx="389">
                  <c:v>2.7689638756056398</c:v>
                </c:pt>
                <c:pt idx="390">
                  <c:v>2.7689638756056398</c:v>
                </c:pt>
                <c:pt idx="391">
                  <c:v>2.7689638756056398</c:v>
                </c:pt>
                <c:pt idx="392">
                  <c:v>2.7689638756056398</c:v>
                </c:pt>
                <c:pt idx="393">
                  <c:v>2.7689638756056398</c:v>
                </c:pt>
                <c:pt idx="394">
                  <c:v>2.7689638756056398</c:v>
                </c:pt>
                <c:pt idx="395">
                  <c:v>2.7689638756056398</c:v>
                </c:pt>
                <c:pt idx="396">
                  <c:v>2.7689638756056398</c:v>
                </c:pt>
                <c:pt idx="397">
                  <c:v>2.7689638756056398</c:v>
                </c:pt>
                <c:pt idx="398">
                  <c:v>2.7689638756056398</c:v>
                </c:pt>
                <c:pt idx="399">
                  <c:v>2.7689638756056398</c:v>
                </c:pt>
                <c:pt idx="400">
                  <c:v>2.7689638756056398</c:v>
                </c:pt>
                <c:pt idx="401">
                  <c:v>2.7689638756056398</c:v>
                </c:pt>
                <c:pt idx="402">
                  <c:v>2.7689638756056398</c:v>
                </c:pt>
                <c:pt idx="403">
                  <c:v>2.7689638756056398</c:v>
                </c:pt>
                <c:pt idx="404">
                  <c:v>2.7689638756056398</c:v>
                </c:pt>
                <c:pt idx="405">
                  <c:v>2.7689638756056398</c:v>
                </c:pt>
                <c:pt idx="406">
                  <c:v>2.7689638756056398</c:v>
                </c:pt>
                <c:pt idx="407">
                  <c:v>2.7689638756056398</c:v>
                </c:pt>
                <c:pt idx="408">
                  <c:v>2.7689638756056398</c:v>
                </c:pt>
                <c:pt idx="409">
                  <c:v>2.7689638756056398</c:v>
                </c:pt>
                <c:pt idx="410">
                  <c:v>2.7689638756056398</c:v>
                </c:pt>
                <c:pt idx="411">
                  <c:v>2.7689638756056398</c:v>
                </c:pt>
                <c:pt idx="412">
                  <c:v>2.7689638756056398</c:v>
                </c:pt>
                <c:pt idx="413">
                  <c:v>2.7689638756056398</c:v>
                </c:pt>
                <c:pt idx="414">
                  <c:v>2.7689638756056398</c:v>
                </c:pt>
                <c:pt idx="415">
                  <c:v>2.7689638756056398</c:v>
                </c:pt>
                <c:pt idx="416">
                  <c:v>2.7689638756056398</c:v>
                </c:pt>
                <c:pt idx="417">
                  <c:v>2.7689638756056398</c:v>
                </c:pt>
                <c:pt idx="418">
                  <c:v>2.7689638756056398</c:v>
                </c:pt>
                <c:pt idx="419">
                  <c:v>2.7689638756056398</c:v>
                </c:pt>
                <c:pt idx="420">
                  <c:v>2.7689638756056398</c:v>
                </c:pt>
                <c:pt idx="421">
                  <c:v>2.7689638756056398</c:v>
                </c:pt>
                <c:pt idx="422">
                  <c:v>2.7689638756056398</c:v>
                </c:pt>
                <c:pt idx="423">
                  <c:v>2.7689638756056398</c:v>
                </c:pt>
                <c:pt idx="424">
                  <c:v>2.7689638756056398</c:v>
                </c:pt>
                <c:pt idx="425">
                  <c:v>2.7689638756056398</c:v>
                </c:pt>
                <c:pt idx="426">
                  <c:v>2.7689638756056398</c:v>
                </c:pt>
                <c:pt idx="427">
                  <c:v>2.7689638756056398</c:v>
                </c:pt>
                <c:pt idx="428">
                  <c:v>2.7689638756056398</c:v>
                </c:pt>
                <c:pt idx="429">
                  <c:v>2.7689638756056398</c:v>
                </c:pt>
                <c:pt idx="430">
                  <c:v>2.7689638756056398</c:v>
                </c:pt>
                <c:pt idx="431">
                  <c:v>2.7689638756056398</c:v>
                </c:pt>
                <c:pt idx="432">
                  <c:v>2.7689638756056398</c:v>
                </c:pt>
                <c:pt idx="433">
                  <c:v>2.7689638756056398</c:v>
                </c:pt>
                <c:pt idx="434">
                  <c:v>2.7689638756056398</c:v>
                </c:pt>
                <c:pt idx="435">
                  <c:v>2.7689638756056398</c:v>
                </c:pt>
                <c:pt idx="436">
                  <c:v>2.7689638756056398</c:v>
                </c:pt>
                <c:pt idx="437">
                  <c:v>2.7689638756056398</c:v>
                </c:pt>
                <c:pt idx="438">
                  <c:v>2.7689638756056398</c:v>
                </c:pt>
                <c:pt idx="439">
                  <c:v>2.7689638756056398</c:v>
                </c:pt>
                <c:pt idx="440">
                  <c:v>2.7689638756056398</c:v>
                </c:pt>
                <c:pt idx="441">
                  <c:v>2.7689638756056398</c:v>
                </c:pt>
                <c:pt idx="442">
                  <c:v>2.7689638756056398</c:v>
                </c:pt>
                <c:pt idx="443">
                  <c:v>2.7689638756056398</c:v>
                </c:pt>
                <c:pt idx="444">
                  <c:v>2.7689638756056398</c:v>
                </c:pt>
                <c:pt idx="445">
                  <c:v>2.7689638756056398</c:v>
                </c:pt>
                <c:pt idx="446">
                  <c:v>2.7689638756056398</c:v>
                </c:pt>
                <c:pt idx="447">
                  <c:v>2.7689638756056398</c:v>
                </c:pt>
                <c:pt idx="448">
                  <c:v>2.7689638756056398</c:v>
                </c:pt>
                <c:pt idx="449">
                  <c:v>2.7689638756056398</c:v>
                </c:pt>
                <c:pt idx="450">
                  <c:v>2.7689638756056398</c:v>
                </c:pt>
                <c:pt idx="451">
                  <c:v>2.7689638756056398</c:v>
                </c:pt>
                <c:pt idx="452">
                  <c:v>2.7689638756056398</c:v>
                </c:pt>
                <c:pt idx="453">
                  <c:v>2.7689638756056398</c:v>
                </c:pt>
                <c:pt idx="454">
                  <c:v>2.7689638756056398</c:v>
                </c:pt>
                <c:pt idx="455">
                  <c:v>2.7689638756056398</c:v>
                </c:pt>
                <c:pt idx="456">
                  <c:v>2.7689638756056398</c:v>
                </c:pt>
                <c:pt idx="457">
                  <c:v>2.7689638756056398</c:v>
                </c:pt>
                <c:pt idx="458">
                  <c:v>2.7689638756056398</c:v>
                </c:pt>
                <c:pt idx="459">
                  <c:v>2.7689638756056398</c:v>
                </c:pt>
                <c:pt idx="460">
                  <c:v>2.7689638756056398</c:v>
                </c:pt>
                <c:pt idx="461">
                  <c:v>2.7689638756056398</c:v>
                </c:pt>
                <c:pt idx="462">
                  <c:v>2.7689638756056398</c:v>
                </c:pt>
                <c:pt idx="463">
                  <c:v>2.7689638756056398</c:v>
                </c:pt>
                <c:pt idx="464">
                  <c:v>2.7689638756056398</c:v>
                </c:pt>
                <c:pt idx="465">
                  <c:v>2.7689638756056398</c:v>
                </c:pt>
                <c:pt idx="466">
                  <c:v>2.7689638756056398</c:v>
                </c:pt>
                <c:pt idx="467">
                  <c:v>2.7689638756056398</c:v>
                </c:pt>
                <c:pt idx="468">
                  <c:v>2.7689638756056398</c:v>
                </c:pt>
                <c:pt idx="469">
                  <c:v>2.7689638756056398</c:v>
                </c:pt>
                <c:pt idx="470">
                  <c:v>2.7689638756056398</c:v>
                </c:pt>
                <c:pt idx="471">
                  <c:v>2.7689638756056398</c:v>
                </c:pt>
                <c:pt idx="472">
                  <c:v>2.7689638756056398</c:v>
                </c:pt>
                <c:pt idx="473">
                  <c:v>2.7689638756056398</c:v>
                </c:pt>
                <c:pt idx="474">
                  <c:v>2.7689638756056398</c:v>
                </c:pt>
                <c:pt idx="475">
                  <c:v>2.7689638756056398</c:v>
                </c:pt>
                <c:pt idx="476">
                  <c:v>2.7689638756056398</c:v>
                </c:pt>
                <c:pt idx="477">
                  <c:v>2.7689638756056398</c:v>
                </c:pt>
                <c:pt idx="478">
                  <c:v>2.7689638756056398</c:v>
                </c:pt>
                <c:pt idx="479">
                  <c:v>2.7689638756056398</c:v>
                </c:pt>
                <c:pt idx="480">
                  <c:v>2.7689638756056398</c:v>
                </c:pt>
                <c:pt idx="481">
                  <c:v>2.7689638756056398</c:v>
                </c:pt>
                <c:pt idx="482">
                  <c:v>2.7689638756056398</c:v>
                </c:pt>
                <c:pt idx="483">
                  <c:v>2.7689638756056398</c:v>
                </c:pt>
                <c:pt idx="484">
                  <c:v>2.7689638756056398</c:v>
                </c:pt>
                <c:pt idx="485">
                  <c:v>2.7689638756056398</c:v>
                </c:pt>
                <c:pt idx="486">
                  <c:v>2.7689638756056398</c:v>
                </c:pt>
                <c:pt idx="487">
                  <c:v>2.7689638756056398</c:v>
                </c:pt>
                <c:pt idx="488">
                  <c:v>2.7689638756056398</c:v>
                </c:pt>
                <c:pt idx="489">
                  <c:v>2.7689638756056398</c:v>
                </c:pt>
                <c:pt idx="490">
                  <c:v>2.7689638756056398</c:v>
                </c:pt>
                <c:pt idx="491">
                  <c:v>2.7689638756056398</c:v>
                </c:pt>
                <c:pt idx="492">
                  <c:v>2.7689638756056398</c:v>
                </c:pt>
                <c:pt idx="493">
                  <c:v>2.7689638756056398</c:v>
                </c:pt>
                <c:pt idx="494">
                  <c:v>2.7689638756056398</c:v>
                </c:pt>
                <c:pt idx="495">
                  <c:v>2.7689638756056398</c:v>
                </c:pt>
                <c:pt idx="496">
                  <c:v>2.7689638756056398</c:v>
                </c:pt>
                <c:pt idx="497">
                  <c:v>2.7689638756056398</c:v>
                </c:pt>
                <c:pt idx="498">
                  <c:v>2.7689638756056398</c:v>
                </c:pt>
                <c:pt idx="499">
                  <c:v>2.7689638756056398</c:v>
                </c:pt>
                <c:pt idx="500">
                  <c:v>2.7689638756056398</c:v>
                </c:pt>
                <c:pt idx="501">
                  <c:v>2.7689638756056398</c:v>
                </c:pt>
                <c:pt idx="502">
                  <c:v>2.7689638756056398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F8-4D49-BFF4-C9C9604D1C3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Fungi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Sheet1!$A$2:$A$504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</c:numCache>
            </c:numRef>
          </c:cat>
          <c:val>
            <c:numRef>
              <c:f>Sheet1!$F$2:$F$504</c:f>
              <c:numCache>
                <c:formatCode>General</c:formatCode>
                <c:ptCount val="503"/>
                <c:pt idx="0">
                  <c:v>0</c:v>
                </c:pt>
                <c:pt idx="1">
                  <c:v>1.91662100000491</c:v>
                </c:pt>
                <c:pt idx="2">
                  <c:v>3.78894073637787</c:v>
                </c:pt>
                <c:pt idx="3">
                  <c:v>5.6051663475836202</c:v>
                </c:pt>
                <c:pt idx="4">
                  <c:v>7.38262085507239</c:v>
                </c:pt>
                <c:pt idx="5">
                  <c:v>9.1190165446664508</c:v>
                </c:pt>
                <c:pt idx="6">
                  <c:v>10.8222747571492</c:v>
                </c:pt>
                <c:pt idx="7">
                  <c:v>12.4887885782538</c:v>
                </c:pt>
                <c:pt idx="8">
                  <c:v>14.0942167306705</c:v>
                </c:pt>
                <c:pt idx="9">
                  <c:v>15.662637397623399</c:v>
                </c:pt>
                <c:pt idx="10">
                  <c:v>17.197563181409301</c:v>
                </c:pt>
                <c:pt idx="11">
                  <c:v>18.671089451442</c:v>
                </c:pt>
                <c:pt idx="12">
                  <c:v>30.178929653310298</c:v>
                </c:pt>
                <c:pt idx="13">
                  <c:v>41.369578087198597</c:v>
                </c:pt>
                <c:pt idx="14">
                  <c:v>52.256234601386502</c:v>
                </c:pt>
                <c:pt idx="15">
                  <c:v>62.721249370686401</c:v>
                </c:pt>
                <c:pt idx="16">
                  <c:v>72.879174581981701</c:v>
                </c:pt>
                <c:pt idx="17">
                  <c:v>96.955955793862501</c:v>
                </c:pt>
                <c:pt idx="18">
                  <c:v>119.342752153326</c:v>
                </c:pt>
                <c:pt idx="19">
                  <c:v>139.897637606589</c:v>
                </c:pt>
                <c:pt idx="20">
                  <c:v>176.80578564364399</c:v>
                </c:pt>
                <c:pt idx="21">
                  <c:v>209.95667027959701</c:v>
                </c:pt>
                <c:pt idx="22">
                  <c:v>258.95545318251197</c:v>
                </c:pt>
                <c:pt idx="23">
                  <c:v>303.98917664517199</c:v>
                </c:pt>
                <c:pt idx="24">
                  <c:v>353.58234177057898</c:v>
                </c:pt>
                <c:pt idx="25">
                  <c:v>399.87637558499199</c:v>
                </c:pt>
                <c:pt idx="26">
                  <c:v>455.10117133038</c:v>
                </c:pt>
                <c:pt idx="27">
                  <c:v>508.03019554487099</c:v>
                </c:pt>
                <c:pt idx="28">
                  <c:v>559.10104760030697</c:v>
                </c:pt>
                <c:pt idx="29">
                  <c:v>608.00412442045797</c:v>
                </c:pt>
                <c:pt idx="30">
                  <c:v>669.44806484281696</c:v>
                </c:pt>
                <c:pt idx="31">
                  <c:v>728.05979452090003</c:v>
                </c:pt>
                <c:pt idx="32">
                  <c:v>782.86605790803605</c:v>
                </c:pt>
                <c:pt idx="33">
                  <c:v>840.88218852448597</c:v>
                </c:pt>
                <c:pt idx="34">
                  <c:v>894.70921655652205</c:v>
                </c:pt>
                <c:pt idx="35">
                  <c:v>945.72140099449905</c:v>
                </c:pt>
                <c:pt idx="36">
                  <c:v>995.118749534318</c:v>
                </c:pt>
                <c:pt idx="37">
                  <c:v>1054.69007896842</c:v>
                </c:pt>
                <c:pt idx="38">
                  <c:v>1110.2020204707801</c:v>
                </c:pt>
                <c:pt idx="39">
                  <c:v>1165.1821739848599</c:v>
                </c:pt>
                <c:pt idx="40">
                  <c:v>1216.5217952586399</c:v>
                </c:pt>
                <c:pt idx="41">
                  <c:v>1267.3376312820301</c:v>
                </c:pt>
                <c:pt idx="42">
                  <c:v>1331.0505093080201</c:v>
                </c:pt>
                <c:pt idx="43">
                  <c:v>1393.43396599331</c:v>
                </c:pt>
                <c:pt idx="44">
                  <c:v>1454.86261349899</c:v>
                </c:pt>
                <c:pt idx="45">
                  <c:v>1516.51519553705</c:v>
                </c:pt>
                <c:pt idx="46">
                  <c:v>1578.2845347186401</c:v>
                </c:pt>
                <c:pt idx="47">
                  <c:v>1640.3409972884699</c:v>
                </c:pt>
                <c:pt idx="48">
                  <c:v>1702.6754257223799</c:v>
                </c:pt>
                <c:pt idx="49">
                  <c:v>1765.1990419665501</c:v>
                </c:pt>
                <c:pt idx="50">
                  <c:v>1842.63597710218</c:v>
                </c:pt>
                <c:pt idx="51">
                  <c:v>1918.38893672069</c:v>
                </c:pt>
                <c:pt idx="52">
                  <c:v>1992.5159992039901</c:v>
                </c:pt>
                <c:pt idx="53">
                  <c:v>2064.8455797451102</c:v>
                </c:pt>
                <c:pt idx="54">
                  <c:v>2135.3022935537801</c:v>
                </c:pt>
                <c:pt idx="55">
                  <c:v>2203.73674671252</c:v>
                </c:pt>
                <c:pt idx="56">
                  <c:v>2270.4583129402399</c:v>
                </c:pt>
                <c:pt idx="57">
                  <c:v>2335.3306676416601</c:v>
                </c:pt>
                <c:pt idx="58">
                  <c:v>2398.5153344319601</c:v>
                </c:pt>
                <c:pt idx="59">
                  <c:v>2460.0619788501399</c:v>
                </c:pt>
                <c:pt idx="60">
                  <c:v>2519.9628424299499</c:v>
                </c:pt>
                <c:pt idx="61">
                  <c:v>2590.0364552551</c:v>
                </c:pt>
                <c:pt idx="62">
                  <c:v>2657.1511107472202</c:v>
                </c:pt>
                <c:pt idx="63">
                  <c:v>2722.1738400590202</c:v>
                </c:pt>
                <c:pt idx="64">
                  <c:v>2785.2119231264101</c:v>
                </c:pt>
                <c:pt idx="65">
                  <c:v>2845.8465503597199</c:v>
                </c:pt>
                <c:pt idx="66">
                  <c:v>2912.7451217008902</c:v>
                </c:pt>
                <c:pt idx="67">
                  <c:v>2975.9201272611999</c:v>
                </c:pt>
                <c:pt idx="68">
                  <c:v>3041.6962715680002</c:v>
                </c:pt>
                <c:pt idx="69">
                  <c:v>3104.5852875455098</c:v>
                </c:pt>
                <c:pt idx="70">
                  <c:v>3165.03713257138</c:v>
                </c:pt>
                <c:pt idx="71">
                  <c:v>3223.3671726811899</c:v>
                </c:pt>
                <c:pt idx="72">
                  <c:v>3278.9887636027202</c:v>
                </c:pt>
                <c:pt idx="73">
                  <c:v>3333.4420573668299</c:v>
                </c:pt>
                <c:pt idx="74">
                  <c:v>3386.0810629295001</c:v>
                </c:pt>
                <c:pt idx="75">
                  <c:v>3440.0341298411099</c:v>
                </c:pt>
                <c:pt idx="76">
                  <c:v>3491.4886229960498</c:v>
                </c:pt>
                <c:pt idx="77">
                  <c:v>3541.2688930970198</c:v>
                </c:pt>
                <c:pt idx="78">
                  <c:v>3589.78256096628</c:v>
                </c:pt>
                <c:pt idx="79">
                  <c:v>3642.1172163268402</c:v>
                </c:pt>
                <c:pt idx="80">
                  <c:v>3692.4370373779202</c:v>
                </c:pt>
                <c:pt idx="81">
                  <c:v>3740.8000667716201</c:v>
                </c:pt>
                <c:pt idx="82">
                  <c:v>3792.0279545068602</c:v>
                </c:pt>
                <c:pt idx="83">
                  <c:v>3841.0639885002502</c:v>
                </c:pt>
                <c:pt idx="84">
                  <c:v>3888.6431809106698</c:v>
                </c:pt>
                <c:pt idx="85">
                  <c:v>3934.9077398167801</c:v>
                </c:pt>
                <c:pt idx="86">
                  <c:v>3987.2350135197298</c:v>
                </c:pt>
                <c:pt idx="87">
                  <c:v>4039.84789276643</c:v>
                </c:pt>
                <c:pt idx="88">
                  <c:v>4093.5136552416502</c:v>
                </c:pt>
                <c:pt idx="89">
                  <c:v>4147.8435482938803</c:v>
                </c:pt>
                <c:pt idx="90">
                  <c:v>4202.9660865422102</c:v>
                </c:pt>
                <c:pt idx="91">
                  <c:v>4258.9790241741302</c:v>
                </c:pt>
                <c:pt idx="92">
                  <c:v>4320.07040748489</c:v>
                </c:pt>
                <c:pt idx="93">
                  <c:v>4382.3113258876301</c:v>
                </c:pt>
                <c:pt idx="94">
                  <c:v>4445.7096627724404</c:v>
                </c:pt>
                <c:pt idx="95">
                  <c:v>4510.2662453962703</c:v>
                </c:pt>
                <c:pt idx="96">
                  <c:v>4575.7979266291604</c:v>
                </c:pt>
                <c:pt idx="97">
                  <c:v>4642.2665448334801</c:v>
                </c:pt>
                <c:pt idx="98">
                  <c:v>4707.3517175786301</c:v>
                </c:pt>
                <c:pt idx="99">
                  <c:v>4771.0920802985902</c:v>
                </c:pt>
                <c:pt idx="100">
                  <c:v>4833.5106579390604</c:v>
                </c:pt>
                <c:pt idx="101">
                  <c:v>4894.5972876343003</c:v>
                </c:pt>
                <c:pt idx="102">
                  <c:v>4954.4338556173998</c:v>
                </c:pt>
                <c:pt idx="103">
                  <c:v>5013.0354135304697</c:v>
                </c:pt>
                <c:pt idx="104">
                  <c:v>5075.8919331303796</c:v>
                </c:pt>
                <c:pt idx="105">
                  <c:v>5137.29238422041</c:v>
                </c:pt>
                <c:pt idx="106">
                  <c:v>5197.1986971274</c:v>
                </c:pt>
                <c:pt idx="107">
                  <c:v>5255.5839706963698</c:v>
                </c:pt>
                <c:pt idx="108">
                  <c:v>5312.6893110025903</c:v>
                </c:pt>
                <c:pt idx="109">
                  <c:v>5368.3534235261304</c:v>
                </c:pt>
                <c:pt idx="110">
                  <c:v>5422.7762216094698</c:v>
                </c:pt>
                <c:pt idx="111">
                  <c:v>5475.9856216294002</c:v>
                </c:pt>
                <c:pt idx="112">
                  <c:v>5530.89732629229</c:v>
                </c:pt>
                <c:pt idx="113">
                  <c:v>5583.8968144093797</c:v>
                </c:pt>
                <c:pt idx="114">
                  <c:v>5635.5699052671498</c:v>
                </c:pt>
                <c:pt idx="115">
                  <c:v>5688.2329735547901</c:v>
                </c:pt>
                <c:pt idx="116">
                  <c:v>5739.7137165951399</c:v>
                </c:pt>
                <c:pt idx="117">
                  <c:v>5791.6549051142101</c:v>
                </c:pt>
                <c:pt idx="118">
                  <c:v>5842.2153793856996</c:v>
                </c:pt>
                <c:pt idx="119">
                  <c:v>5892.5117685652303</c:v>
                </c:pt>
                <c:pt idx="120">
                  <c:v>5942.3589681988296</c:v>
                </c:pt>
                <c:pt idx="121">
                  <c:v>5991.1565828338698</c:v>
                </c:pt>
                <c:pt idx="122">
                  <c:v>6038.9235062973703</c:v>
                </c:pt>
                <c:pt idx="123">
                  <c:v>6085.52329050976</c:v>
                </c:pt>
                <c:pt idx="124">
                  <c:v>6131.7351879693497</c:v>
                </c:pt>
                <c:pt idx="125">
                  <c:v>6176.8423576900304</c:v>
                </c:pt>
                <c:pt idx="126">
                  <c:v>6220.9260416197603</c:v>
                </c:pt>
                <c:pt idx="127">
                  <c:v>6263.9861993353097</c:v>
                </c:pt>
                <c:pt idx="128">
                  <c:v>6306.7187699865199</c:v>
                </c:pt>
                <c:pt idx="129">
                  <c:v>6348.4236872810498</c:v>
                </c:pt>
                <c:pt idx="130">
                  <c:v>6389.0907935802197</c:v>
                </c:pt>
                <c:pt idx="131">
                  <c:v>6429.0676827439202</c:v>
                </c:pt>
                <c:pt idx="132">
                  <c:v>6468.0253856081899</c:v>
                </c:pt>
                <c:pt idx="133">
                  <c:v>6505.9632910472401</c:v>
                </c:pt>
                <c:pt idx="134">
                  <c:v>6546.9187545926798</c:v>
                </c:pt>
                <c:pt idx="135">
                  <c:v>6589.1283842254697</c:v>
                </c:pt>
                <c:pt idx="136">
                  <c:v>6634.7366742783797</c:v>
                </c:pt>
                <c:pt idx="137">
                  <c:v>6681.8819264144104</c:v>
                </c:pt>
                <c:pt idx="138">
                  <c:v>6730.5224991485902</c:v>
                </c:pt>
                <c:pt idx="139">
                  <c:v>6780.6137511459401</c:v>
                </c:pt>
                <c:pt idx="140">
                  <c:v>6832.1300796577698</c:v>
                </c:pt>
                <c:pt idx="141">
                  <c:v>6887.8500284461497</c:v>
                </c:pt>
                <c:pt idx="142">
                  <c:v>6945.0224123028302</c:v>
                </c:pt>
                <c:pt idx="143">
                  <c:v>7003.6548011799996</c:v>
                </c:pt>
                <c:pt idx="144">
                  <c:v>7063.7420859246604</c:v>
                </c:pt>
                <c:pt idx="145">
                  <c:v>7125.3294614072502</c:v>
                </c:pt>
                <c:pt idx="146">
                  <c:v>7185.6559531123103</c:v>
                </c:pt>
                <c:pt idx="147">
                  <c:v>7244.7553653080304</c:v>
                </c:pt>
                <c:pt idx="148">
                  <c:v>7302.66443708926</c:v>
                </c:pt>
                <c:pt idx="149">
                  <c:v>7359.40333477287</c:v>
                </c:pt>
                <c:pt idx="150">
                  <c:v>7414.9681995794799</c:v>
                </c:pt>
                <c:pt idx="151">
                  <c:v>7469.3830253385904</c:v>
                </c:pt>
                <c:pt idx="152">
                  <c:v>7522.6472578130897</c:v>
                </c:pt>
                <c:pt idx="153">
                  <c:v>7576.14222567454</c:v>
                </c:pt>
                <c:pt idx="154">
                  <c:v>7628.5041343150597</c:v>
                </c:pt>
                <c:pt idx="155">
                  <c:v>7679.7737494164603</c:v>
                </c:pt>
                <c:pt idx="156">
                  <c:v>7729.9433033068399</c:v>
                </c:pt>
                <c:pt idx="157">
                  <c:v>7779.0751815503199</c:v>
                </c:pt>
                <c:pt idx="158">
                  <c:v>7827.1579717090999</c:v>
                </c:pt>
                <c:pt idx="159">
                  <c:v>7874.2361915867396</c:v>
                </c:pt>
                <c:pt idx="160">
                  <c:v>7920.3077685377903</c:v>
                </c:pt>
                <c:pt idx="161">
                  <c:v>7965.7701689945898</c:v>
                </c:pt>
                <c:pt idx="162">
                  <c:v>8010.1788266375497</c:v>
                </c:pt>
                <c:pt idx="163">
                  <c:v>8053.8507611134901</c:v>
                </c:pt>
                <c:pt idx="164">
                  <c:v>8096.52540832053</c:v>
                </c:pt>
                <c:pt idx="165">
                  <c:v>8138.4511791516397</c:v>
                </c:pt>
                <c:pt idx="166">
                  <c:v>8179.3350768554701</c:v>
                </c:pt>
                <c:pt idx="167">
                  <c:v>8219.3640391891295</c:v>
                </c:pt>
                <c:pt idx="168">
                  <c:v>8258.4157014740995</c:v>
                </c:pt>
                <c:pt idx="169">
                  <c:v>8296.8499691853995</c:v>
                </c:pt>
                <c:pt idx="170">
                  <c:v>8334.2989852957799</c:v>
                </c:pt>
                <c:pt idx="171">
                  <c:v>8370.79024073648</c:v>
                </c:pt>
                <c:pt idx="172">
                  <c:v>8406.3635183820206</c:v>
                </c:pt>
                <c:pt idx="173">
                  <c:v>8441.7619646345793</c:v>
                </c:pt>
                <c:pt idx="174">
                  <c:v>8476.2184208266008</c:v>
                </c:pt>
                <c:pt idx="175">
                  <c:v>8509.7493515122205</c:v>
                </c:pt>
                <c:pt idx="176">
                  <c:v>8542.3205173832703</c:v>
                </c:pt>
                <c:pt idx="177">
                  <c:v>8574.6793050742308</c:v>
                </c:pt>
                <c:pt idx="178">
                  <c:v>8606.0833905346608</c:v>
                </c:pt>
                <c:pt idx="179">
                  <c:v>8636.54961289932</c:v>
                </c:pt>
                <c:pt idx="180">
                  <c:v>8666.7165007717995</c:v>
                </c:pt>
                <c:pt idx="181">
                  <c:v>8695.9211375081995</c:v>
                </c:pt>
                <c:pt idx="182">
                  <c:v>8728.4220371789106</c:v>
                </c:pt>
                <c:pt idx="183">
                  <c:v>8762.2639949917393</c:v>
                </c:pt>
                <c:pt idx="184">
                  <c:v>8797.4889006958401</c:v>
                </c:pt>
                <c:pt idx="185">
                  <c:v>8838.4247069966295</c:v>
                </c:pt>
                <c:pt idx="186">
                  <c:v>8880.8139579823892</c:v>
                </c:pt>
                <c:pt idx="187">
                  <c:v>8924.75370463336</c:v>
                </c:pt>
                <c:pt idx="188">
                  <c:v>8970.2170916731502</c:v>
                </c:pt>
                <c:pt idx="189">
                  <c:v>9017.2030431926905</c:v>
                </c:pt>
                <c:pt idx="190">
                  <c:v>9065.5593177688697</c:v>
                </c:pt>
                <c:pt idx="191">
                  <c:v>9115.2905923732706</c:v>
                </c:pt>
                <c:pt idx="192">
                  <c:v>9171.5286107228694</c:v>
                </c:pt>
                <c:pt idx="193">
                  <c:v>9229.4361123180406</c:v>
                </c:pt>
                <c:pt idx="194">
                  <c:v>9286.1578910646695</c:v>
                </c:pt>
                <c:pt idx="195">
                  <c:v>9341.7050690696597</c:v>
                </c:pt>
                <c:pt idx="196">
                  <c:v>9396.1113242664997</c:v>
                </c:pt>
                <c:pt idx="197">
                  <c:v>9449.4013649326407</c:v>
                </c:pt>
                <c:pt idx="198">
                  <c:v>9501.6101689699699</c:v>
                </c:pt>
                <c:pt idx="199">
                  <c:v>9552.7379048792809</c:v>
                </c:pt>
                <c:pt idx="200">
                  <c:v>9602.8063226879494</c:v>
                </c:pt>
                <c:pt idx="201">
                  <c:v>9651.8128863054208</c:v>
                </c:pt>
                <c:pt idx="202">
                  <c:v>9699.8146905465601</c:v>
                </c:pt>
                <c:pt idx="203">
                  <c:v>9747.4771208714101</c:v>
                </c:pt>
                <c:pt idx="204">
                  <c:v>9794.12812161086</c:v>
                </c:pt>
                <c:pt idx="205">
                  <c:v>9839.8006441026992</c:v>
                </c:pt>
                <c:pt idx="206">
                  <c:v>9884.4654436420205</c:v>
                </c:pt>
                <c:pt idx="207">
                  <c:v>9928.1707284469594</c:v>
                </c:pt>
                <c:pt idx="208">
                  <c:v>9970.8834333630293</c:v>
                </c:pt>
                <c:pt idx="209">
                  <c:v>10013.016554895699</c:v>
                </c:pt>
                <c:pt idx="210">
                  <c:v>10054.216963627499</c:v>
                </c:pt>
                <c:pt idx="211">
                  <c:v>10094.474997876099</c:v>
                </c:pt>
                <c:pt idx="212">
                  <c:v>10134.0769175081</c:v>
                </c:pt>
                <c:pt idx="213">
                  <c:v>10172.7732138584</c:v>
                </c:pt>
                <c:pt idx="214">
                  <c:v>10210.708829417799</c:v>
                </c:pt>
                <c:pt idx="215">
                  <c:v>10247.695370167299</c:v>
                </c:pt>
                <c:pt idx="216">
                  <c:v>10283.975713640801</c:v>
                </c:pt>
                <c:pt idx="217">
                  <c:v>10319.2678539875</c:v>
                </c:pt>
                <c:pt idx="218">
                  <c:v>10353.9169242597</c:v>
                </c:pt>
                <c:pt idx="219">
                  <c:v>10387.569932307801</c:v>
                </c:pt>
                <c:pt idx="220">
                  <c:v>10420.2688705661</c:v>
                </c:pt>
                <c:pt idx="221">
                  <c:v>10452.024056718899</c:v>
                </c:pt>
                <c:pt idx="222">
                  <c:v>10483.552811256</c:v>
                </c:pt>
                <c:pt idx="223">
                  <c:v>10514.127106362201</c:v>
                </c:pt>
                <c:pt idx="224">
                  <c:v>10543.795450641201</c:v>
                </c:pt>
                <c:pt idx="225">
                  <c:v>10572.499515707401</c:v>
                </c:pt>
                <c:pt idx="226">
                  <c:v>10601.2747911885</c:v>
                </c:pt>
                <c:pt idx="227">
                  <c:v>10629.106835262301</c:v>
                </c:pt>
                <c:pt idx="228">
                  <c:v>10656.0027347584</c:v>
                </c:pt>
                <c:pt idx="229">
                  <c:v>10682.719221101899</c:v>
                </c:pt>
                <c:pt idx="230">
                  <c:v>10710.4653752997</c:v>
                </c:pt>
                <c:pt idx="231">
                  <c:v>10743.619181833001</c:v>
                </c:pt>
                <c:pt idx="232">
                  <c:v>10778.0770085528</c:v>
                </c:pt>
                <c:pt idx="233">
                  <c:v>10813.902387292601</c:v>
                </c:pt>
                <c:pt idx="234">
                  <c:v>10851.0407931643</c:v>
                </c:pt>
                <c:pt idx="235">
                  <c:v>10895.117060565201</c:v>
                </c:pt>
                <c:pt idx="236">
                  <c:v>10940.745258688799</c:v>
                </c:pt>
                <c:pt idx="237">
                  <c:v>10987.821575482099</c:v>
                </c:pt>
                <c:pt idx="238">
                  <c:v>11036.2347074226</c:v>
                </c:pt>
                <c:pt idx="239">
                  <c:v>11086.1341532761</c:v>
                </c:pt>
                <c:pt idx="240">
                  <c:v>11137.4653286515</c:v>
                </c:pt>
                <c:pt idx="241">
                  <c:v>11190.1992781626</c:v>
                </c:pt>
                <c:pt idx="242">
                  <c:v>11241.858847338999</c:v>
                </c:pt>
                <c:pt idx="243">
                  <c:v>11292.4525243322</c:v>
                </c:pt>
                <c:pt idx="244">
                  <c:v>11345.6516929354</c:v>
                </c:pt>
                <c:pt idx="245">
                  <c:v>11397.7624169792</c:v>
                </c:pt>
                <c:pt idx="246">
                  <c:v>11448.7677854717</c:v>
                </c:pt>
                <c:pt idx="247">
                  <c:v>11498.696978972401</c:v>
                </c:pt>
                <c:pt idx="248">
                  <c:v>11547.568287599001</c:v>
                </c:pt>
                <c:pt idx="249">
                  <c:v>11595.3981514892</c:v>
                </c:pt>
                <c:pt idx="250">
                  <c:v>11642.172460580299</c:v>
                </c:pt>
                <c:pt idx="251">
                  <c:v>11687.9192956398</c:v>
                </c:pt>
                <c:pt idx="252">
                  <c:v>11732.6695233381</c:v>
                </c:pt>
                <c:pt idx="253">
                  <c:v>11776.455695766301</c:v>
                </c:pt>
                <c:pt idx="254">
                  <c:v>11819.8566922967</c:v>
                </c:pt>
                <c:pt idx="255">
                  <c:v>11862.2680578934</c:v>
                </c:pt>
                <c:pt idx="256">
                  <c:v>11903.718110362401</c:v>
                </c:pt>
                <c:pt idx="257">
                  <c:v>11944.261522307999</c:v>
                </c:pt>
                <c:pt idx="258">
                  <c:v>11984.154682890599</c:v>
                </c:pt>
                <c:pt idx="259">
                  <c:v>12023.0852264602</c:v>
                </c:pt>
                <c:pt idx="260">
                  <c:v>12061.0455093204</c:v>
                </c:pt>
                <c:pt idx="261">
                  <c:v>12098.376849553501</c:v>
                </c:pt>
                <c:pt idx="262">
                  <c:v>12134.8022528857</c:v>
                </c:pt>
                <c:pt idx="263">
                  <c:v>12170.564217750099</c:v>
                </c:pt>
                <c:pt idx="264">
                  <c:v>12205.480542675399</c:v>
                </c:pt>
                <c:pt idx="265">
                  <c:v>12239.407313858201</c:v>
                </c:pt>
                <c:pt idx="266">
                  <c:v>12272.3498345566</c:v>
                </c:pt>
                <c:pt idx="267">
                  <c:v>12304.4339847912</c:v>
                </c:pt>
                <c:pt idx="268">
                  <c:v>12336.285555676001</c:v>
                </c:pt>
                <c:pt idx="269">
                  <c:v>12367.196465925699</c:v>
                </c:pt>
                <c:pt idx="270">
                  <c:v>12397.154590283501</c:v>
                </c:pt>
                <c:pt idx="271">
                  <c:v>12426.1623281377</c:v>
                </c:pt>
                <c:pt idx="272">
                  <c:v>12455.1394008195</c:v>
                </c:pt>
                <c:pt idx="273">
                  <c:v>12483.137675359199</c:v>
                </c:pt>
                <c:pt idx="274">
                  <c:v>12510.123705521601</c:v>
                </c:pt>
                <c:pt idx="275">
                  <c:v>12536.9011601407</c:v>
                </c:pt>
                <c:pt idx="276">
                  <c:v>12562.7032575717</c:v>
                </c:pt>
                <c:pt idx="277">
                  <c:v>12587.471627941701</c:v>
                </c:pt>
                <c:pt idx="278">
                  <c:v>12616.7507702073</c:v>
                </c:pt>
                <c:pt idx="279">
                  <c:v>12647.214180922199</c:v>
                </c:pt>
                <c:pt idx="280">
                  <c:v>12682.7401247991</c:v>
                </c:pt>
                <c:pt idx="281">
                  <c:v>12719.634711799001</c:v>
                </c:pt>
                <c:pt idx="282">
                  <c:v>12757.8677431592</c:v>
                </c:pt>
                <c:pt idx="283">
                  <c:v>12797.567233424599</c:v>
                </c:pt>
                <c:pt idx="284">
                  <c:v>12838.6262082963</c:v>
                </c:pt>
                <c:pt idx="285">
                  <c:v>12881.0622397967</c:v>
                </c:pt>
                <c:pt idx="286">
                  <c:v>12924.762747508001</c:v>
                </c:pt>
                <c:pt idx="287">
                  <c:v>12977.239761852599</c:v>
                </c:pt>
                <c:pt idx="288">
                  <c:v>13031.1802146809</c:v>
                </c:pt>
                <c:pt idx="289">
                  <c:v>13086.6909436677</c:v>
                </c:pt>
                <c:pt idx="290">
                  <c:v>13141.0465033323</c:v>
                </c:pt>
                <c:pt idx="291">
                  <c:v>13194.2828147659</c:v>
                </c:pt>
                <c:pt idx="292">
                  <c:v>13246.4026021555</c:v>
                </c:pt>
                <c:pt idx="293">
                  <c:v>13297.4392185369</c:v>
                </c:pt>
                <c:pt idx="294">
                  <c:v>13347.390195541901</c:v>
                </c:pt>
                <c:pt idx="295">
                  <c:v>13396.2850994111</c:v>
                </c:pt>
                <c:pt idx="296">
                  <c:v>13444.140207891</c:v>
                </c:pt>
                <c:pt idx="297">
                  <c:v>13490.9723861324</c:v>
                </c:pt>
                <c:pt idx="298">
                  <c:v>13536.7827175446</c:v>
                </c:pt>
                <c:pt idx="299">
                  <c:v>13582.8285133882</c:v>
                </c:pt>
                <c:pt idx="300">
                  <c:v>13627.873631546399</c:v>
                </c:pt>
                <c:pt idx="301">
                  <c:v>13671.9462817164</c:v>
                </c:pt>
                <c:pt idx="302">
                  <c:v>13715.0415572324</c:v>
                </c:pt>
                <c:pt idx="303">
                  <c:v>13757.1627586459</c:v>
                </c:pt>
                <c:pt idx="304">
                  <c:v>13798.323558485199</c:v>
                </c:pt>
                <c:pt idx="305">
                  <c:v>13839.0039286761</c:v>
                </c:pt>
                <c:pt idx="306">
                  <c:v>13878.7369255585</c:v>
                </c:pt>
                <c:pt idx="307">
                  <c:v>13917.487738563401</c:v>
                </c:pt>
                <c:pt idx="308">
                  <c:v>13955.588304004399</c:v>
                </c:pt>
                <c:pt idx="309">
                  <c:v>13992.7352969207</c:v>
                </c:pt>
                <c:pt idx="310">
                  <c:v>14029.1693728309</c:v>
                </c:pt>
                <c:pt idx="311">
                  <c:v>14064.790644984399</c:v>
                </c:pt>
                <c:pt idx="312">
                  <c:v>14099.4507605816</c:v>
                </c:pt>
                <c:pt idx="313">
                  <c:v>14133.1382391483</c:v>
                </c:pt>
                <c:pt idx="314">
                  <c:v>14166.4470000653</c:v>
                </c:pt>
                <c:pt idx="315">
                  <c:v>14198.8210483687</c:v>
                </c:pt>
                <c:pt idx="316">
                  <c:v>14230.2625608529</c:v>
                </c:pt>
                <c:pt idx="317">
                  <c:v>14261.383115995</c:v>
                </c:pt>
                <c:pt idx="318">
                  <c:v>14291.5831913152</c:v>
                </c:pt>
                <c:pt idx="319">
                  <c:v>14320.783480210301</c:v>
                </c:pt>
                <c:pt idx="320">
                  <c:v>14349.020688393201</c:v>
                </c:pt>
                <c:pt idx="321">
                  <c:v>14377.227414475599</c:v>
                </c:pt>
                <c:pt idx="322">
                  <c:v>14404.421946685599</c:v>
                </c:pt>
                <c:pt idx="323">
                  <c:v>14430.668141301099</c:v>
                </c:pt>
                <c:pt idx="324">
                  <c:v>14456.8159699313</c:v>
                </c:pt>
                <c:pt idx="325">
                  <c:v>14481.9725774447</c:v>
                </c:pt>
                <c:pt idx="326">
                  <c:v>14508.074605939</c:v>
                </c:pt>
                <c:pt idx="327">
                  <c:v>14540.6313411583</c:v>
                </c:pt>
                <c:pt idx="328">
                  <c:v>14574.476351244801</c:v>
                </c:pt>
                <c:pt idx="329">
                  <c:v>14609.5935242985</c:v>
                </c:pt>
                <c:pt idx="330">
                  <c:v>14650.623347229401</c:v>
                </c:pt>
                <c:pt idx="331">
                  <c:v>14693.1298640518</c:v>
                </c:pt>
                <c:pt idx="332">
                  <c:v>14737.044834893501</c:v>
                </c:pt>
                <c:pt idx="333">
                  <c:v>14782.3422193731</c:v>
                </c:pt>
                <c:pt idx="334">
                  <c:v>14829.0222162096</c:v>
                </c:pt>
                <c:pt idx="335">
                  <c:v>14877.205728556701</c:v>
                </c:pt>
                <c:pt idx="336">
                  <c:v>14926.9456821197</c:v>
                </c:pt>
                <c:pt idx="337">
                  <c:v>14982.9421045158</c:v>
                </c:pt>
                <c:pt idx="338">
                  <c:v>15037.7656969091</c:v>
                </c:pt>
                <c:pt idx="339">
                  <c:v>15091.4541198642</c:v>
                </c:pt>
                <c:pt idx="340">
                  <c:v>15144.0133391666</c:v>
                </c:pt>
                <c:pt idx="341">
                  <c:v>15195.4785256903</c:v>
                </c:pt>
                <c:pt idx="342">
                  <c:v>15245.8264973275</c:v>
                </c:pt>
                <c:pt idx="343">
                  <c:v>15295.136961576</c:v>
                </c:pt>
                <c:pt idx="344">
                  <c:v>15343.4407961825</c:v>
                </c:pt>
                <c:pt idx="345">
                  <c:v>15390.7080930883</c:v>
                </c:pt>
                <c:pt idx="346">
                  <c:v>15436.9399108952</c:v>
                </c:pt>
                <c:pt idx="347">
                  <c:v>15482.1670887577</c:v>
                </c:pt>
                <c:pt idx="348">
                  <c:v>15527.010343386301</c:v>
                </c:pt>
                <c:pt idx="349">
                  <c:v>15570.8382981994</c:v>
                </c:pt>
                <c:pt idx="350">
                  <c:v>15613.6929755494</c:v>
                </c:pt>
                <c:pt idx="351">
                  <c:v>15655.511419283501</c:v>
                </c:pt>
                <c:pt idx="352">
                  <c:v>15696.3850575449</c:v>
                </c:pt>
                <c:pt idx="353">
                  <c:v>15736.682986624201</c:v>
                </c:pt>
                <c:pt idx="354">
                  <c:v>15776.0026834851</c:v>
                </c:pt>
                <c:pt idx="355">
                  <c:v>15814.371774094199</c:v>
                </c:pt>
                <c:pt idx="356">
                  <c:v>15852.2096090377</c:v>
                </c:pt>
                <c:pt idx="357">
                  <c:v>15889.0771493877</c:v>
                </c:pt>
                <c:pt idx="358">
                  <c:v>15925.291309628599</c:v>
                </c:pt>
                <c:pt idx="359">
                  <c:v>15960.5688116358</c:v>
                </c:pt>
                <c:pt idx="360">
                  <c:v>15995.246519079201</c:v>
                </c:pt>
                <c:pt idx="361">
                  <c:v>16028.9867188596</c:v>
                </c:pt>
                <c:pt idx="362">
                  <c:v>16061.761885161701</c:v>
                </c:pt>
                <c:pt idx="363">
                  <c:v>16094.082603057301</c:v>
                </c:pt>
                <c:pt idx="364">
                  <c:v>16125.4086095313</c:v>
                </c:pt>
                <c:pt idx="365">
                  <c:v>16155.772868296401</c:v>
                </c:pt>
                <c:pt idx="366">
                  <c:v>16185.2107922261</c:v>
                </c:pt>
                <c:pt idx="367">
                  <c:v>16214.6906096779</c:v>
                </c:pt>
                <c:pt idx="368">
                  <c:v>16243.2057556277</c:v>
                </c:pt>
                <c:pt idx="369">
                  <c:v>16270.748574675599</c:v>
                </c:pt>
                <c:pt idx="370">
                  <c:v>16298.222356464599</c:v>
                </c:pt>
                <c:pt idx="371">
                  <c:v>16324.705629378799</c:v>
                </c:pt>
                <c:pt idx="372">
                  <c:v>16350.225483132799</c:v>
                </c:pt>
                <c:pt idx="373">
                  <c:v>16375.7130548322</c:v>
                </c:pt>
                <c:pt idx="374">
                  <c:v>16402.198911072799</c:v>
                </c:pt>
                <c:pt idx="375">
                  <c:v>16429.7392700686</c:v>
                </c:pt>
                <c:pt idx="376">
                  <c:v>16465.2124914417</c:v>
                </c:pt>
                <c:pt idx="377">
                  <c:v>16502.049557811999</c:v>
                </c:pt>
                <c:pt idx="378">
                  <c:v>16540.219135824798</c:v>
                </c:pt>
                <c:pt idx="379">
                  <c:v>16579.759887958298</c:v>
                </c:pt>
                <c:pt idx="380">
                  <c:v>16625.59205558</c:v>
                </c:pt>
                <c:pt idx="381">
                  <c:v>16672.900405822202</c:v>
                </c:pt>
                <c:pt idx="382">
                  <c:v>16721.658614551601</c:v>
                </c:pt>
                <c:pt idx="383">
                  <c:v>16771.9216225481</c:v>
                </c:pt>
                <c:pt idx="384">
                  <c:v>16823.7674171088</c:v>
                </c:pt>
                <c:pt idx="385">
                  <c:v>16877.029041778598</c:v>
                </c:pt>
                <c:pt idx="386">
                  <c:v>16929.172514018399</c:v>
                </c:pt>
                <c:pt idx="387">
                  <c:v>16980.2453461195</c:v>
                </c:pt>
                <c:pt idx="388">
                  <c:v>17030.2541739808</c:v>
                </c:pt>
                <c:pt idx="389">
                  <c:v>17079.240063252</c:v>
                </c:pt>
                <c:pt idx="390">
                  <c:v>17127.201459114902</c:v>
                </c:pt>
                <c:pt idx="391">
                  <c:v>17177.346653346998</c:v>
                </c:pt>
                <c:pt idx="392">
                  <c:v>17226.413046316899</c:v>
                </c:pt>
                <c:pt idx="393">
                  <c:v>17274.412229670499</c:v>
                </c:pt>
                <c:pt idx="394">
                  <c:v>17321.400750996901</c:v>
                </c:pt>
                <c:pt idx="395">
                  <c:v>17367.397778958701</c:v>
                </c:pt>
                <c:pt idx="396">
                  <c:v>17412.385890068701</c:v>
                </c:pt>
                <c:pt idx="397">
                  <c:v>17456.422495389099</c:v>
                </c:pt>
                <c:pt idx="398">
                  <c:v>17499.487825694599</c:v>
                </c:pt>
                <c:pt idx="399">
                  <c:v>17542.113395048898</c:v>
                </c:pt>
                <c:pt idx="400">
                  <c:v>17583.758536479399</c:v>
                </c:pt>
                <c:pt idx="401">
                  <c:v>17624.436655122601</c:v>
                </c:pt>
                <c:pt idx="402">
                  <c:v>17664.1855744809</c:v>
                </c:pt>
                <c:pt idx="403">
                  <c:v>17703.4144610203</c:v>
                </c:pt>
                <c:pt idx="404">
                  <c:v>17741.639919575398</c:v>
                </c:pt>
                <c:pt idx="405">
                  <c:v>17779.140014027998</c:v>
                </c:pt>
                <c:pt idx="406">
                  <c:v>17815.720575896401</c:v>
                </c:pt>
                <c:pt idx="407">
                  <c:v>17851.6628729287</c:v>
                </c:pt>
                <c:pt idx="408">
                  <c:v>17886.629967930501</c:v>
                </c:pt>
                <c:pt idx="409">
                  <c:v>17920.985673543099</c:v>
                </c:pt>
                <c:pt idx="410">
                  <c:v>17954.374352494098</c:v>
                </c:pt>
                <c:pt idx="411">
                  <c:v>17986.8827889768</c:v>
                </c:pt>
                <c:pt idx="412">
                  <c:v>18018.996491685099</c:v>
                </c:pt>
                <c:pt idx="413">
                  <c:v>18050.219008620599</c:v>
                </c:pt>
                <c:pt idx="414">
                  <c:v>18080.502458082701</c:v>
                </c:pt>
                <c:pt idx="415">
                  <c:v>18109.883319491601</c:v>
                </c:pt>
                <c:pt idx="416">
                  <c:v>18139.1740286965</c:v>
                </c:pt>
                <c:pt idx="417">
                  <c:v>18167.507068997798</c:v>
                </c:pt>
                <c:pt idx="418">
                  <c:v>18194.876898819301</c:v>
                </c:pt>
                <c:pt idx="419">
                  <c:v>18221.939011018101</c:v>
                </c:pt>
                <c:pt idx="420">
                  <c:v>18247.983093325802</c:v>
                </c:pt>
                <c:pt idx="421">
                  <c:v>18272.975475650099</c:v>
                </c:pt>
                <c:pt idx="422">
                  <c:v>18302.196298116101</c:v>
                </c:pt>
                <c:pt idx="423">
                  <c:v>18332.4950005067</c:v>
                </c:pt>
                <c:pt idx="424">
                  <c:v>18367.840998036601</c:v>
                </c:pt>
                <c:pt idx="425">
                  <c:v>18404.535050141501</c:v>
                </c:pt>
                <c:pt idx="426">
                  <c:v>18442.6076866808</c:v>
                </c:pt>
                <c:pt idx="427">
                  <c:v>18482.063705258501</c:v>
                </c:pt>
                <c:pt idx="428">
                  <c:v>18522.7714933725</c:v>
                </c:pt>
                <c:pt idx="429">
                  <c:v>18564.812926110899</c:v>
                </c:pt>
                <c:pt idx="430">
                  <c:v>18615.027657859901</c:v>
                </c:pt>
                <c:pt idx="431">
                  <c:v>18666.842577877302</c:v>
                </c:pt>
                <c:pt idx="432">
                  <c:v>18720.115097445901</c:v>
                </c:pt>
                <c:pt idx="433">
                  <c:v>18774.872391239998</c:v>
                </c:pt>
                <c:pt idx="434">
                  <c:v>18828.483330355801</c:v>
                </c:pt>
                <c:pt idx="435">
                  <c:v>18881.001045442299</c:v>
                </c:pt>
                <c:pt idx="436">
                  <c:v>18932.452301134901</c:v>
                </c:pt>
                <c:pt idx="437">
                  <c:v>18982.812557351801</c:v>
                </c:pt>
                <c:pt idx="438">
                  <c:v>19032.1079576048</c:v>
                </c:pt>
                <c:pt idx="439">
                  <c:v>19080.406051172598</c:v>
                </c:pt>
                <c:pt idx="440">
                  <c:v>19127.695873827</c:v>
                </c:pt>
                <c:pt idx="441">
                  <c:v>19174.0048939839</c:v>
                </c:pt>
                <c:pt idx="442">
                  <c:v>19221.033638979701</c:v>
                </c:pt>
                <c:pt idx="443">
                  <c:v>19267.098661322099</c:v>
                </c:pt>
                <c:pt idx="444">
                  <c:v>19312.156802770998</c:v>
                </c:pt>
                <c:pt idx="445">
                  <c:v>19356.2765653641</c:v>
                </c:pt>
                <c:pt idx="446">
                  <c:v>19399.416523538301</c:v>
                </c:pt>
                <c:pt idx="447">
                  <c:v>19441.609112287199</c:v>
                </c:pt>
                <c:pt idx="448">
                  <c:v>19482.826045825099</c:v>
                </c:pt>
                <c:pt idx="449">
                  <c:v>19523.6694399513</c:v>
                </c:pt>
                <c:pt idx="450">
                  <c:v>19563.5429509805</c:v>
                </c:pt>
                <c:pt idx="451">
                  <c:v>19602.676724798101</c:v>
                </c:pt>
                <c:pt idx="452">
                  <c:v>19640.821793638599</c:v>
                </c:pt>
                <c:pt idx="453">
                  <c:v>19678.052766023899</c:v>
                </c:pt>
                <c:pt idx="454">
                  <c:v>19714.66955205</c:v>
                </c:pt>
                <c:pt idx="455">
                  <c:v>19750.498097149699</c:v>
                </c:pt>
                <c:pt idx="456">
                  <c:v>19785.422168530698</c:v>
                </c:pt>
                <c:pt idx="457">
                  <c:v>19819.3867216525</c:v>
                </c:pt>
                <c:pt idx="458">
                  <c:v>19852.896483405399</c:v>
                </c:pt>
                <c:pt idx="459">
                  <c:v>19885.401974058899</c:v>
                </c:pt>
                <c:pt idx="460">
                  <c:v>19916.967230007602</c:v>
                </c:pt>
                <c:pt idx="461">
                  <c:v>19947.592176136499</c:v>
                </c:pt>
                <c:pt idx="462">
                  <c:v>19978.117879534999</c:v>
                </c:pt>
                <c:pt idx="463">
                  <c:v>20007.641020595602</c:v>
                </c:pt>
                <c:pt idx="464">
                  <c:v>20036.172921490601</c:v>
                </c:pt>
                <c:pt idx="465">
                  <c:v>20063.662028586201</c:v>
                </c:pt>
                <c:pt idx="466">
                  <c:v>20091.182410949499</c:v>
                </c:pt>
                <c:pt idx="467">
                  <c:v>20117.736717734399</c:v>
                </c:pt>
                <c:pt idx="468">
                  <c:v>20143.403967069698</c:v>
                </c:pt>
                <c:pt idx="469">
                  <c:v>20169.006004730902</c:v>
                </c:pt>
                <c:pt idx="470">
                  <c:v>20195.602176144199</c:v>
                </c:pt>
                <c:pt idx="471">
                  <c:v>20228.1563264086</c:v>
                </c:pt>
                <c:pt idx="472">
                  <c:v>20261.988527684502</c:v>
                </c:pt>
                <c:pt idx="473">
                  <c:v>20297.108602584001</c:v>
                </c:pt>
                <c:pt idx="474">
                  <c:v>20338.0924192729</c:v>
                </c:pt>
                <c:pt idx="475">
                  <c:v>20380.672814261801</c:v>
                </c:pt>
                <c:pt idx="476">
                  <c:v>20424.729828440199</c:v>
                </c:pt>
                <c:pt idx="477">
                  <c:v>20470.262954960599</c:v>
                </c:pt>
                <c:pt idx="478">
                  <c:v>20517.2631435041</c:v>
                </c:pt>
                <c:pt idx="479">
                  <c:v>20565.668896927102</c:v>
                </c:pt>
                <c:pt idx="480">
                  <c:v>20615.398630943899</c:v>
                </c:pt>
                <c:pt idx="481">
                  <c:v>20666.407815786999</c:v>
                </c:pt>
                <c:pt idx="482">
                  <c:v>20721.543980713501</c:v>
                </c:pt>
                <c:pt idx="483">
                  <c:v>20775.491453643001</c:v>
                </c:pt>
                <c:pt idx="484">
                  <c:v>20828.321242072401</c:v>
                </c:pt>
                <c:pt idx="485">
                  <c:v>20880.045465205701</c:v>
                </c:pt>
                <c:pt idx="486">
                  <c:v>20930.665118274501</c:v>
                </c:pt>
                <c:pt idx="487">
                  <c:v>20980.241651013701</c:v>
                </c:pt>
                <c:pt idx="488">
                  <c:v>21028.7914772443</c:v>
                </c:pt>
                <c:pt idx="489">
                  <c:v>21076.342011278499</c:v>
                </c:pt>
                <c:pt idx="490">
                  <c:v>21122.846081661901</c:v>
                </c:pt>
                <c:pt idx="491">
                  <c:v>21168.352926104399</c:v>
                </c:pt>
                <c:pt idx="492">
                  <c:v>21213.342765220001</c:v>
                </c:pt>
                <c:pt idx="493">
                  <c:v>21257.3244371039</c:v>
                </c:pt>
                <c:pt idx="494">
                  <c:v>21300.3018660995</c:v>
                </c:pt>
                <c:pt idx="495">
                  <c:v>21342.3341268484</c:v>
                </c:pt>
                <c:pt idx="496">
                  <c:v>21383.422555091802</c:v>
                </c:pt>
                <c:pt idx="497">
                  <c:v>21423.561428076999</c:v>
                </c:pt>
                <c:pt idx="498">
                  <c:v>21463.310317151401</c:v>
                </c:pt>
                <c:pt idx="499">
                  <c:v>21502.1223187049</c:v>
                </c:pt>
                <c:pt idx="500">
                  <c:v>21540.215475663699</c:v>
                </c:pt>
                <c:pt idx="501">
                  <c:v>21577.329968915401</c:v>
                </c:pt>
                <c:pt idx="502">
                  <c:v>21613.815729969599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F8-4D49-BFF4-C9C9604D1C33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Fungi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Sheet1!$A$2:$A$504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</c:numCache>
            </c:numRef>
          </c:cat>
          <c:val>
            <c:numRef>
              <c:f>Sheet1!$G$2:$G$504</c:f>
              <c:numCache>
                <c:formatCode>General</c:formatCode>
                <c:ptCount val="503"/>
                <c:pt idx="0">
                  <c:v>0</c:v>
                </c:pt>
                <c:pt idx="1">
                  <c:v>1.11880694842761</c:v>
                </c:pt>
                <c:pt idx="2">
                  <c:v>2.20879306094408</c:v>
                </c:pt>
                <c:pt idx="3">
                  <c:v>3.2870481353099601</c:v>
                </c:pt>
                <c:pt idx="4">
                  <c:v>4.34370531518561</c:v>
                </c:pt>
                <c:pt idx="5">
                  <c:v>5.3687069343171601</c:v>
                </c:pt>
                <c:pt idx="6">
                  <c:v>6.3720991227273496</c:v>
                </c:pt>
                <c:pt idx="7">
                  <c:v>7.3376463534036596</c:v>
                </c:pt>
                <c:pt idx="8">
                  <c:v>8.2914064124501898</c:v>
                </c:pt>
                <c:pt idx="9">
                  <c:v>9.2091811495871099</c:v>
                </c:pt>
                <c:pt idx="10">
                  <c:v>10.1055262279978</c:v>
                </c:pt>
                <c:pt idx="11">
                  <c:v>10.9918299952485</c:v>
                </c:pt>
                <c:pt idx="12">
                  <c:v>11.816658114168</c:v>
                </c:pt>
                <c:pt idx="13">
                  <c:v>12.6317473301071</c:v>
                </c:pt>
                <c:pt idx="14">
                  <c:v>13.415631681847801</c:v>
                </c:pt>
                <c:pt idx="15">
                  <c:v>14.166215552896499</c:v>
                </c:pt>
                <c:pt idx="16">
                  <c:v>14.9012395632265</c:v>
                </c:pt>
                <c:pt idx="17">
                  <c:v>20.201760795322102</c:v>
                </c:pt>
                <c:pt idx="18">
                  <c:v>31.624608326514998</c:v>
                </c:pt>
                <c:pt idx="19">
                  <c:v>42.283022728883701</c:v>
                </c:pt>
                <c:pt idx="20">
                  <c:v>51.556982976346099</c:v>
                </c:pt>
                <c:pt idx="21">
                  <c:v>66.535310906632603</c:v>
                </c:pt>
                <c:pt idx="22">
                  <c:v>82.644825935313605</c:v>
                </c:pt>
                <c:pt idx="23">
                  <c:v>96.547933269989898</c:v>
                </c:pt>
                <c:pt idx="24">
                  <c:v>115.21438388532199</c:v>
                </c:pt>
                <c:pt idx="25">
                  <c:v>139.87405656313601</c:v>
                </c:pt>
                <c:pt idx="26">
                  <c:v>161.735428243375</c:v>
                </c:pt>
                <c:pt idx="27">
                  <c:v>181.807643708162</c:v>
                </c:pt>
                <c:pt idx="28">
                  <c:v>200.50393634218901</c:v>
                </c:pt>
                <c:pt idx="29">
                  <c:v>218.20235553352401</c:v>
                </c:pt>
                <c:pt idx="30">
                  <c:v>233.34082700417301</c:v>
                </c:pt>
                <c:pt idx="31">
                  <c:v>247.37325341803299</c:v>
                </c:pt>
                <c:pt idx="32">
                  <c:v>266.96274775926202</c:v>
                </c:pt>
                <c:pt idx="33">
                  <c:v>283.46744206350797</c:v>
                </c:pt>
                <c:pt idx="34">
                  <c:v>302.54536553192497</c:v>
                </c:pt>
                <c:pt idx="35">
                  <c:v>320.07511482910002</c:v>
                </c:pt>
                <c:pt idx="36">
                  <c:v>336.52179127990098</c:v>
                </c:pt>
                <c:pt idx="37">
                  <c:v>349.43216181605402</c:v>
                </c:pt>
                <c:pt idx="38">
                  <c:v>365.00407116588599</c:v>
                </c:pt>
                <c:pt idx="39">
                  <c:v>383.77321317781701</c:v>
                </c:pt>
                <c:pt idx="40">
                  <c:v>405.107051572724</c:v>
                </c:pt>
                <c:pt idx="41">
                  <c:v>425.83252219783799</c:v>
                </c:pt>
                <c:pt idx="42">
                  <c:v>444.60880487448298</c:v>
                </c:pt>
                <c:pt idx="43">
                  <c:v>465.67429510460897</c:v>
                </c:pt>
                <c:pt idx="44">
                  <c:v>485.399615880667</c:v>
                </c:pt>
                <c:pt idx="45">
                  <c:v>504.68250203981802</c:v>
                </c:pt>
                <c:pt idx="46">
                  <c:v>523.70561071793497</c:v>
                </c:pt>
                <c:pt idx="47">
                  <c:v>542.48623723972401</c:v>
                </c:pt>
                <c:pt idx="48">
                  <c:v>561.11049903638502</c:v>
                </c:pt>
                <c:pt idx="49">
                  <c:v>579.62974880241995</c:v>
                </c:pt>
                <c:pt idx="50">
                  <c:v>597.19245939818802</c:v>
                </c:pt>
                <c:pt idx="51">
                  <c:v>613.99515705943202</c:v>
                </c:pt>
                <c:pt idx="52">
                  <c:v>630.01395795992403</c:v>
                </c:pt>
                <c:pt idx="53">
                  <c:v>645.24754492205398</c:v>
                </c:pt>
                <c:pt idx="54">
                  <c:v>659.59665409421302</c:v>
                </c:pt>
                <c:pt idx="55">
                  <c:v>673.18830920189203</c:v>
                </c:pt>
                <c:pt idx="56">
                  <c:v>686.17119400203796</c:v>
                </c:pt>
                <c:pt idx="57">
                  <c:v>698.49687800608797</c:v>
                </c:pt>
                <c:pt idx="58">
                  <c:v>710.21475836825005</c:v>
                </c:pt>
                <c:pt idx="59">
                  <c:v>721.50321346189401</c:v>
                </c:pt>
                <c:pt idx="60">
                  <c:v>732.31524665103996</c:v>
                </c:pt>
                <c:pt idx="61">
                  <c:v>741.991161013946</c:v>
                </c:pt>
                <c:pt idx="62">
                  <c:v>752.61184727934096</c:v>
                </c:pt>
                <c:pt idx="63">
                  <c:v>762.40244941025901</c:v>
                </c:pt>
                <c:pt idx="64">
                  <c:v>771.65570892000403</c:v>
                </c:pt>
                <c:pt idx="65">
                  <c:v>779.73367387635096</c:v>
                </c:pt>
                <c:pt idx="66">
                  <c:v>786.14769965282903</c:v>
                </c:pt>
                <c:pt idx="67">
                  <c:v>793.40669722731195</c:v>
                </c:pt>
                <c:pt idx="68">
                  <c:v>798.89251466990299</c:v>
                </c:pt>
                <c:pt idx="69">
                  <c:v>804.64195815130904</c:v>
                </c:pt>
                <c:pt idx="70">
                  <c:v>811.30036936926695</c:v>
                </c:pt>
                <c:pt idx="71">
                  <c:v>818.39760084447801</c:v>
                </c:pt>
                <c:pt idx="72">
                  <c:v>826.25219614561797</c:v>
                </c:pt>
                <c:pt idx="73">
                  <c:v>836.39022360077104</c:v>
                </c:pt>
                <c:pt idx="74">
                  <c:v>845.39837553203495</c:v>
                </c:pt>
                <c:pt idx="75">
                  <c:v>852.95434327428802</c:v>
                </c:pt>
                <c:pt idx="76">
                  <c:v>861.34550839379199</c:v>
                </c:pt>
                <c:pt idx="77">
                  <c:v>868.99675816713398</c:v>
                </c:pt>
                <c:pt idx="78">
                  <c:v>876.102852211494</c:v>
                </c:pt>
                <c:pt idx="79">
                  <c:v>882.130779523461</c:v>
                </c:pt>
                <c:pt idx="80">
                  <c:v>888.73161565277701</c:v>
                </c:pt>
                <c:pt idx="81">
                  <c:v>894.59544550885698</c:v>
                </c:pt>
                <c:pt idx="82">
                  <c:v>899.55859513154803</c:v>
                </c:pt>
                <c:pt idx="83">
                  <c:v>904.91370836064198</c:v>
                </c:pt>
                <c:pt idx="84">
                  <c:v>909.72735213261103</c:v>
                </c:pt>
                <c:pt idx="85">
                  <c:v>914.13626733472597</c:v>
                </c:pt>
                <c:pt idx="86">
                  <c:v>917.66487222945898</c:v>
                </c:pt>
                <c:pt idx="87">
                  <c:v>921.80067876364399</c:v>
                </c:pt>
                <c:pt idx="88">
                  <c:v>926.59238598588104</c:v>
                </c:pt>
                <c:pt idx="89">
                  <c:v>932.61654427818905</c:v>
                </c:pt>
                <c:pt idx="90">
                  <c:v>938.19764746911596</c:v>
                </c:pt>
                <c:pt idx="91">
                  <c:v>943.57217652581005</c:v>
                </c:pt>
                <c:pt idx="92">
                  <c:v>948.20577775676895</c:v>
                </c:pt>
                <c:pt idx="93">
                  <c:v>952.75403384145795</c:v>
                </c:pt>
                <c:pt idx="94">
                  <c:v>957.24978303606201</c:v>
                </c:pt>
                <c:pt idx="95">
                  <c:v>961.62770177744596</c:v>
                </c:pt>
                <c:pt idx="96">
                  <c:v>965.97321625403094</c:v>
                </c:pt>
                <c:pt idx="97">
                  <c:v>970.31489918707598</c:v>
                </c:pt>
                <c:pt idx="98">
                  <c:v>974.53406690703196</c:v>
                </c:pt>
                <c:pt idx="99">
                  <c:v>978.63501983683295</c:v>
                </c:pt>
                <c:pt idx="100">
                  <c:v>982.66752270807297</c:v>
                </c:pt>
                <c:pt idx="101">
                  <c:v>986.57495065970102</c:v>
                </c:pt>
                <c:pt idx="102">
                  <c:v>990.37884412457299</c:v>
                </c:pt>
                <c:pt idx="103">
                  <c:v>994.08359063865601</c:v>
                </c:pt>
                <c:pt idx="104">
                  <c:v>997.53411122883801</c:v>
                </c:pt>
                <c:pt idx="105">
                  <c:v>1000.76128995515</c:v>
                </c:pt>
                <c:pt idx="106">
                  <c:v>1004.21993549901</c:v>
                </c:pt>
                <c:pt idx="107">
                  <c:v>1007.3808311156801</c:v>
                </c:pt>
                <c:pt idx="108">
                  <c:v>1010.29761663563</c:v>
                </c:pt>
                <c:pt idx="109">
                  <c:v>1013.05860117968</c:v>
                </c:pt>
                <c:pt idx="110">
                  <c:v>1015.64144790717</c:v>
                </c:pt>
                <c:pt idx="111">
                  <c:v>1018.10252082158</c:v>
                </c:pt>
                <c:pt idx="112">
                  <c:v>1020.21774421467</c:v>
                </c:pt>
                <c:pt idx="113">
                  <c:v>1022.19877524014</c:v>
                </c:pt>
                <c:pt idx="114">
                  <c:v>1023.93962630718</c:v>
                </c:pt>
                <c:pt idx="115">
                  <c:v>1025.23867010304</c:v>
                </c:pt>
                <c:pt idx="116">
                  <c:v>1026.4219410891201</c:v>
                </c:pt>
                <c:pt idx="117">
                  <c:v>1027.1618689893601</c:v>
                </c:pt>
                <c:pt idx="118">
                  <c:v>1027.98556113736</c:v>
                </c:pt>
                <c:pt idx="119">
                  <c:v>1028.5316605604401</c:v>
                </c:pt>
                <c:pt idx="120">
                  <c:v>1028.85379685</c:v>
                </c:pt>
                <c:pt idx="121">
                  <c:v>1029.13249852186</c:v>
                </c:pt>
                <c:pt idx="122">
                  <c:v>1029.4085928581401</c:v>
                </c:pt>
                <c:pt idx="123">
                  <c:v>1029.85097306331</c:v>
                </c:pt>
                <c:pt idx="124">
                  <c:v>1030.20930725259</c:v>
                </c:pt>
                <c:pt idx="125">
                  <c:v>1030.5950192897601</c:v>
                </c:pt>
                <c:pt idx="126">
                  <c:v>1030.9072855566701</c:v>
                </c:pt>
                <c:pt idx="127">
                  <c:v>1031.18719358421</c:v>
                </c:pt>
                <c:pt idx="128">
                  <c:v>1031.41324402809</c:v>
                </c:pt>
                <c:pt idx="129">
                  <c:v>1031.6066156731099</c:v>
                </c:pt>
                <c:pt idx="130">
                  <c:v>1031.8280419023299</c:v>
                </c:pt>
                <c:pt idx="131">
                  <c:v>1032.1253696040201</c:v>
                </c:pt>
                <c:pt idx="132">
                  <c:v>1032.4113773025001</c:v>
                </c:pt>
                <c:pt idx="133">
                  <c:v>1032.6486480792601</c:v>
                </c:pt>
                <c:pt idx="134">
                  <c:v>1032.7936906206101</c:v>
                </c:pt>
                <c:pt idx="135">
                  <c:v>1032.9888005028699</c:v>
                </c:pt>
                <c:pt idx="136">
                  <c:v>1033.14463660561</c:v>
                </c:pt>
                <c:pt idx="137">
                  <c:v>1033.3618650307001</c:v>
                </c:pt>
                <c:pt idx="138">
                  <c:v>1033.5609086284401</c:v>
                </c:pt>
                <c:pt idx="139">
                  <c:v>1033.74538583198</c:v>
                </c:pt>
                <c:pt idx="140">
                  <c:v>1033.9168365425501</c:v>
                </c:pt>
                <c:pt idx="141">
                  <c:v>1034.0774723229699</c:v>
                </c:pt>
                <c:pt idx="142">
                  <c:v>1034.2317799522</c:v>
                </c:pt>
                <c:pt idx="143">
                  <c:v>1034.38327052882</c:v>
                </c:pt>
                <c:pt idx="144">
                  <c:v>1034.5115496375499</c:v>
                </c:pt>
                <c:pt idx="145">
                  <c:v>1034.6317213197501</c:v>
                </c:pt>
                <c:pt idx="146">
                  <c:v>1034.75052467613</c:v>
                </c:pt>
                <c:pt idx="147">
                  <c:v>1034.85892858644</c:v>
                </c:pt>
                <c:pt idx="148">
                  <c:v>1034.9624567164201</c:v>
                </c:pt>
                <c:pt idx="149">
                  <c:v>1035.05636645452</c:v>
                </c:pt>
                <c:pt idx="150">
                  <c:v>1035.14350216101</c:v>
                </c:pt>
                <c:pt idx="151">
                  <c:v>1035.2260251683799</c:v>
                </c:pt>
                <c:pt idx="152">
                  <c:v>1035.3026525482101</c:v>
                </c:pt>
                <c:pt idx="153">
                  <c:v>1035.3647031100099</c:v>
                </c:pt>
                <c:pt idx="154">
                  <c:v>1035.4074188401901</c:v>
                </c:pt>
                <c:pt idx="155">
                  <c:v>1035.4395518215899</c:v>
                </c:pt>
                <c:pt idx="156">
                  <c:v>1035.5079102867401</c:v>
                </c:pt>
                <c:pt idx="157">
                  <c:v>1035.5689328936301</c:v>
                </c:pt>
                <c:pt idx="158">
                  <c:v>1035.6263140769599</c:v>
                </c:pt>
                <c:pt idx="159">
                  <c:v>1035.6658075477801</c:v>
                </c:pt>
                <c:pt idx="160">
                  <c:v>1035.70115997631</c:v>
                </c:pt>
                <c:pt idx="161">
                  <c:v>1035.74823272752</c:v>
                </c:pt>
                <c:pt idx="162">
                  <c:v>1035.8299576680099</c:v>
                </c:pt>
                <c:pt idx="163">
                  <c:v>1035.88107223264</c:v>
                </c:pt>
                <c:pt idx="164">
                  <c:v>1035.94652082479</c:v>
                </c:pt>
                <c:pt idx="165">
                  <c:v>1035.96215806542</c:v>
                </c:pt>
                <c:pt idx="166">
                  <c:v>1036.00708577091</c:v>
                </c:pt>
                <c:pt idx="167">
                  <c:v>1036.09071726359</c:v>
                </c:pt>
                <c:pt idx="168">
                  <c:v>1036.18346065321</c:v>
                </c:pt>
                <c:pt idx="169">
                  <c:v>1036.25759977962</c:v>
                </c:pt>
                <c:pt idx="170">
                  <c:v>1036.3579875585899</c:v>
                </c:pt>
                <c:pt idx="171">
                  <c:v>1036.4334380089699</c:v>
                </c:pt>
                <c:pt idx="172">
                  <c:v>1036.4869606270199</c:v>
                </c:pt>
                <c:pt idx="173">
                  <c:v>1036.52227716635</c:v>
                </c:pt>
                <c:pt idx="174">
                  <c:v>1036.54803661748</c:v>
                </c:pt>
                <c:pt idx="175">
                  <c:v>1036.5673081711</c:v>
                </c:pt>
                <c:pt idx="176">
                  <c:v>1036.6095000892201</c:v>
                </c:pt>
                <c:pt idx="177">
                  <c:v>1036.6394263662901</c:v>
                </c:pt>
                <c:pt idx="178">
                  <c:v>1036.6611436748999</c:v>
                </c:pt>
                <c:pt idx="179">
                  <c:v>1036.6825556164199</c:v>
                </c:pt>
                <c:pt idx="180">
                  <c:v>1036.6863212171099</c:v>
                </c:pt>
                <c:pt idx="181">
                  <c:v>1036.6938913029801</c:v>
                </c:pt>
                <c:pt idx="182">
                  <c:v>1036.6938913029801</c:v>
                </c:pt>
                <c:pt idx="183">
                  <c:v>1036.6938913029801</c:v>
                </c:pt>
                <c:pt idx="184">
                  <c:v>1036.6938913029801</c:v>
                </c:pt>
                <c:pt idx="185">
                  <c:v>1036.6938913029801</c:v>
                </c:pt>
                <c:pt idx="186">
                  <c:v>1036.6938913029801</c:v>
                </c:pt>
                <c:pt idx="187">
                  <c:v>1036.6938913029801</c:v>
                </c:pt>
                <c:pt idx="188">
                  <c:v>1036.6938913029801</c:v>
                </c:pt>
                <c:pt idx="189">
                  <c:v>1036.6938913029801</c:v>
                </c:pt>
                <c:pt idx="190">
                  <c:v>1036.6938913029801</c:v>
                </c:pt>
                <c:pt idx="191">
                  <c:v>1036.6938913029801</c:v>
                </c:pt>
                <c:pt idx="192">
                  <c:v>1036.6938913029801</c:v>
                </c:pt>
                <c:pt idx="193">
                  <c:v>1036.6938913029801</c:v>
                </c:pt>
                <c:pt idx="194">
                  <c:v>1036.6938913029801</c:v>
                </c:pt>
                <c:pt idx="195">
                  <c:v>1036.6938913029801</c:v>
                </c:pt>
                <c:pt idx="196">
                  <c:v>1036.6938913029801</c:v>
                </c:pt>
                <c:pt idx="197">
                  <c:v>1036.6938913029801</c:v>
                </c:pt>
                <c:pt idx="198">
                  <c:v>1036.6938913029801</c:v>
                </c:pt>
                <c:pt idx="199">
                  <c:v>1036.6938913029801</c:v>
                </c:pt>
                <c:pt idx="200">
                  <c:v>1036.6938913029801</c:v>
                </c:pt>
                <c:pt idx="201">
                  <c:v>1036.6938913029801</c:v>
                </c:pt>
                <c:pt idx="202">
                  <c:v>1036.6938913029801</c:v>
                </c:pt>
                <c:pt idx="203">
                  <c:v>1036.6938913029801</c:v>
                </c:pt>
                <c:pt idx="204">
                  <c:v>1036.6938913029801</c:v>
                </c:pt>
                <c:pt idx="205">
                  <c:v>1036.6938913029801</c:v>
                </c:pt>
                <c:pt idx="206">
                  <c:v>1036.6938913029801</c:v>
                </c:pt>
                <c:pt idx="207">
                  <c:v>1036.6938913029801</c:v>
                </c:pt>
                <c:pt idx="208">
                  <c:v>1036.6938913029801</c:v>
                </c:pt>
                <c:pt idx="209">
                  <c:v>1036.6938913029801</c:v>
                </c:pt>
                <c:pt idx="210">
                  <c:v>1036.6938913029801</c:v>
                </c:pt>
                <c:pt idx="211">
                  <c:v>1036.6938913029801</c:v>
                </c:pt>
                <c:pt idx="212">
                  <c:v>1036.6938913029801</c:v>
                </c:pt>
                <c:pt idx="213">
                  <c:v>1036.6938913029801</c:v>
                </c:pt>
                <c:pt idx="214">
                  <c:v>1036.6938913029801</c:v>
                </c:pt>
                <c:pt idx="215">
                  <c:v>1036.6938913029801</c:v>
                </c:pt>
                <c:pt idx="216">
                  <c:v>1036.6938913029801</c:v>
                </c:pt>
                <c:pt idx="217">
                  <c:v>1036.6938913029801</c:v>
                </c:pt>
                <c:pt idx="218">
                  <c:v>1036.6938913029801</c:v>
                </c:pt>
                <c:pt idx="219">
                  <c:v>1036.6938913029801</c:v>
                </c:pt>
                <c:pt idx="220">
                  <c:v>1036.6938913029801</c:v>
                </c:pt>
                <c:pt idx="221">
                  <c:v>1036.6938913029801</c:v>
                </c:pt>
                <c:pt idx="222">
                  <c:v>1036.6938913029801</c:v>
                </c:pt>
                <c:pt idx="223">
                  <c:v>1036.6938913029801</c:v>
                </c:pt>
                <c:pt idx="224">
                  <c:v>1036.6938913029801</c:v>
                </c:pt>
                <c:pt idx="225">
                  <c:v>1036.6938913029801</c:v>
                </c:pt>
                <c:pt idx="226">
                  <c:v>1036.6938913029801</c:v>
                </c:pt>
                <c:pt idx="227">
                  <c:v>1036.6938913029801</c:v>
                </c:pt>
                <c:pt idx="228">
                  <c:v>1036.6938913029801</c:v>
                </c:pt>
                <c:pt idx="229">
                  <c:v>1036.6938913029801</c:v>
                </c:pt>
                <c:pt idx="230">
                  <c:v>1036.6938913029801</c:v>
                </c:pt>
                <c:pt idx="231">
                  <c:v>1036.6938913029801</c:v>
                </c:pt>
                <c:pt idx="232">
                  <c:v>1036.6938913029801</c:v>
                </c:pt>
                <c:pt idx="233">
                  <c:v>1036.6938913029801</c:v>
                </c:pt>
                <c:pt idx="234">
                  <c:v>1036.6938913029801</c:v>
                </c:pt>
                <c:pt idx="235">
                  <c:v>1036.6938913029801</c:v>
                </c:pt>
                <c:pt idx="236">
                  <c:v>1036.6938913029801</c:v>
                </c:pt>
                <c:pt idx="237">
                  <c:v>1036.6938913029801</c:v>
                </c:pt>
                <c:pt idx="238">
                  <c:v>1036.6938913029801</c:v>
                </c:pt>
                <c:pt idx="239">
                  <c:v>1036.6938913029801</c:v>
                </c:pt>
                <c:pt idx="240">
                  <c:v>1036.6938913029801</c:v>
                </c:pt>
                <c:pt idx="241">
                  <c:v>1036.6938913029801</c:v>
                </c:pt>
                <c:pt idx="242">
                  <c:v>1036.6938913029801</c:v>
                </c:pt>
                <c:pt idx="243">
                  <c:v>1036.6938913029801</c:v>
                </c:pt>
                <c:pt idx="244">
                  <c:v>1036.6938913029801</c:v>
                </c:pt>
                <c:pt idx="245">
                  <c:v>1036.6938913029801</c:v>
                </c:pt>
                <c:pt idx="246">
                  <c:v>1036.6938913029801</c:v>
                </c:pt>
                <c:pt idx="247">
                  <c:v>1036.6938913029801</c:v>
                </c:pt>
                <c:pt idx="248">
                  <c:v>1036.6938913029801</c:v>
                </c:pt>
                <c:pt idx="249">
                  <c:v>1036.6938913029801</c:v>
                </c:pt>
                <c:pt idx="250">
                  <c:v>1036.6938913029801</c:v>
                </c:pt>
                <c:pt idx="251">
                  <c:v>1036.6938913029801</c:v>
                </c:pt>
                <c:pt idx="252">
                  <c:v>1036.6938913029801</c:v>
                </c:pt>
                <c:pt idx="253">
                  <c:v>1036.6938913029801</c:v>
                </c:pt>
                <c:pt idx="254">
                  <c:v>1036.6938913029801</c:v>
                </c:pt>
                <c:pt idx="255">
                  <c:v>1036.6938913029801</c:v>
                </c:pt>
                <c:pt idx="256">
                  <c:v>1036.6938913029801</c:v>
                </c:pt>
                <c:pt idx="257">
                  <c:v>1036.6938913029801</c:v>
                </c:pt>
                <c:pt idx="258">
                  <c:v>1036.6938913029801</c:v>
                </c:pt>
                <c:pt idx="259">
                  <c:v>1036.6938913029801</c:v>
                </c:pt>
                <c:pt idx="260">
                  <c:v>1036.6938913029801</c:v>
                </c:pt>
                <c:pt idx="261">
                  <c:v>1036.6938913029801</c:v>
                </c:pt>
                <c:pt idx="262">
                  <c:v>1036.6938913029801</c:v>
                </c:pt>
                <c:pt idx="263">
                  <c:v>1036.6938913029801</c:v>
                </c:pt>
                <c:pt idx="264">
                  <c:v>1036.6938913029801</c:v>
                </c:pt>
                <c:pt idx="265">
                  <c:v>1036.6938913029801</c:v>
                </c:pt>
                <c:pt idx="266">
                  <c:v>1036.6938913029801</c:v>
                </c:pt>
                <c:pt idx="267">
                  <c:v>1036.6938913029801</c:v>
                </c:pt>
                <c:pt idx="268">
                  <c:v>1036.6938913029801</c:v>
                </c:pt>
                <c:pt idx="269">
                  <c:v>1036.6938913029801</c:v>
                </c:pt>
                <c:pt idx="270">
                  <c:v>1036.6938913029801</c:v>
                </c:pt>
                <c:pt idx="271">
                  <c:v>1036.6938913029801</c:v>
                </c:pt>
                <c:pt idx="272">
                  <c:v>1036.6938913029801</c:v>
                </c:pt>
                <c:pt idx="273">
                  <c:v>1036.6938913029801</c:v>
                </c:pt>
                <c:pt idx="274">
                  <c:v>1036.6938913029801</c:v>
                </c:pt>
                <c:pt idx="275">
                  <c:v>1036.6938913029801</c:v>
                </c:pt>
                <c:pt idx="276">
                  <c:v>1036.6938913029801</c:v>
                </c:pt>
                <c:pt idx="277">
                  <c:v>1036.6938913029801</c:v>
                </c:pt>
                <c:pt idx="278">
                  <c:v>1036.6938913029801</c:v>
                </c:pt>
                <c:pt idx="279">
                  <c:v>1036.6938913029801</c:v>
                </c:pt>
                <c:pt idx="280">
                  <c:v>1036.6938913029801</c:v>
                </c:pt>
                <c:pt idx="281">
                  <c:v>1036.6938913029801</c:v>
                </c:pt>
                <c:pt idx="282">
                  <c:v>1036.6938913029801</c:v>
                </c:pt>
                <c:pt idx="283">
                  <c:v>1036.6938913029801</c:v>
                </c:pt>
                <c:pt idx="284">
                  <c:v>1036.6938913029801</c:v>
                </c:pt>
                <c:pt idx="285">
                  <c:v>1036.6938913029801</c:v>
                </c:pt>
                <c:pt idx="286">
                  <c:v>1036.6938913029801</c:v>
                </c:pt>
                <c:pt idx="287">
                  <c:v>1036.6938913029801</c:v>
                </c:pt>
                <c:pt idx="288">
                  <c:v>1036.6938913029801</c:v>
                </c:pt>
                <c:pt idx="289">
                  <c:v>1036.6938913029801</c:v>
                </c:pt>
                <c:pt idx="290">
                  <c:v>1036.6938913029801</c:v>
                </c:pt>
                <c:pt idx="291">
                  <c:v>1036.6938913029801</c:v>
                </c:pt>
                <c:pt idx="292">
                  <c:v>1036.6938913029801</c:v>
                </c:pt>
                <c:pt idx="293">
                  <c:v>1036.6938913029801</c:v>
                </c:pt>
                <c:pt idx="294">
                  <c:v>1036.6938913029801</c:v>
                </c:pt>
                <c:pt idx="295">
                  <c:v>1036.6938913029801</c:v>
                </c:pt>
                <c:pt idx="296">
                  <c:v>1036.6938913029801</c:v>
                </c:pt>
                <c:pt idx="297">
                  <c:v>1036.6938913029801</c:v>
                </c:pt>
                <c:pt idx="298">
                  <c:v>1036.6938913029801</c:v>
                </c:pt>
                <c:pt idx="299">
                  <c:v>1036.6938913029801</c:v>
                </c:pt>
                <c:pt idx="300">
                  <c:v>1036.6938913029801</c:v>
                </c:pt>
                <c:pt idx="301">
                  <c:v>1036.6938913029801</c:v>
                </c:pt>
                <c:pt idx="302">
                  <c:v>1036.6938913029801</c:v>
                </c:pt>
                <c:pt idx="303">
                  <c:v>1036.6938913029801</c:v>
                </c:pt>
                <c:pt idx="304">
                  <c:v>1036.6938913029801</c:v>
                </c:pt>
                <c:pt idx="305">
                  <c:v>1036.6938913029801</c:v>
                </c:pt>
                <c:pt idx="306">
                  <c:v>1036.6938913029801</c:v>
                </c:pt>
                <c:pt idx="307">
                  <c:v>1036.6938913029801</c:v>
                </c:pt>
                <c:pt idx="308">
                  <c:v>1036.6938913029801</c:v>
                </c:pt>
                <c:pt idx="309">
                  <c:v>1036.6938913029801</c:v>
                </c:pt>
                <c:pt idx="310">
                  <c:v>1036.6938913029801</c:v>
                </c:pt>
                <c:pt idx="311">
                  <c:v>1036.6938913029801</c:v>
                </c:pt>
                <c:pt idx="312">
                  <c:v>1036.6938913029801</c:v>
                </c:pt>
                <c:pt idx="313">
                  <c:v>1036.6938913029801</c:v>
                </c:pt>
                <c:pt idx="314">
                  <c:v>1036.6938913029801</c:v>
                </c:pt>
                <c:pt idx="315">
                  <c:v>1036.6938913029801</c:v>
                </c:pt>
                <c:pt idx="316">
                  <c:v>1036.6938913029801</c:v>
                </c:pt>
                <c:pt idx="317">
                  <c:v>1036.6938913029801</c:v>
                </c:pt>
                <c:pt idx="318">
                  <c:v>1036.6938913029801</c:v>
                </c:pt>
                <c:pt idx="319">
                  <c:v>1036.6938913029801</c:v>
                </c:pt>
                <c:pt idx="320">
                  <c:v>1036.6938913029801</c:v>
                </c:pt>
                <c:pt idx="321">
                  <c:v>1036.6938913029801</c:v>
                </c:pt>
                <c:pt idx="322">
                  <c:v>1036.6938913029801</c:v>
                </c:pt>
                <c:pt idx="323">
                  <c:v>1036.6938913029801</c:v>
                </c:pt>
                <c:pt idx="324">
                  <c:v>1036.6938913029801</c:v>
                </c:pt>
                <c:pt idx="325">
                  <c:v>1036.6938913029801</c:v>
                </c:pt>
                <c:pt idx="326">
                  <c:v>1036.6938913029801</c:v>
                </c:pt>
                <c:pt idx="327">
                  <c:v>1036.6938913029801</c:v>
                </c:pt>
                <c:pt idx="328">
                  <c:v>1036.6938913029801</c:v>
                </c:pt>
                <c:pt idx="329">
                  <c:v>1036.6938913029801</c:v>
                </c:pt>
                <c:pt idx="330">
                  <c:v>1036.6938913029801</c:v>
                </c:pt>
                <c:pt idx="331">
                  <c:v>1036.6938913029801</c:v>
                </c:pt>
                <c:pt idx="332">
                  <c:v>1036.6938913029801</c:v>
                </c:pt>
                <c:pt idx="333">
                  <c:v>1036.6938913029801</c:v>
                </c:pt>
                <c:pt idx="334">
                  <c:v>1036.6938913029801</c:v>
                </c:pt>
                <c:pt idx="335">
                  <c:v>1036.6938913029801</c:v>
                </c:pt>
                <c:pt idx="336">
                  <c:v>1036.6938913029801</c:v>
                </c:pt>
                <c:pt idx="337">
                  <c:v>1036.6938913029801</c:v>
                </c:pt>
                <c:pt idx="338">
                  <c:v>1036.6938913029801</c:v>
                </c:pt>
                <c:pt idx="339">
                  <c:v>1036.6938913029801</c:v>
                </c:pt>
                <c:pt idx="340">
                  <c:v>1036.6938913029801</c:v>
                </c:pt>
                <c:pt idx="341">
                  <c:v>1036.6938913029801</c:v>
                </c:pt>
                <c:pt idx="342">
                  <c:v>1036.6938913029801</c:v>
                </c:pt>
                <c:pt idx="343">
                  <c:v>1036.6938913029801</c:v>
                </c:pt>
                <c:pt idx="344">
                  <c:v>1036.6938913029801</c:v>
                </c:pt>
                <c:pt idx="345">
                  <c:v>1036.6938913029801</c:v>
                </c:pt>
                <c:pt idx="346">
                  <c:v>1036.6938913029801</c:v>
                </c:pt>
                <c:pt idx="347">
                  <c:v>1036.6938913029801</c:v>
                </c:pt>
                <c:pt idx="348">
                  <c:v>1036.6938913029801</c:v>
                </c:pt>
                <c:pt idx="349">
                  <c:v>1036.6938913029801</c:v>
                </c:pt>
                <c:pt idx="350">
                  <c:v>1036.6938913029801</c:v>
                </c:pt>
                <c:pt idx="351">
                  <c:v>1036.6938913029801</c:v>
                </c:pt>
                <c:pt idx="352">
                  <c:v>1036.6938913029801</c:v>
                </c:pt>
                <c:pt idx="353">
                  <c:v>1036.6938913029801</c:v>
                </c:pt>
                <c:pt idx="354">
                  <c:v>1036.6938913029801</c:v>
                </c:pt>
                <c:pt idx="355">
                  <c:v>1036.6938913029801</c:v>
                </c:pt>
                <c:pt idx="356">
                  <c:v>1036.6938913029801</c:v>
                </c:pt>
                <c:pt idx="357">
                  <c:v>1036.6938913029801</c:v>
                </c:pt>
                <c:pt idx="358">
                  <c:v>1036.6938913029801</c:v>
                </c:pt>
                <c:pt idx="359">
                  <c:v>1036.6938913029801</c:v>
                </c:pt>
                <c:pt idx="360">
                  <c:v>1036.6938913029801</c:v>
                </c:pt>
                <c:pt idx="361">
                  <c:v>1036.6938913029801</c:v>
                </c:pt>
                <c:pt idx="362">
                  <c:v>1036.6938913029801</c:v>
                </c:pt>
                <c:pt idx="363">
                  <c:v>1036.6938913029801</c:v>
                </c:pt>
                <c:pt idx="364">
                  <c:v>1036.6938913029801</c:v>
                </c:pt>
                <c:pt idx="365">
                  <c:v>1036.6938913029801</c:v>
                </c:pt>
                <c:pt idx="366">
                  <c:v>1036.6938913029801</c:v>
                </c:pt>
                <c:pt idx="367">
                  <c:v>1036.6938913029801</c:v>
                </c:pt>
                <c:pt idx="368">
                  <c:v>1036.6938913029801</c:v>
                </c:pt>
                <c:pt idx="369">
                  <c:v>1036.6938913029801</c:v>
                </c:pt>
                <c:pt idx="370">
                  <c:v>1036.6938913029801</c:v>
                </c:pt>
                <c:pt idx="371">
                  <c:v>1036.6938913029801</c:v>
                </c:pt>
                <c:pt idx="372">
                  <c:v>1036.6938913029801</c:v>
                </c:pt>
                <c:pt idx="373">
                  <c:v>1036.6938913029801</c:v>
                </c:pt>
                <c:pt idx="374">
                  <c:v>1036.6938913029801</c:v>
                </c:pt>
                <c:pt idx="375">
                  <c:v>1036.6938913029801</c:v>
                </c:pt>
                <c:pt idx="376">
                  <c:v>1036.6938913029801</c:v>
                </c:pt>
                <c:pt idx="377">
                  <c:v>1036.6938913029801</c:v>
                </c:pt>
                <c:pt idx="378">
                  <c:v>1036.6938913029801</c:v>
                </c:pt>
                <c:pt idx="379">
                  <c:v>1036.6938913029801</c:v>
                </c:pt>
                <c:pt idx="380">
                  <c:v>1036.6938913029801</c:v>
                </c:pt>
                <c:pt idx="381">
                  <c:v>1036.6938913029801</c:v>
                </c:pt>
                <c:pt idx="382">
                  <c:v>1036.6938913029801</c:v>
                </c:pt>
                <c:pt idx="383">
                  <c:v>1036.6938913029801</c:v>
                </c:pt>
                <c:pt idx="384">
                  <c:v>1036.6938913029801</c:v>
                </c:pt>
                <c:pt idx="385">
                  <c:v>1036.6938913029801</c:v>
                </c:pt>
                <c:pt idx="386">
                  <c:v>1036.6938913029801</c:v>
                </c:pt>
                <c:pt idx="387">
                  <c:v>1036.6938913029801</c:v>
                </c:pt>
                <c:pt idx="388">
                  <c:v>1036.6938913029801</c:v>
                </c:pt>
                <c:pt idx="389">
                  <c:v>1036.6938913029801</c:v>
                </c:pt>
                <c:pt idx="390">
                  <c:v>1036.6938913029801</c:v>
                </c:pt>
                <c:pt idx="391">
                  <c:v>1036.6938913029801</c:v>
                </c:pt>
                <c:pt idx="392">
                  <c:v>1036.6938913029801</c:v>
                </c:pt>
                <c:pt idx="393">
                  <c:v>1036.6938913029801</c:v>
                </c:pt>
                <c:pt idx="394">
                  <c:v>1036.6938913029801</c:v>
                </c:pt>
                <c:pt idx="395">
                  <c:v>1036.6938913029801</c:v>
                </c:pt>
                <c:pt idx="396">
                  <c:v>1036.6938913029801</c:v>
                </c:pt>
                <c:pt idx="397">
                  <c:v>1036.6938913029801</c:v>
                </c:pt>
                <c:pt idx="398">
                  <c:v>1036.6938913029801</c:v>
                </c:pt>
                <c:pt idx="399">
                  <c:v>1036.6938913029801</c:v>
                </c:pt>
                <c:pt idx="400">
                  <c:v>1036.6938913029801</c:v>
                </c:pt>
                <c:pt idx="401">
                  <c:v>1036.6938913029801</c:v>
                </c:pt>
                <c:pt idx="402">
                  <c:v>1036.6938913029801</c:v>
                </c:pt>
                <c:pt idx="403">
                  <c:v>1036.6938913029801</c:v>
                </c:pt>
                <c:pt idx="404">
                  <c:v>1036.6938913029801</c:v>
                </c:pt>
                <c:pt idx="405">
                  <c:v>1036.6938913029801</c:v>
                </c:pt>
                <c:pt idx="406">
                  <c:v>1036.6938913029801</c:v>
                </c:pt>
                <c:pt idx="407">
                  <c:v>1036.6938913029801</c:v>
                </c:pt>
                <c:pt idx="408">
                  <c:v>1036.6938913029801</c:v>
                </c:pt>
                <c:pt idx="409">
                  <c:v>1036.6938913029801</c:v>
                </c:pt>
                <c:pt idx="410">
                  <c:v>1036.6938913029801</c:v>
                </c:pt>
                <c:pt idx="411">
                  <c:v>1036.6938913029801</c:v>
                </c:pt>
                <c:pt idx="412">
                  <c:v>1036.6938913029801</c:v>
                </c:pt>
                <c:pt idx="413">
                  <c:v>1036.6938913029801</c:v>
                </c:pt>
                <c:pt idx="414">
                  <c:v>1036.6938913029801</c:v>
                </c:pt>
                <c:pt idx="415">
                  <c:v>1036.6938913029801</c:v>
                </c:pt>
                <c:pt idx="416">
                  <c:v>1036.6938913029801</c:v>
                </c:pt>
                <c:pt idx="417">
                  <c:v>1036.6938913029801</c:v>
                </c:pt>
                <c:pt idx="418">
                  <c:v>1036.6938913029801</c:v>
                </c:pt>
                <c:pt idx="419">
                  <c:v>1036.6938913029801</c:v>
                </c:pt>
                <c:pt idx="420">
                  <c:v>1036.6938913029801</c:v>
                </c:pt>
                <c:pt idx="421">
                  <c:v>1036.6938913029801</c:v>
                </c:pt>
                <c:pt idx="422">
                  <c:v>1036.6938913029801</c:v>
                </c:pt>
                <c:pt idx="423">
                  <c:v>1036.6938913029801</c:v>
                </c:pt>
                <c:pt idx="424">
                  <c:v>1036.6938913029801</c:v>
                </c:pt>
                <c:pt idx="425">
                  <c:v>1036.6938913029801</c:v>
                </c:pt>
                <c:pt idx="426">
                  <c:v>1036.6938913029801</c:v>
                </c:pt>
                <c:pt idx="427">
                  <c:v>1036.6938913029801</c:v>
                </c:pt>
                <c:pt idx="428">
                  <c:v>1036.6938913029801</c:v>
                </c:pt>
                <c:pt idx="429">
                  <c:v>1036.6938913029801</c:v>
                </c:pt>
                <c:pt idx="430">
                  <c:v>1036.6938913029801</c:v>
                </c:pt>
                <c:pt idx="431">
                  <c:v>1036.6938913029801</c:v>
                </c:pt>
                <c:pt idx="432">
                  <c:v>1036.6938913029801</c:v>
                </c:pt>
                <c:pt idx="433">
                  <c:v>1036.6938913029801</c:v>
                </c:pt>
                <c:pt idx="434">
                  <c:v>1036.6938913029801</c:v>
                </c:pt>
                <c:pt idx="435">
                  <c:v>1036.6938913029801</c:v>
                </c:pt>
                <c:pt idx="436">
                  <c:v>1036.6938913029801</c:v>
                </c:pt>
                <c:pt idx="437">
                  <c:v>1036.6938913029801</c:v>
                </c:pt>
                <c:pt idx="438">
                  <c:v>1036.6938913029801</c:v>
                </c:pt>
                <c:pt idx="439">
                  <c:v>1036.6938913029801</c:v>
                </c:pt>
                <c:pt idx="440">
                  <c:v>1036.6938913029801</c:v>
                </c:pt>
                <c:pt idx="441">
                  <c:v>1036.6938913029801</c:v>
                </c:pt>
                <c:pt idx="442">
                  <c:v>1036.6938913029801</c:v>
                </c:pt>
                <c:pt idx="443">
                  <c:v>1036.6938913029801</c:v>
                </c:pt>
                <c:pt idx="444">
                  <c:v>1036.6938913029801</c:v>
                </c:pt>
                <c:pt idx="445">
                  <c:v>1036.6938913029801</c:v>
                </c:pt>
                <c:pt idx="446">
                  <c:v>1036.6938913029801</c:v>
                </c:pt>
                <c:pt idx="447">
                  <c:v>1036.6938913029801</c:v>
                </c:pt>
                <c:pt idx="448">
                  <c:v>1036.6938913029801</c:v>
                </c:pt>
                <c:pt idx="449">
                  <c:v>1036.6938913029801</c:v>
                </c:pt>
                <c:pt idx="450">
                  <c:v>1036.6938913029801</c:v>
                </c:pt>
                <c:pt idx="451">
                  <c:v>1036.6938913029801</c:v>
                </c:pt>
                <c:pt idx="452">
                  <c:v>1036.6938913029801</c:v>
                </c:pt>
                <c:pt idx="453">
                  <c:v>1036.6938913029801</c:v>
                </c:pt>
                <c:pt idx="454">
                  <c:v>1036.6938913029801</c:v>
                </c:pt>
                <c:pt idx="455">
                  <c:v>1036.6938913029801</c:v>
                </c:pt>
                <c:pt idx="456">
                  <c:v>1036.6938913029801</c:v>
                </c:pt>
                <c:pt idx="457">
                  <c:v>1036.6938913029801</c:v>
                </c:pt>
                <c:pt idx="458">
                  <c:v>1036.6938913029801</c:v>
                </c:pt>
                <c:pt idx="459">
                  <c:v>1036.6938913029801</c:v>
                </c:pt>
                <c:pt idx="460">
                  <c:v>1036.6938913029801</c:v>
                </c:pt>
                <c:pt idx="461">
                  <c:v>1036.6938913029801</c:v>
                </c:pt>
                <c:pt idx="462">
                  <c:v>1036.6938913029801</c:v>
                </c:pt>
                <c:pt idx="463">
                  <c:v>1036.6938913029801</c:v>
                </c:pt>
                <c:pt idx="464">
                  <c:v>1036.6938913029801</c:v>
                </c:pt>
                <c:pt idx="465">
                  <c:v>1036.6938913029801</c:v>
                </c:pt>
                <c:pt idx="466">
                  <c:v>1036.6938913029801</c:v>
                </c:pt>
                <c:pt idx="467">
                  <c:v>1036.6938913029801</c:v>
                </c:pt>
                <c:pt idx="468">
                  <c:v>1036.6938913029801</c:v>
                </c:pt>
                <c:pt idx="469">
                  <c:v>1036.6938913029801</c:v>
                </c:pt>
                <c:pt idx="470">
                  <c:v>1036.6938913029801</c:v>
                </c:pt>
                <c:pt idx="471">
                  <c:v>1036.6938913029801</c:v>
                </c:pt>
                <c:pt idx="472">
                  <c:v>1036.6938913029801</c:v>
                </c:pt>
                <c:pt idx="473">
                  <c:v>1036.6938913029801</c:v>
                </c:pt>
                <c:pt idx="474">
                  <c:v>1036.6938913029801</c:v>
                </c:pt>
                <c:pt idx="475">
                  <c:v>1036.6938913029801</c:v>
                </c:pt>
                <c:pt idx="476">
                  <c:v>1036.6938913029801</c:v>
                </c:pt>
                <c:pt idx="477">
                  <c:v>1036.6938913029801</c:v>
                </c:pt>
                <c:pt idx="478">
                  <c:v>1036.6938913029801</c:v>
                </c:pt>
                <c:pt idx="479">
                  <c:v>1036.6938913029801</c:v>
                </c:pt>
                <c:pt idx="480">
                  <c:v>1036.6938913029801</c:v>
                </c:pt>
                <c:pt idx="481">
                  <c:v>1036.6938913029801</c:v>
                </c:pt>
                <c:pt idx="482">
                  <c:v>1036.6938913029801</c:v>
                </c:pt>
                <c:pt idx="483">
                  <c:v>1036.6938913029801</c:v>
                </c:pt>
                <c:pt idx="484">
                  <c:v>1036.6938913029801</c:v>
                </c:pt>
                <c:pt idx="485">
                  <c:v>1036.6938913029801</c:v>
                </c:pt>
                <c:pt idx="486">
                  <c:v>1036.6938913029801</c:v>
                </c:pt>
                <c:pt idx="487">
                  <c:v>1036.6938913029801</c:v>
                </c:pt>
                <c:pt idx="488">
                  <c:v>1036.6938913029801</c:v>
                </c:pt>
                <c:pt idx="489">
                  <c:v>1036.6938913029801</c:v>
                </c:pt>
                <c:pt idx="490">
                  <c:v>1036.6938913029801</c:v>
                </c:pt>
                <c:pt idx="491">
                  <c:v>1036.6938913029801</c:v>
                </c:pt>
                <c:pt idx="492">
                  <c:v>1036.6938913029801</c:v>
                </c:pt>
                <c:pt idx="493">
                  <c:v>1036.6938913029801</c:v>
                </c:pt>
                <c:pt idx="494">
                  <c:v>1036.6938913029801</c:v>
                </c:pt>
                <c:pt idx="495">
                  <c:v>1036.6938913029801</c:v>
                </c:pt>
                <c:pt idx="496">
                  <c:v>1036.6938913029801</c:v>
                </c:pt>
                <c:pt idx="497">
                  <c:v>1036.6938913029801</c:v>
                </c:pt>
                <c:pt idx="498">
                  <c:v>1036.6938913029801</c:v>
                </c:pt>
                <c:pt idx="499">
                  <c:v>1036.6938913029801</c:v>
                </c:pt>
                <c:pt idx="500">
                  <c:v>1036.6938913029801</c:v>
                </c:pt>
                <c:pt idx="501">
                  <c:v>1036.6938913029801</c:v>
                </c:pt>
                <c:pt idx="502">
                  <c:v>1036.6938913029801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F8-4D49-BFF4-C9C9604D1C33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Fungi 7</c:v>
                </c:pt>
              </c:strCache>
            </c:strRef>
          </c:tx>
          <c:spPr>
            <a:solidFill>
              <a:srgbClr val="CC3399"/>
            </a:solidFill>
            <a:ln>
              <a:noFill/>
            </a:ln>
            <a:effectLst/>
          </c:spPr>
          <c:cat>
            <c:numRef>
              <c:f>Sheet1!$A$2:$A$504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</c:numCache>
            </c:numRef>
          </c:cat>
          <c:val>
            <c:numRef>
              <c:f>Sheet1!$H$2:$H$504</c:f>
              <c:numCache>
                <c:formatCode>General</c:formatCode>
                <c:ptCount val="503"/>
                <c:pt idx="0">
                  <c:v>0</c:v>
                </c:pt>
                <c:pt idx="1">
                  <c:v>0.64705517331991003</c:v>
                </c:pt>
                <c:pt idx="2">
                  <c:v>1.2838935511155201</c:v>
                </c:pt>
                <c:pt idx="3">
                  <c:v>1.9012665761266001</c:v>
                </c:pt>
                <c:pt idx="4">
                  <c:v>2.50877516874688</c:v>
                </c:pt>
                <c:pt idx="5">
                  <c:v>3.08634549959877</c:v>
                </c:pt>
                <c:pt idx="6">
                  <c:v>3.6601105325642198</c:v>
                </c:pt>
                <c:pt idx="7">
                  <c:v>4.2302052001825601</c:v>
                </c:pt>
                <c:pt idx="8">
                  <c:v>4.7912933600021796</c:v>
                </c:pt>
                <c:pt idx="9">
                  <c:v>5.3377927709481696</c:v>
                </c:pt>
                <c:pt idx="10">
                  <c:v>5.88085713806593</c:v>
                </c:pt>
                <c:pt idx="11">
                  <c:v>6.41666713033535</c:v>
                </c:pt>
                <c:pt idx="12">
                  <c:v>6.9377366974552297</c:v>
                </c:pt>
                <c:pt idx="13">
                  <c:v>7.4453518766230404</c:v>
                </c:pt>
                <c:pt idx="14">
                  <c:v>7.9444578070600302</c:v>
                </c:pt>
                <c:pt idx="15">
                  <c:v>8.4020584885576195</c:v>
                </c:pt>
                <c:pt idx="16">
                  <c:v>8.8520813937877598</c:v>
                </c:pt>
                <c:pt idx="17">
                  <c:v>9.1981496597572701</c:v>
                </c:pt>
                <c:pt idx="18">
                  <c:v>9.4617090927071494</c:v>
                </c:pt>
                <c:pt idx="19">
                  <c:v>9.6799137701110602</c:v>
                </c:pt>
                <c:pt idx="20">
                  <c:v>9.8331493461197201</c:v>
                </c:pt>
                <c:pt idx="21">
                  <c:v>10.5642669671587</c:v>
                </c:pt>
                <c:pt idx="22">
                  <c:v>11.067980931771</c:v>
                </c:pt>
                <c:pt idx="23">
                  <c:v>11.4901855170977</c:v>
                </c:pt>
                <c:pt idx="24">
                  <c:v>11.699435442837199</c:v>
                </c:pt>
                <c:pt idx="25">
                  <c:v>11.850898686977301</c:v>
                </c:pt>
                <c:pt idx="26">
                  <c:v>12.058737728375</c:v>
                </c:pt>
                <c:pt idx="27">
                  <c:v>12.230234824558201</c:v>
                </c:pt>
                <c:pt idx="28">
                  <c:v>12.3848171594286</c:v>
                </c:pt>
                <c:pt idx="29">
                  <c:v>12.510145537136999</c:v>
                </c:pt>
                <c:pt idx="30">
                  <c:v>12.599992711340001</c:v>
                </c:pt>
                <c:pt idx="31">
                  <c:v>12.67965036445</c:v>
                </c:pt>
                <c:pt idx="32">
                  <c:v>12.7398900462891</c:v>
                </c:pt>
                <c:pt idx="33">
                  <c:v>12.782663449297599</c:v>
                </c:pt>
                <c:pt idx="34">
                  <c:v>12.8061006592935</c:v>
                </c:pt>
                <c:pt idx="35">
                  <c:v>12.8153729230715</c:v>
                </c:pt>
                <c:pt idx="36">
                  <c:v>12.8245707583881</c:v>
                </c:pt>
                <c:pt idx="37">
                  <c:v>12.8331974448617</c:v>
                </c:pt>
                <c:pt idx="38">
                  <c:v>12.8377151051971</c:v>
                </c:pt>
                <c:pt idx="39">
                  <c:v>12.8428947570687</c:v>
                </c:pt>
                <c:pt idx="40">
                  <c:v>12.848032831874701</c:v>
                </c:pt>
                <c:pt idx="41">
                  <c:v>12.8531296633543</c:v>
                </c:pt>
                <c:pt idx="42">
                  <c:v>12.8581855825676</c:v>
                </c:pt>
                <c:pt idx="43">
                  <c:v>12.8581855825676</c:v>
                </c:pt>
                <c:pt idx="44">
                  <c:v>12.8581855825676</c:v>
                </c:pt>
                <c:pt idx="45">
                  <c:v>12.8581855825676</c:v>
                </c:pt>
                <c:pt idx="46">
                  <c:v>12.8581855825676</c:v>
                </c:pt>
                <c:pt idx="47">
                  <c:v>12.8581855825676</c:v>
                </c:pt>
                <c:pt idx="48">
                  <c:v>12.8581855825676</c:v>
                </c:pt>
                <c:pt idx="49">
                  <c:v>12.8581855825676</c:v>
                </c:pt>
                <c:pt idx="50">
                  <c:v>12.8581855825676</c:v>
                </c:pt>
                <c:pt idx="51">
                  <c:v>12.8581855825676</c:v>
                </c:pt>
                <c:pt idx="52">
                  <c:v>12.8581855825676</c:v>
                </c:pt>
                <c:pt idx="53">
                  <c:v>12.8581855825676</c:v>
                </c:pt>
                <c:pt idx="54">
                  <c:v>12.8581855825676</c:v>
                </c:pt>
                <c:pt idx="55">
                  <c:v>12.8581855825676</c:v>
                </c:pt>
                <c:pt idx="56">
                  <c:v>12.8581855825676</c:v>
                </c:pt>
                <c:pt idx="57">
                  <c:v>12.8581855825676</c:v>
                </c:pt>
                <c:pt idx="58">
                  <c:v>12.8581855825676</c:v>
                </c:pt>
                <c:pt idx="59">
                  <c:v>12.8581855825676</c:v>
                </c:pt>
                <c:pt idx="60">
                  <c:v>12.8581855825676</c:v>
                </c:pt>
                <c:pt idx="61">
                  <c:v>12.8581855825676</c:v>
                </c:pt>
                <c:pt idx="62">
                  <c:v>12.8581855825676</c:v>
                </c:pt>
                <c:pt idx="63">
                  <c:v>12.8581855825676</c:v>
                </c:pt>
                <c:pt idx="64">
                  <c:v>12.8581855825676</c:v>
                </c:pt>
                <c:pt idx="65">
                  <c:v>12.8581855825676</c:v>
                </c:pt>
                <c:pt idx="66">
                  <c:v>12.8581855825676</c:v>
                </c:pt>
                <c:pt idx="67">
                  <c:v>12.8581855825676</c:v>
                </c:pt>
                <c:pt idx="68">
                  <c:v>12.8581855825676</c:v>
                </c:pt>
                <c:pt idx="69">
                  <c:v>12.8581855825676</c:v>
                </c:pt>
                <c:pt idx="70">
                  <c:v>12.8581855825676</c:v>
                </c:pt>
                <c:pt idx="71">
                  <c:v>12.8581855825676</c:v>
                </c:pt>
                <c:pt idx="72">
                  <c:v>12.8581855825676</c:v>
                </c:pt>
                <c:pt idx="73">
                  <c:v>12.8581855825676</c:v>
                </c:pt>
                <c:pt idx="74">
                  <c:v>12.8581855825676</c:v>
                </c:pt>
                <c:pt idx="75">
                  <c:v>12.8581855825676</c:v>
                </c:pt>
                <c:pt idx="76">
                  <c:v>12.8581855825676</c:v>
                </c:pt>
                <c:pt idx="77">
                  <c:v>12.8581855825676</c:v>
                </c:pt>
                <c:pt idx="78">
                  <c:v>12.8581855825676</c:v>
                </c:pt>
                <c:pt idx="79">
                  <c:v>12.8581855825676</c:v>
                </c:pt>
                <c:pt idx="80">
                  <c:v>12.8581855825676</c:v>
                </c:pt>
                <c:pt idx="81">
                  <c:v>12.8581855825676</c:v>
                </c:pt>
                <c:pt idx="82">
                  <c:v>12.8581855825676</c:v>
                </c:pt>
                <c:pt idx="83">
                  <c:v>12.8581855825676</c:v>
                </c:pt>
                <c:pt idx="84">
                  <c:v>12.8581855825676</c:v>
                </c:pt>
                <c:pt idx="85">
                  <c:v>12.8581855825676</c:v>
                </c:pt>
                <c:pt idx="86">
                  <c:v>12.8581855825676</c:v>
                </c:pt>
                <c:pt idx="87">
                  <c:v>12.8581855825676</c:v>
                </c:pt>
                <c:pt idx="88">
                  <c:v>12.8581855825676</c:v>
                </c:pt>
                <c:pt idx="89">
                  <c:v>12.8581855825676</c:v>
                </c:pt>
                <c:pt idx="90">
                  <c:v>12.8581855825676</c:v>
                </c:pt>
                <c:pt idx="91">
                  <c:v>12.8581855825676</c:v>
                </c:pt>
                <c:pt idx="92">
                  <c:v>12.8581855825676</c:v>
                </c:pt>
                <c:pt idx="93">
                  <c:v>12.8581855825676</c:v>
                </c:pt>
                <c:pt idx="94">
                  <c:v>12.8581855825676</c:v>
                </c:pt>
                <c:pt idx="95">
                  <c:v>12.8581855825676</c:v>
                </c:pt>
                <c:pt idx="96">
                  <c:v>12.8581855825676</c:v>
                </c:pt>
                <c:pt idx="97">
                  <c:v>12.8581855825676</c:v>
                </c:pt>
                <c:pt idx="98">
                  <c:v>12.8581855825676</c:v>
                </c:pt>
                <c:pt idx="99">
                  <c:v>12.8581855825676</c:v>
                </c:pt>
                <c:pt idx="100">
                  <c:v>12.8581855825676</c:v>
                </c:pt>
                <c:pt idx="101">
                  <c:v>12.8581855825676</c:v>
                </c:pt>
                <c:pt idx="102">
                  <c:v>12.8581855825676</c:v>
                </c:pt>
                <c:pt idx="103">
                  <c:v>12.8581855825676</c:v>
                </c:pt>
                <c:pt idx="104">
                  <c:v>12.8581855825676</c:v>
                </c:pt>
                <c:pt idx="105">
                  <c:v>12.8581855825676</c:v>
                </c:pt>
                <c:pt idx="106">
                  <c:v>12.8581855825676</c:v>
                </c:pt>
                <c:pt idx="107">
                  <c:v>12.8581855825676</c:v>
                </c:pt>
                <c:pt idx="108">
                  <c:v>12.8581855825676</c:v>
                </c:pt>
                <c:pt idx="109">
                  <c:v>12.8581855825676</c:v>
                </c:pt>
                <c:pt idx="110">
                  <c:v>12.8581855825676</c:v>
                </c:pt>
                <c:pt idx="111">
                  <c:v>12.8581855825676</c:v>
                </c:pt>
                <c:pt idx="112">
                  <c:v>12.8581855825676</c:v>
                </c:pt>
                <c:pt idx="113">
                  <c:v>12.8581855825676</c:v>
                </c:pt>
                <c:pt idx="114">
                  <c:v>12.8581855825676</c:v>
                </c:pt>
                <c:pt idx="115">
                  <c:v>12.8581855825676</c:v>
                </c:pt>
                <c:pt idx="116">
                  <c:v>12.8581855825676</c:v>
                </c:pt>
                <c:pt idx="117">
                  <c:v>12.8581855825676</c:v>
                </c:pt>
                <c:pt idx="118">
                  <c:v>12.8581855825676</c:v>
                </c:pt>
                <c:pt idx="119">
                  <c:v>12.8581855825676</c:v>
                </c:pt>
                <c:pt idx="120">
                  <c:v>12.8581855825676</c:v>
                </c:pt>
                <c:pt idx="121">
                  <c:v>12.8581855825676</c:v>
                </c:pt>
                <c:pt idx="122">
                  <c:v>12.8581855825676</c:v>
                </c:pt>
                <c:pt idx="123">
                  <c:v>12.8581855825676</c:v>
                </c:pt>
                <c:pt idx="124">
                  <c:v>12.8581855825676</c:v>
                </c:pt>
                <c:pt idx="125">
                  <c:v>12.8581855825676</c:v>
                </c:pt>
                <c:pt idx="126">
                  <c:v>12.8581855825676</c:v>
                </c:pt>
                <c:pt idx="127">
                  <c:v>12.8581855825676</c:v>
                </c:pt>
                <c:pt idx="128">
                  <c:v>12.8581855825676</c:v>
                </c:pt>
                <c:pt idx="129">
                  <c:v>12.8581855825676</c:v>
                </c:pt>
                <c:pt idx="130">
                  <c:v>12.8581855825676</c:v>
                </c:pt>
                <c:pt idx="131">
                  <c:v>12.8581855825676</c:v>
                </c:pt>
                <c:pt idx="132">
                  <c:v>12.8581855825676</c:v>
                </c:pt>
                <c:pt idx="133">
                  <c:v>12.8581855825676</c:v>
                </c:pt>
                <c:pt idx="134">
                  <c:v>12.8581855825676</c:v>
                </c:pt>
                <c:pt idx="135">
                  <c:v>12.8581855825676</c:v>
                </c:pt>
                <c:pt idx="136">
                  <c:v>12.8581855825676</c:v>
                </c:pt>
                <c:pt idx="137">
                  <c:v>12.8581855825676</c:v>
                </c:pt>
                <c:pt idx="138">
                  <c:v>12.8581855825676</c:v>
                </c:pt>
                <c:pt idx="139">
                  <c:v>12.8581855825676</c:v>
                </c:pt>
                <c:pt idx="140">
                  <c:v>12.8581855825676</c:v>
                </c:pt>
                <c:pt idx="141">
                  <c:v>12.8581855825676</c:v>
                </c:pt>
                <c:pt idx="142">
                  <c:v>12.8581855825676</c:v>
                </c:pt>
                <c:pt idx="143">
                  <c:v>12.8581855825676</c:v>
                </c:pt>
                <c:pt idx="144">
                  <c:v>12.8581855825676</c:v>
                </c:pt>
                <c:pt idx="145">
                  <c:v>12.8581855825676</c:v>
                </c:pt>
                <c:pt idx="146">
                  <c:v>12.8581855825676</c:v>
                </c:pt>
                <c:pt idx="147">
                  <c:v>12.8581855825676</c:v>
                </c:pt>
                <c:pt idx="148">
                  <c:v>12.8581855825676</c:v>
                </c:pt>
                <c:pt idx="149">
                  <c:v>12.8581855825676</c:v>
                </c:pt>
                <c:pt idx="150">
                  <c:v>12.8581855825676</c:v>
                </c:pt>
                <c:pt idx="151">
                  <c:v>12.8581855825676</c:v>
                </c:pt>
                <c:pt idx="152">
                  <c:v>12.8581855825676</c:v>
                </c:pt>
                <c:pt idx="153">
                  <c:v>12.8581855825676</c:v>
                </c:pt>
                <c:pt idx="154">
                  <c:v>12.8581855825676</c:v>
                </c:pt>
                <c:pt idx="155">
                  <c:v>12.8581855825676</c:v>
                </c:pt>
                <c:pt idx="156">
                  <c:v>12.8581855825676</c:v>
                </c:pt>
                <c:pt idx="157">
                  <c:v>12.8581855825676</c:v>
                </c:pt>
                <c:pt idx="158">
                  <c:v>12.8581855825676</c:v>
                </c:pt>
                <c:pt idx="159">
                  <c:v>12.8581855825676</c:v>
                </c:pt>
                <c:pt idx="160">
                  <c:v>12.8581855825676</c:v>
                </c:pt>
                <c:pt idx="161">
                  <c:v>12.8581855825676</c:v>
                </c:pt>
                <c:pt idx="162">
                  <c:v>12.8581855825676</c:v>
                </c:pt>
                <c:pt idx="163">
                  <c:v>12.8581855825676</c:v>
                </c:pt>
                <c:pt idx="164">
                  <c:v>12.8581855825676</c:v>
                </c:pt>
                <c:pt idx="165">
                  <c:v>12.8581855825676</c:v>
                </c:pt>
                <c:pt idx="166">
                  <c:v>12.8581855825676</c:v>
                </c:pt>
                <c:pt idx="167">
                  <c:v>12.8581855825676</c:v>
                </c:pt>
                <c:pt idx="168">
                  <c:v>12.8581855825676</c:v>
                </c:pt>
                <c:pt idx="169">
                  <c:v>12.8581855825676</c:v>
                </c:pt>
                <c:pt idx="170">
                  <c:v>12.8581855825676</c:v>
                </c:pt>
                <c:pt idx="171">
                  <c:v>12.8581855825676</c:v>
                </c:pt>
                <c:pt idx="172">
                  <c:v>12.8581855825676</c:v>
                </c:pt>
                <c:pt idx="173">
                  <c:v>12.8581855825676</c:v>
                </c:pt>
                <c:pt idx="174">
                  <c:v>12.8581855825676</c:v>
                </c:pt>
                <c:pt idx="175">
                  <c:v>12.8581855825676</c:v>
                </c:pt>
                <c:pt idx="176">
                  <c:v>12.8581855825676</c:v>
                </c:pt>
                <c:pt idx="177">
                  <c:v>12.8581855825676</c:v>
                </c:pt>
                <c:pt idx="178">
                  <c:v>12.8581855825676</c:v>
                </c:pt>
                <c:pt idx="179">
                  <c:v>12.8581855825676</c:v>
                </c:pt>
                <c:pt idx="180">
                  <c:v>12.8581855825676</c:v>
                </c:pt>
                <c:pt idx="181">
                  <c:v>12.8581855825676</c:v>
                </c:pt>
                <c:pt idx="182">
                  <c:v>12.8581855825676</c:v>
                </c:pt>
                <c:pt idx="183">
                  <c:v>12.8581855825676</c:v>
                </c:pt>
                <c:pt idx="184">
                  <c:v>12.8581855825676</c:v>
                </c:pt>
                <c:pt idx="185">
                  <c:v>12.8581855825676</c:v>
                </c:pt>
                <c:pt idx="186">
                  <c:v>12.8581855825676</c:v>
                </c:pt>
                <c:pt idx="187">
                  <c:v>12.8581855825676</c:v>
                </c:pt>
                <c:pt idx="188">
                  <c:v>12.8581855825676</c:v>
                </c:pt>
                <c:pt idx="189">
                  <c:v>12.8581855825676</c:v>
                </c:pt>
                <c:pt idx="190">
                  <c:v>12.8581855825676</c:v>
                </c:pt>
                <c:pt idx="191">
                  <c:v>12.8581855825676</c:v>
                </c:pt>
                <c:pt idx="192">
                  <c:v>12.8581855825676</c:v>
                </c:pt>
                <c:pt idx="193">
                  <c:v>12.8581855825676</c:v>
                </c:pt>
                <c:pt idx="194">
                  <c:v>12.8581855825676</c:v>
                </c:pt>
                <c:pt idx="195">
                  <c:v>12.8581855825676</c:v>
                </c:pt>
                <c:pt idx="196">
                  <c:v>12.8581855825676</c:v>
                </c:pt>
                <c:pt idx="197">
                  <c:v>12.8581855825676</c:v>
                </c:pt>
                <c:pt idx="198">
                  <c:v>12.8581855825676</c:v>
                </c:pt>
                <c:pt idx="199">
                  <c:v>12.8581855825676</c:v>
                </c:pt>
                <c:pt idx="200">
                  <c:v>12.8581855825676</c:v>
                </c:pt>
                <c:pt idx="201">
                  <c:v>12.8581855825676</c:v>
                </c:pt>
                <c:pt idx="202">
                  <c:v>12.8581855825676</c:v>
                </c:pt>
                <c:pt idx="203">
                  <c:v>12.8581855825676</c:v>
                </c:pt>
                <c:pt idx="204">
                  <c:v>12.8581855825676</c:v>
                </c:pt>
                <c:pt idx="205">
                  <c:v>12.8581855825676</c:v>
                </c:pt>
                <c:pt idx="206">
                  <c:v>12.8581855825676</c:v>
                </c:pt>
                <c:pt idx="207">
                  <c:v>12.8581855825676</c:v>
                </c:pt>
                <c:pt idx="208">
                  <c:v>12.8581855825676</c:v>
                </c:pt>
                <c:pt idx="209">
                  <c:v>12.8581855825676</c:v>
                </c:pt>
                <c:pt idx="210">
                  <c:v>12.8581855825676</c:v>
                </c:pt>
                <c:pt idx="211">
                  <c:v>12.8581855825676</c:v>
                </c:pt>
                <c:pt idx="212">
                  <c:v>12.8581855825676</c:v>
                </c:pt>
                <c:pt idx="213">
                  <c:v>12.8581855825676</c:v>
                </c:pt>
                <c:pt idx="214">
                  <c:v>12.8581855825676</c:v>
                </c:pt>
                <c:pt idx="215">
                  <c:v>12.8581855825676</c:v>
                </c:pt>
                <c:pt idx="216">
                  <c:v>12.8581855825676</c:v>
                </c:pt>
                <c:pt idx="217">
                  <c:v>12.8581855825676</c:v>
                </c:pt>
                <c:pt idx="218">
                  <c:v>12.8581855825676</c:v>
                </c:pt>
                <c:pt idx="219">
                  <c:v>12.8581855825676</c:v>
                </c:pt>
                <c:pt idx="220">
                  <c:v>12.8581855825676</c:v>
                </c:pt>
                <c:pt idx="221">
                  <c:v>12.8581855825676</c:v>
                </c:pt>
                <c:pt idx="222">
                  <c:v>12.8581855825676</c:v>
                </c:pt>
                <c:pt idx="223">
                  <c:v>12.8581855825676</c:v>
                </c:pt>
                <c:pt idx="224">
                  <c:v>12.8581855825676</c:v>
                </c:pt>
                <c:pt idx="225">
                  <c:v>12.8581855825676</c:v>
                </c:pt>
                <c:pt idx="226">
                  <c:v>12.8581855825676</c:v>
                </c:pt>
                <c:pt idx="227">
                  <c:v>12.8581855825676</c:v>
                </c:pt>
                <c:pt idx="228">
                  <c:v>12.8581855825676</c:v>
                </c:pt>
                <c:pt idx="229">
                  <c:v>12.8581855825676</c:v>
                </c:pt>
                <c:pt idx="230">
                  <c:v>12.8581855825676</c:v>
                </c:pt>
                <c:pt idx="231">
                  <c:v>12.8581855825676</c:v>
                </c:pt>
                <c:pt idx="232">
                  <c:v>12.8581855825676</c:v>
                </c:pt>
                <c:pt idx="233">
                  <c:v>12.8581855825676</c:v>
                </c:pt>
                <c:pt idx="234">
                  <c:v>12.8581855825676</c:v>
                </c:pt>
                <c:pt idx="235">
                  <c:v>12.8581855825676</c:v>
                </c:pt>
                <c:pt idx="236">
                  <c:v>12.8581855825676</c:v>
                </c:pt>
                <c:pt idx="237">
                  <c:v>12.8581855825676</c:v>
                </c:pt>
                <c:pt idx="238">
                  <c:v>12.8581855825676</c:v>
                </c:pt>
                <c:pt idx="239">
                  <c:v>12.8581855825676</c:v>
                </c:pt>
                <c:pt idx="240">
                  <c:v>12.8581855825676</c:v>
                </c:pt>
                <c:pt idx="241">
                  <c:v>12.8581855825676</c:v>
                </c:pt>
                <c:pt idx="242">
                  <c:v>12.8581855825676</c:v>
                </c:pt>
                <c:pt idx="243">
                  <c:v>12.8581855825676</c:v>
                </c:pt>
                <c:pt idx="244">
                  <c:v>12.8581855825676</c:v>
                </c:pt>
                <c:pt idx="245">
                  <c:v>12.8581855825676</c:v>
                </c:pt>
                <c:pt idx="246">
                  <c:v>12.8581855825676</c:v>
                </c:pt>
                <c:pt idx="247">
                  <c:v>12.8581855825676</c:v>
                </c:pt>
                <c:pt idx="248">
                  <c:v>12.8581855825676</c:v>
                </c:pt>
                <c:pt idx="249">
                  <c:v>12.8581855825676</c:v>
                </c:pt>
                <c:pt idx="250">
                  <c:v>12.8581855825676</c:v>
                </c:pt>
                <c:pt idx="251">
                  <c:v>12.8581855825676</c:v>
                </c:pt>
                <c:pt idx="252">
                  <c:v>12.8581855825676</c:v>
                </c:pt>
                <c:pt idx="253">
                  <c:v>12.8581855825676</c:v>
                </c:pt>
                <c:pt idx="254">
                  <c:v>12.8581855825676</c:v>
                </c:pt>
                <c:pt idx="255">
                  <c:v>12.8581855825676</c:v>
                </c:pt>
                <c:pt idx="256">
                  <c:v>12.8581855825676</c:v>
                </c:pt>
                <c:pt idx="257">
                  <c:v>12.8581855825676</c:v>
                </c:pt>
                <c:pt idx="258">
                  <c:v>12.8581855825676</c:v>
                </c:pt>
                <c:pt idx="259">
                  <c:v>12.8581855825676</c:v>
                </c:pt>
                <c:pt idx="260">
                  <c:v>12.8581855825676</c:v>
                </c:pt>
                <c:pt idx="261">
                  <c:v>12.8581855825676</c:v>
                </c:pt>
                <c:pt idx="262">
                  <c:v>12.8581855825676</c:v>
                </c:pt>
                <c:pt idx="263">
                  <c:v>12.8581855825676</c:v>
                </c:pt>
                <c:pt idx="264">
                  <c:v>12.8581855825676</c:v>
                </c:pt>
                <c:pt idx="265">
                  <c:v>12.8581855825676</c:v>
                </c:pt>
                <c:pt idx="266">
                  <c:v>12.8581855825676</c:v>
                </c:pt>
                <c:pt idx="267">
                  <c:v>12.8581855825676</c:v>
                </c:pt>
                <c:pt idx="268">
                  <c:v>12.8581855825676</c:v>
                </c:pt>
                <c:pt idx="269">
                  <c:v>12.8581855825676</c:v>
                </c:pt>
                <c:pt idx="270">
                  <c:v>12.8581855825676</c:v>
                </c:pt>
                <c:pt idx="271">
                  <c:v>12.8581855825676</c:v>
                </c:pt>
                <c:pt idx="272">
                  <c:v>12.8581855825676</c:v>
                </c:pt>
                <c:pt idx="273">
                  <c:v>12.8581855825676</c:v>
                </c:pt>
                <c:pt idx="274">
                  <c:v>12.8581855825676</c:v>
                </c:pt>
                <c:pt idx="275">
                  <c:v>12.8581855825676</c:v>
                </c:pt>
                <c:pt idx="276">
                  <c:v>12.8581855825676</c:v>
                </c:pt>
                <c:pt idx="277">
                  <c:v>12.8581855825676</c:v>
                </c:pt>
                <c:pt idx="278">
                  <c:v>12.8581855825676</c:v>
                </c:pt>
                <c:pt idx="279">
                  <c:v>12.8581855825676</c:v>
                </c:pt>
                <c:pt idx="280">
                  <c:v>12.8581855825676</c:v>
                </c:pt>
                <c:pt idx="281">
                  <c:v>12.8581855825676</c:v>
                </c:pt>
                <c:pt idx="282">
                  <c:v>12.8581855825676</c:v>
                </c:pt>
                <c:pt idx="283">
                  <c:v>12.8581855825676</c:v>
                </c:pt>
                <c:pt idx="284">
                  <c:v>12.8581855825676</c:v>
                </c:pt>
                <c:pt idx="285">
                  <c:v>12.8581855825676</c:v>
                </c:pt>
                <c:pt idx="286">
                  <c:v>12.8581855825676</c:v>
                </c:pt>
                <c:pt idx="287">
                  <c:v>12.8581855825676</c:v>
                </c:pt>
                <c:pt idx="288">
                  <c:v>12.8581855825676</c:v>
                </c:pt>
                <c:pt idx="289">
                  <c:v>12.8581855825676</c:v>
                </c:pt>
                <c:pt idx="290">
                  <c:v>12.8581855825676</c:v>
                </c:pt>
                <c:pt idx="291">
                  <c:v>12.8581855825676</c:v>
                </c:pt>
                <c:pt idx="292">
                  <c:v>12.8581855825676</c:v>
                </c:pt>
                <c:pt idx="293">
                  <c:v>12.8581855825676</c:v>
                </c:pt>
                <c:pt idx="294">
                  <c:v>12.8581855825676</c:v>
                </c:pt>
                <c:pt idx="295">
                  <c:v>12.8581855825676</c:v>
                </c:pt>
                <c:pt idx="296">
                  <c:v>12.8581855825676</c:v>
                </c:pt>
                <c:pt idx="297">
                  <c:v>12.8581855825676</c:v>
                </c:pt>
                <c:pt idx="298">
                  <c:v>12.8581855825676</c:v>
                </c:pt>
                <c:pt idx="299">
                  <c:v>12.8581855825676</c:v>
                </c:pt>
                <c:pt idx="300">
                  <c:v>12.8581855825676</c:v>
                </c:pt>
                <c:pt idx="301">
                  <c:v>12.8581855825676</c:v>
                </c:pt>
                <c:pt idx="302">
                  <c:v>12.8581855825676</c:v>
                </c:pt>
                <c:pt idx="303">
                  <c:v>12.8581855825676</c:v>
                </c:pt>
                <c:pt idx="304">
                  <c:v>12.8581855825676</c:v>
                </c:pt>
                <c:pt idx="305">
                  <c:v>12.8581855825676</c:v>
                </c:pt>
                <c:pt idx="306">
                  <c:v>12.8581855825676</c:v>
                </c:pt>
                <c:pt idx="307">
                  <c:v>12.8581855825676</c:v>
                </c:pt>
                <c:pt idx="308">
                  <c:v>12.8581855825676</c:v>
                </c:pt>
                <c:pt idx="309">
                  <c:v>12.8581855825676</c:v>
                </c:pt>
                <c:pt idx="310">
                  <c:v>12.8581855825676</c:v>
                </c:pt>
                <c:pt idx="311">
                  <c:v>12.8581855825676</c:v>
                </c:pt>
                <c:pt idx="312">
                  <c:v>12.8581855825676</c:v>
                </c:pt>
                <c:pt idx="313">
                  <c:v>12.8581855825676</c:v>
                </c:pt>
                <c:pt idx="314">
                  <c:v>12.8581855825676</c:v>
                </c:pt>
                <c:pt idx="315">
                  <c:v>12.8581855825676</c:v>
                </c:pt>
                <c:pt idx="316">
                  <c:v>12.8581855825676</c:v>
                </c:pt>
                <c:pt idx="317">
                  <c:v>12.8581855825676</c:v>
                </c:pt>
                <c:pt idx="318">
                  <c:v>12.8581855825676</c:v>
                </c:pt>
                <c:pt idx="319">
                  <c:v>12.8581855825676</c:v>
                </c:pt>
                <c:pt idx="320">
                  <c:v>12.8581855825676</c:v>
                </c:pt>
                <c:pt idx="321">
                  <c:v>12.8581855825676</c:v>
                </c:pt>
                <c:pt idx="322">
                  <c:v>12.8581855825676</c:v>
                </c:pt>
                <c:pt idx="323">
                  <c:v>12.8581855825676</c:v>
                </c:pt>
                <c:pt idx="324">
                  <c:v>12.8581855825676</c:v>
                </c:pt>
                <c:pt idx="325">
                  <c:v>12.8581855825676</c:v>
                </c:pt>
                <c:pt idx="326">
                  <c:v>12.8581855825676</c:v>
                </c:pt>
                <c:pt idx="327">
                  <c:v>12.8581855825676</c:v>
                </c:pt>
                <c:pt idx="328">
                  <c:v>12.8581855825676</c:v>
                </c:pt>
                <c:pt idx="329">
                  <c:v>12.8581855825676</c:v>
                </c:pt>
                <c:pt idx="330">
                  <c:v>12.8581855825676</c:v>
                </c:pt>
                <c:pt idx="331">
                  <c:v>12.8581855825676</c:v>
                </c:pt>
                <c:pt idx="332">
                  <c:v>12.8581855825676</c:v>
                </c:pt>
                <c:pt idx="333">
                  <c:v>12.8581855825676</c:v>
                </c:pt>
                <c:pt idx="334">
                  <c:v>12.8581855825676</c:v>
                </c:pt>
                <c:pt idx="335">
                  <c:v>12.8581855825676</c:v>
                </c:pt>
                <c:pt idx="336">
                  <c:v>12.8581855825676</c:v>
                </c:pt>
                <c:pt idx="337">
                  <c:v>12.8581855825676</c:v>
                </c:pt>
                <c:pt idx="338">
                  <c:v>12.8581855825676</c:v>
                </c:pt>
                <c:pt idx="339">
                  <c:v>12.8581855825676</c:v>
                </c:pt>
                <c:pt idx="340">
                  <c:v>12.8581855825676</c:v>
                </c:pt>
                <c:pt idx="341">
                  <c:v>12.8581855825676</c:v>
                </c:pt>
                <c:pt idx="342">
                  <c:v>12.8581855825676</c:v>
                </c:pt>
                <c:pt idx="343">
                  <c:v>12.8581855825676</c:v>
                </c:pt>
                <c:pt idx="344">
                  <c:v>12.8581855825676</c:v>
                </c:pt>
                <c:pt idx="345">
                  <c:v>12.8581855825676</c:v>
                </c:pt>
                <c:pt idx="346">
                  <c:v>12.8581855825676</c:v>
                </c:pt>
                <c:pt idx="347">
                  <c:v>12.8581855825676</c:v>
                </c:pt>
                <c:pt idx="348">
                  <c:v>12.8581855825676</c:v>
                </c:pt>
                <c:pt idx="349">
                  <c:v>12.8581855825676</c:v>
                </c:pt>
                <c:pt idx="350">
                  <c:v>12.8581855825676</c:v>
                </c:pt>
                <c:pt idx="351">
                  <c:v>12.8581855825676</c:v>
                </c:pt>
                <c:pt idx="352">
                  <c:v>12.8581855825676</c:v>
                </c:pt>
                <c:pt idx="353">
                  <c:v>12.8581855825676</c:v>
                </c:pt>
                <c:pt idx="354">
                  <c:v>12.8581855825676</c:v>
                </c:pt>
                <c:pt idx="355">
                  <c:v>12.8581855825676</c:v>
                </c:pt>
                <c:pt idx="356">
                  <c:v>12.8581855825676</c:v>
                </c:pt>
                <c:pt idx="357">
                  <c:v>12.8581855825676</c:v>
                </c:pt>
                <c:pt idx="358">
                  <c:v>12.8581855825676</c:v>
                </c:pt>
                <c:pt idx="359">
                  <c:v>12.8581855825676</c:v>
                </c:pt>
                <c:pt idx="360">
                  <c:v>12.8581855825676</c:v>
                </c:pt>
                <c:pt idx="361">
                  <c:v>12.8581855825676</c:v>
                </c:pt>
                <c:pt idx="362">
                  <c:v>12.8581855825676</c:v>
                </c:pt>
                <c:pt idx="363">
                  <c:v>12.8581855825676</c:v>
                </c:pt>
                <c:pt idx="364">
                  <c:v>12.8581855825676</c:v>
                </c:pt>
                <c:pt idx="365">
                  <c:v>12.8581855825676</c:v>
                </c:pt>
                <c:pt idx="366">
                  <c:v>12.8581855825676</c:v>
                </c:pt>
                <c:pt idx="367">
                  <c:v>12.8581855825676</c:v>
                </c:pt>
                <c:pt idx="368">
                  <c:v>12.8581855825676</c:v>
                </c:pt>
                <c:pt idx="369">
                  <c:v>12.8581855825676</c:v>
                </c:pt>
                <c:pt idx="370">
                  <c:v>12.8581855825676</c:v>
                </c:pt>
                <c:pt idx="371">
                  <c:v>12.8581855825676</c:v>
                </c:pt>
                <c:pt idx="372">
                  <c:v>12.8581855825676</c:v>
                </c:pt>
                <c:pt idx="373">
                  <c:v>12.8581855825676</c:v>
                </c:pt>
                <c:pt idx="374">
                  <c:v>12.8581855825676</c:v>
                </c:pt>
                <c:pt idx="375">
                  <c:v>12.8581855825676</c:v>
                </c:pt>
                <c:pt idx="376">
                  <c:v>12.8581855825676</c:v>
                </c:pt>
                <c:pt idx="377">
                  <c:v>12.8581855825676</c:v>
                </c:pt>
                <c:pt idx="378">
                  <c:v>12.8581855825676</c:v>
                </c:pt>
                <c:pt idx="379">
                  <c:v>12.8581855825676</c:v>
                </c:pt>
                <c:pt idx="380">
                  <c:v>12.8581855825676</c:v>
                </c:pt>
                <c:pt idx="381">
                  <c:v>12.8581855825676</c:v>
                </c:pt>
                <c:pt idx="382">
                  <c:v>12.8581855825676</c:v>
                </c:pt>
                <c:pt idx="383">
                  <c:v>12.8581855825676</c:v>
                </c:pt>
                <c:pt idx="384">
                  <c:v>12.8581855825676</c:v>
                </c:pt>
                <c:pt idx="385">
                  <c:v>12.8581855825676</c:v>
                </c:pt>
                <c:pt idx="386">
                  <c:v>12.8581855825676</c:v>
                </c:pt>
                <c:pt idx="387">
                  <c:v>12.8581855825676</c:v>
                </c:pt>
                <c:pt idx="388">
                  <c:v>12.8581855825676</c:v>
                </c:pt>
                <c:pt idx="389">
                  <c:v>12.8581855825676</c:v>
                </c:pt>
                <c:pt idx="390">
                  <c:v>12.8581855825676</c:v>
                </c:pt>
                <c:pt idx="391">
                  <c:v>12.8581855825676</c:v>
                </c:pt>
                <c:pt idx="392">
                  <c:v>12.8581855825676</c:v>
                </c:pt>
                <c:pt idx="393">
                  <c:v>12.8581855825676</c:v>
                </c:pt>
                <c:pt idx="394">
                  <c:v>12.8581855825676</c:v>
                </c:pt>
                <c:pt idx="395">
                  <c:v>12.8581855825676</c:v>
                </c:pt>
                <c:pt idx="396">
                  <c:v>12.8581855825676</c:v>
                </c:pt>
                <c:pt idx="397">
                  <c:v>12.8581855825676</c:v>
                </c:pt>
                <c:pt idx="398">
                  <c:v>12.8581855825676</c:v>
                </c:pt>
                <c:pt idx="399">
                  <c:v>12.8581855825676</c:v>
                </c:pt>
                <c:pt idx="400">
                  <c:v>12.8581855825676</c:v>
                </c:pt>
                <c:pt idx="401">
                  <c:v>12.8581855825676</c:v>
                </c:pt>
                <c:pt idx="402">
                  <c:v>12.8581855825676</c:v>
                </c:pt>
                <c:pt idx="403">
                  <c:v>12.8581855825676</c:v>
                </c:pt>
                <c:pt idx="404">
                  <c:v>12.8581855825676</c:v>
                </c:pt>
                <c:pt idx="405">
                  <c:v>12.8581855825676</c:v>
                </c:pt>
                <c:pt idx="406">
                  <c:v>12.8581855825676</c:v>
                </c:pt>
                <c:pt idx="407">
                  <c:v>12.8581855825676</c:v>
                </c:pt>
                <c:pt idx="408">
                  <c:v>12.8581855825676</c:v>
                </c:pt>
                <c:pt idx="409">
                  <c:v>12.8581855825676</c:v>
                </c:pt>
                <c:pt idx="410">
                  <c:v>12.8581855825676</c:v>
                </c:pt>
                <c:pt idx="411">
                  <c:v>12.8581855825676</c:v>
                </c:pt>
                <c:pt idx="412">
                  <c:v>12.8581855825676</c:v>
                </c:pt>
                <c:pt idx="413">
                  <c:v>12.8581855825676</c:v>
                </c:pt>
                <c:pt idx="414">
                  <c:v>12.8581855825676</c:v>
                </c:pt>
                <c:pt idx="415">
                  <c:v>12.8581855825676</c:v>
                </c:pt>
                <c:pt idx="416">
                  <c:v>12.8581855825676</c:v>
                </c:pt>
                <c:pt idx="417">
                  <c:v>12.8581855825676</c:v>
                </c:pt>
                <c:pt idx="418">
                  <c:v>12.8581855825676</c:v>
                </c:pt>
                <c:pt idx="419">
                  <c:v>12.8581855825676</c:v>
                </c:pt>
                <c:pt idx="420">
                  <c:v>12.8581855825676</c:v>
                </c:pt>
                <c:pt idx="421">
                  <c:v>12.8581855825676</c:v>
                </c:pt>
                <c:pt idx="422">
                  <c:v>12.8581855825676</c:v>
                </c:pt>
                <c:pt idx="423">
                  <c:v>12.8581855825676</c:v>
                </c:pt>
                <c:pt idx="424">
                  <c:v>12.8581855825676</c:v>
                </c:pt>
                <c:pt idx="425">
                  <c:v>12.8581855825676</c:v>
                </c:pt>
                <c:pt idx="426">
                  <c:v>12.8581855825676</c:v>
                </c:pt>
                <c:pt idx="427">
                  <c:v>12.8581855825676</c:v>
                </c:pt>
                <c:pt idx="428">
                  <c:v>12.8581855825676</c:v>
                </c:pt>
                <c:pt idx="429">
                  <c:v>12.8581855825676</c:v>
                </c:pt>
                <c:pt idx="430">
                  <c:v>12.8581855825676</c:v>
                </c:pt>
                <c:pt idx="431">
                  <c:v>12.8581855825676</c:v>
                </c:pt>
                <c:pt idx="432">
                  <c:v>12.8581855825676</c:v>
                </c:pt>
                <c:pt idx="433">
                  <c:v>12.8581855825676</c:v>
                </c:pt>
                <c:pt idx="434">
                  <c:v>12.8581855825676</c:v>
                </c:pt>
                <c:pt idx="435">
                  <c:v>12.8581855825676</c:v>
                </c:pt>
                <c:pt idx="436">
                  <c:v>12.8581855825676</c:v>
                </c:pt>
                <c:pt idx="437">
                  <c:v>12.8581855825676</c:v>
                </c:pt>
                <c:pt idx="438">
                  <c:v>12.8581855825676</c:v>
                </c:pt>
                <c:pt idx="439">
                  <c:v>12.8581855825676</c:v>
                </c:pt>
                <c:pt idx="440">
                  <c:v>12.8581855825676</c:v>
                </c:pt>
                <c:pt idx="441">
                  <c:v>12.8581855825676</c:v>
                </c:pt>
                <c:pt idx="442">
                  <c:v>12.8581855825676</c:v>
                </c:pt>
                <c:pt idx="443">
                  <c:v>12.8581855825676</c:v>
                </c:pt>
                <c:pt idx="444">
                  <c:v>12.8581855825676</c:v>
                </c:pt>
                <c:pt idx="445">
                  <c:v>12.8581855825676</c:v>
                </c:pt>
                <c:pt idx="446">
                  <c:v>12.8581855825676</c:v>
                </c:pt>
                <c:pt idx="447">
                  <c:v>12.8581855825676</c:v>
                </c:pt>
                <c:pt idx="448">
                  <c:v>12.8581855825676</c:v>
                </c:pt>
                <c:pt idx="449">
                  <c:v>12.8581855825676</c:v>
                </c:pt>
                <c:pt idx="450">
                  <c:v>12.8581855825676</c:v>
                </c:pt>
                <c:pt idx="451">
                  <c:v>12.8581855825676</c:v>
                </c:pt>
                <c:pt idx="452">
                  <c:v>12.8581855825676</c:v>
                </c:pt>
                <c:pt idx="453">
                  <c:v>12.8581855825676</c:v>
                </c:pt>
                <c:pt idx="454">
                  <c:v>12.8581855825676</c:v>
                </c:pt>
                <c:pt idx="455">
                  <c:v>12.8581855825676</c:v>
                </c:pt>
                <c:pt idx="456">
                  <c:v>12.8581855825676</c:v>
                </c:pt>
                <c:pt idx="457">
                  <c:v>12.8581855825676</c:v>
                </c:pt>
                <c:pt idx="458">
                  <c:v>12.8581855825676</c:v>
                </c:pt>
                <c:pt idx="459">
                  <c:v>12.8581855825676</c:v>
                </c:pt>
                <c:pt idx="460">
                  <c:v>12.8581855825676</c:v>
                </c:pt>
                <c:pt idx="461">
                  <c:v>12.8581855825676</c:v>
                </c:pt>
                <c:pt idx="462">
                  <c:v>12.8581855825676</c:v>
                </c:pt>
                <c:pt idx="463">
                  <c:v>12.8581855825676</c:v>
                </c:pt>
                <c:pt idx="464">
                  <c:v>12.8581855825676</c:v>
                </c:pt>
                <c:pt idx="465">
                  <c:v>12.8581855825676</c:v>
                </c:pt>
                <c:pt idx="466">
                  <c:v>12.8581855825676</c:v>
                </c:pt>
                <c:pt idx="467">
                  <c:v>12.8581855825676</c:v>
                </c:pt>
                <c:pt idx="468">
                  <c:v>12.8581855825676</c:v>
                </c:pt>
                <c:pt idx="469">
                  <c:v>12.8581855825676</c:v>
                </c:pt>
                <c:pt idx="470">
                  <c:v>12.8581855825676</c:v>
                </c:pt>
                <c:pt idx="471">
                  <c:v>12.8581855825676</c:v>
                </c:pt>
                <c:pt idx="472">
                  <c:v>12.8581855825676</c:v>
                </c:pt>
                <c:pt idx="473">
                  <c:v>12.8581855825676</c:v>
                </c:pt>
                <c:pt idx="474">
                  <c:v>12.8581855825676</c:v>
                </c:pt>
                <c:pt idx="475">
                  <c:v>12.8581855825676</c:v>
                </c:pt>
                <c:pt idx="476">
                  <c:v>12.8581855825676</c:v>
                </c:pt>
                <c:pt idx="477">
                  <c:v>12.8581855825676</c:v>
                </c:pt>
                <c:pt idx="478">
                  <c:v>12.8581855825676</c:v>
                </c:pt>
                <c:pt idx="479">
                  <c:v>12.8581855825676</c:v>
                </c:pt>
                <c:pt idx="480">
                  <c:v>12.8581855825676</c:v>
                </c:pt>
                <c:pt idx="481">
                  <c:v>12.8581855825676</c:v>
                </c:pt>
                <c:pt idx="482">
                  <c:v>12.8581855825676</c:v>
                </c:pt>
                <c:pt idx="483">
                  <c:v>12.8581855825676</c:v>
                </c:pt>
                <c:pt idx="484">
                  <c:v>12.8581855825676</c:v>
                </c:pt>
                <c:pt idx="485">
                  <c:v>12.8581855825676</c:v>
                </c:pt>
                <c:pt idx="486">
                  <c:v>12.8581855825676</c:v>
                </c:pt>
                <c:pt idx="487">
                  <c:v>12.8581855825676</c:v>
                </c:pt>
                <c:pt idx="488">
                  <c:v>12.8581855825676</c:v>
                </c:pt>
                <c:pt idx="489">
                  <c:v>12.8581855825676</c:v>
                </c:pt>
                <c:pt idx="490">
                  <c:v>12.8581855825676</c:v>
                </c:pt>
                <c:pt idx="491">
                  <c:v>12.8581855825676</c:v>
                </c:pt>
                <c:pt idx="492">
                  <c:v>12.8581855825676</c:v>
                </c:pt>
                <c:pt idx="493">
                  <c:v>12.8581855825676</c:v>
                </c:pt>
                <c:pt idx="494">
                  <c:v>12.8581855825676</c:v>
                </c:pt>
                <c:pt idx="495">
                  <c:v>12.8581855825676</c:v>
                </c:pt>
                <c:pt idx="496">
                  <c:v>12.8581855825676</c:v>
                </c:pt>
                <c:pt idx="497">
                  <c:v>12.8581855825676</c:v>
                </c:pt>
                <c:pt idx="498">
                  <c:v>12.8581855825676</c:v>
                </c:pt>
                <c:pt idx="499">
                  <c:v>12.8581855825676</c:v>
                </c:pt>
                <c:pt idx="500">
                  <c:v>12.8581855825676</c:v>
                </c:pt>
                <c:pt idx="501">
                  <c:v>12.8581855825676</c:v>
                </c:pt>
                <c:pt idx="502">
                  <c:v>12.8581855825676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F8-4D49-BFF4-C9C9604D1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370128"/>
        <c:axId val="883369296"/>
      </c:areaChart>
      <c:catAx>
        <c:axId val="88337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369296"/>
        <c:crosses val="autoZero"/>
        <c:auto val="1"/>
        <c:lblAlgn val="ctr"/>
        <c:lblOffset val="100"/>
        <c:noMultiLvlLbl val="0"/>
      </c:catAx>
      <c:valAx>
        <c:axId val="8833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Patches Decomposed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37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</xdr:row>
      <xdr:rowOff>80010</xdr:rowOff>
    </xdr:from>
    <xdr:to>
      <xdr:col>16</xdr:col>
      <xdr:colOff>139065</xdr:colOff>
      <xdr:row>16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DF781-801A-4E6D-B0B8-D46ED04D0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ED7D31"/>
      </a:accent2>
      <a:accent3>
        <a:srgbClr val="FFFF00"/>
      </a:accent3>
      <a:accent4>
        <a:srgbClr val="39C0C7"/>
      </a:accent4>
      <a:accent5>
        <a:srgbClr val="0070C0"/>
      </a:accent5>
      <a:accent6>
        <a:srgbClr val="7030A0"/>
      </a:accent6>
      <a:hlink>
        <a:srgbClr val="C6007B"/>
      </a:hlink>
      <a:folHlink>
        <a:srgbClr val="C6007B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4F754-792F-4C7F-9FC3-6BFC4628C630}">
  <dimension ref="A1:H504"/>
  <sheetViews>
    <sheetView tabSelected="1" workbookViewId="0">
      <selection activeCell="N19" sqref="N19"/>
    </sheetView>
  </sheetViews>
  <sheetFormatPr defaultRowHeight="14.4" x14ac:dyDescent="0.55000000000000004"/>
  <sheetData>
    <row r="1" spans="1:8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55000000000000004">
      <c r="A3">
        <v>1</v>
      </c>
      <c r="B3">
        <v>0.33008298543294801</v>
      </c>
      <c r="C3">
        <v>0.88840725729427805</v>
      </c>
      <c r="D3">
        <v>0.283604874907115</v>
      </c>
      <c r="E3">
        <v>0.162894821796118</v>
      </c>
      <c r="F3">
        <v>1.91662100000491</v>
      </c>
      <c r="G3">
        <v>1.11880694842761</v>
      </c>
      <c r="H3">
        <v>0.64705517331991003</v>
      </c>
    </row>
    <row r="4" spans="1:8" x14ac:dyDescent="0.55000000000000004">
      <c r="A4">
        <v>2</v>
      </c>
      <c r="B4">
        <v>0.65628223480018799</v>
      </c>
      <c r="C4">
        <v>1.7692961597911401</v>
      </c>
      <c r="D4">
        <v>0.56468589022170701</v>
      </c>
      <c r="E4">
        <v>0.32300772520392401</v>
      </c>
      <c r="F4">
        <v>3.78894073637787</v>
      </c>
      <c r="G4">
        <v>2.20879306094408</v>
      </c>
      <c r="H4">
        <v>1.2838935511155201</v>
      </c>
    </row>
    <row r="5" spans="1:8" x14ac:dyDescent="0.55000000000000004">
      <c r="A5">
        <v>3</v>
      </c>
      <c r="B5">
        <v>0.98144122101460896</v>
      </c>
      <c r="C5">
        <v>2.6360375316317102</v>
      </c>
      <c r="D5">
        <v>0.83996719794306296</v>
      </c>
      <c r="E5">
        <v>0.48049218554823198</v>
      </c>
      <c r="F5">
        <v>5.6051663475836202</v>
      </c>
      <c r="G5">
        <v>3.2870481353099601</v>
      </c>
      <c r="H5">
        <v>1.9012665761266001</v>
      </c>
    </row>
    <row r="6" spans="1:8" x14ac:dyDescent="0.55000000000000004">
      <c r="A6">
        <v>4</v>
      </c>
      <c r="B6">
        <v>1.3032169275215599</v>
      </c>
      <c r="C6">
        <v>3.49461962056965</v>
      </c>
      <c r="D6">
        <v>1.1094469791558901</v>
      </c>
      <c r="E6">
        <v>0.63788362236301499</v>
      </c>
      <c r="F6">
        <v>7.38262085507239</v>
      </c>
      <c r="G6">
        <v>4.34370531518561</v>
      </c>
      <c r="H6">
        <v>2.50877516874688</v>
      </c>
    </row>
    <row r="7" spans="1:8" x14ac:dyDescent="0.55000000000000004">
      <c r="A7">
        <v>5</v>
      </c>
      <c r="B7">
        <v>1.6216538034494701</v>
      </c>
      <c r="C7">
        <v>4.3447776040839701</v>
      </c>
      <c r="D7">
        <v>1.3782992105926599</v>
      </c>
      <c r="E7">
        <v>0.79238959810693299</v>
      </c>
      <c r="F7">
        <v>9.1190165446664508</v>
      </c>
      <c r="G7">
        <v>5.3687069343171601</v>
      </c>
      <c r="H7">
        <v>3.08634549959877</v>
      </c>
    </row>
    <row r="8" spans="1:8" x14ac:dyDescent="0.55000000000000004">
      <c r="A8">
        <v>6</v>
      </c>
      <c r="B8">
        <v>1.93922365351471</v>
      </c>
      <c r="C8">
        <v>5.1875072101781203</v>
      </c>
      <c r="D8">
        <v>1.6394539762020199</v>
      </c>
      <c r="E8">
        <v>0.94404527855876597</v>
      </c>
      <c r="F8">
        <v>10.8222747571492</v>
      </c>
      <c r="G8">
        <v>6.3720991227273496</v>
      </c>
      <c r="H8">
        <v>3.6601105325642198</v>
      </c>
    </row>
    <row r="9" spans="1:8" x14ac:dyDescent="0.55000000000000004">
      <c r="A9">
        <v>7</v>
      </c>
      <c r="B9">
        <v>2.2534743403247601</v>
      </c>
      <c r="C9">
        <v>6.0228981309193097</v>
      </c>
      <c r="D9">
        <v>1.8979090510491301</v>
      </c>
      <c r="E9">
        <v>1.09418573011945</v>
      </c>
      <c r="F9">
        <v>12.4887885782538</v>
      </c>
      <c r="G9">
        <v>7.3376463534036596</v>
      </c>
      <c r="H9">
        <v>4.2302052001825601</v>
      </c>
    </row>
    <row r="10" spans="1:8" x14ac:dyDescent="0.55000000000000004">
      <c r="A10">
        <v>8</v>
      </c>
      <c r="B10">
        <v>2.5616741020860401</v>
      </c>
      <c r="C10">
        <v>6.8509046219171399</v>
      </c>
      <c r="D10">
        <v>2.1557815456774398</v>
      </c>
      <c r="E10">
        <v>1.2444349282923799</v>
      </c>
      <c r="F10">
        <v>14.0942167306705</v>
      </c>
      <c r="G10">
        <v>8.2914064124501898</v>
      </c>
      <c r="H10">
        <v>4.7912933600021796</v>
      </c>
    </row>
    <row r="11" spans="1:8" x14ac:dyDescent="0.55000000000000004">
      <c r="A11">
        <v>9</v>
      </c>
      <c r="B11">
        <v>2.86712777954454</v>
      </c>
      <c r="C11">
        <v>7.6633674717568496</v>
      </c>
      <c r="D11">
        <v>2.4084501361233799</v>
      </c>
      <c r="E11">
        <v>1.3944281616240899</v>
      </c>
      <c r="F11">
        <v>15.662637397623399</v>
      </c>
      <c r="G11">
        <v>9.2091811495871099</v>
      </c>
      <c r="H11">
        <v>5.3377927709481696</v>
      </c>
    </row>
    <row r="12" spans="1:8" x14ac:dyDescent="0.55000000000000004">
      <c r="A12">
        <v>10</v>
      </c>
      <c r="B12">
        <v>3.1695568590429302</v>
      </c>
      <c r="C12">
        <v>8.4601724031639005</v>
      </c>
      <c r="D12">
        <v>2.6606750552056</v>
      </c>
      <c r="E12">
        <v>1.54456831861821</v>
      </c>
      <c r="F12">
        <v>17.197563181409301</v>
      </c>
      <c r="G12">
        <v>10.1055262279978</v>
      </c>
      <c r="H12">
        <v>5.88085713806593</v>
      </c>
    </row>
    <row r="13" spans="1:8" x14ac:dyDescent="0.55000000000000004">
      <c r="A13">
        <v>11</v>
      </c>
      <c r="B13">
        <v>3.4678097092058202</v>
      </c>
      <c r="C13">
        <v>9.2498771022220101</v>
      </c>
      <c r="D13">
        <v>2.91250628947672</v>
      </c>
      <c r="E13">
        <v>1.6945166892711601</v>
      </c>
      <c r="F13">
        <v>18.671089451442</v>
      </c>
      <c r="G13">
        <v>10.9918299952485</v>
      </c>
      <c r="H13">
        <v>6.41666713033535</v>
      </c>
    </row>
    <row r="14" spans="1:8" x14ac:dyDescent="0.55000000000000004">
      <c r="A14">
        <v>12</v>
      </c>
      <c r="B14">
        <v>3.7555695680914898</v>
      </c>
      <c r="C14">
        <v>10.003408845178001</v>
      </c>
      <c r="D14">
        <v>3.1587582538087502</v>
      </c>
      <c r="E14">
        <v>1.84146604068534</v>
      </c>
      <c r="F14">
        <v>30.178929653310298</v>
      </c>
      <c r="G14">
        <v>11.816658114168</v>
      </c>
      <c r="H14">
        <v>6.9377366974552297</v>
      </c>
    </row>
    <row r="15" spans="1:8" x14ac:dyDescent="0.55000000000000004">
      <c r="A15">
        <v>13</v>
      </c>
      <c r="B15">
        <v>4.0382330664768897</v>
      </c>
      <c r="C15">
        <v>10.723412142061401</v>
      </c>
      <c r="D15">
        <v>3.4022052900545998</v>
      </c>
      <c r="E15">
        <v>1.9847450476808599</v>
      </c>
      <c r="F15">
        <v>41.369578087198597</v>
      </c>
      <c r="G15">
        <v>12.6317473301071</v>
      </c>
      <c r="H15">
        <v>7.4453518766230404</v>
      </c>
    </row>
    <row r="16" spans="1:8" x14ac:dyDescent="0.55000000000000004">
      <c r="A16">
        <v>14</v>
      </c>
      <c r="B16">
        <v>4.3170776465905796</v>
      </c>
      <c r="C16">
        <v>11.4364836664845</v>
      </c>
      <c r="D16">
        <v>3.6371248086930801</v>
      </c>
      <c r="E16">
        <v>2.12474797898872</v>
      </c>
      <c r="F16">
        <v>52.256234601386502</v>
      </c>
      <c r="G16">
        <v>13.415631681847801</v>
      </c>
      <c r="H16">
        <v>7.9444578070600302</v>
      </c>
    </row>
    <row r="17" spans="1:8" x14ac:dyDescent="0.55000000000000004">
      <c r="A17">
        <v>15</v>
      </c>
      <c r="B17">
        <v>4.5870143661315401</v>
      </c>
      <c r="C17">
        <v>16.414846496777599</v>
      </c>
      <c r="D17">
        <v>3.8564982225570699</v>
      </c>
      <c r="E17">
        <v>2.2609167932591299</v>
      </c>
      <c r="F17">
        <v>62.721249370686401</v>
      </c>
      <c r="G17">
        <v>14.166215552896499</v>
      </c>
      <c r="H17">
        <v>8.4020584885576195</v>
      </c>
    </row>
    <row r="18" spans="1:8" x14ac:dyDescent="0.55000000000000004">
      <c r="A18">
        <v>16</v>
      </c>
      <c r="B18">
        <v>4.85097383607701</v>
      </c>
      <c r="C18">
        <v>21.2286949418462</v>
      </c>
      <c r="D18">
        <v>4.07070780473172</v>
      </c>
      <c r="E18">
        <v>2.3958289874980401</v>
      </c>
      <c r="F18">
        <v>72.879174581981701</v>
      </c>
      <c r="G18">
        <v>14.9012395632265</v>
      </c>
      <c r="H18">
        <v>8.8520813937877598</v>
      </c>
    </row>
    <row r="19" spans="1:8" x14ac:dyDescent="0.55000000000000004">
      <c r="A19">
        <v>17</v>
      </c>
      <c r="B19">
        <v>5.0304771627777098</v>
      </c>
      <c r="C19">
        <v>25.418524348002901</v>
      </c>
      <c r="D19">
        <v>4.2480627001595801</v>
      </c>
      <c r="E19">
        <v>2.4962445327043201</v>
      </c>
      <c r="F19">
        <v>96.955955793862501</v>
      </c>
      <c r="G19">
        <v>20.201760795322102</v>
      </c>
      <c r="H19">
        <v>9.1981496597572701</v>
      </c>
    </row>
    <row r="20" spans="1:8" x14ac:dyDescent="0.55000000000000004">
      <c r="A20">
        <v>18</v>
      </c>
      <c r="B20">
        <v>5.1764309516679896</v>
      </c>
      <c r="C20">
        <v>29.2201957502425</v>
      </c>
      <c r="D20">
        <v>4.3921044040522403</v>
      </c>
      <c r="E20">
        <v>2.5770329565506098</v>
      </c>
      <c r="F20">
        <v>119.342752153326</v>
      </c>
      <c r="G20">
        <v>31.624608326514998</v>
      </c>
      <c r="H20">
        <v>9.4617090927071494</v>
      </c>
    </row>
    <row r="21" spans="1:8" x14ac:dyDescent="0.55000000000000004">
      <c r="A21">
        <v>19</v>
      </c>
      <c r="B21">
        <v>5.2886724359540702</v>
      </c>
      <c r="C21">
        <v>38.254462261632398</v>
      </c>
      <c r="D21">
        <v>4.51460922522927</v>
      </c>
      <c r="E21">
        <v>2.6372392934942699</v>
      </c>
      <c r="F21">
        <v>139.897637606589</v>
      </c>
      <c r="G21">
        <v>42.283022728883701</v>
      </c>
      <c r="H21">
        <v>9.6799137701110602</v>
      </c>
    </row>
    <row r="22" spans="1:8" x14ac:dyDescent="0.55000000000000004">
      <c r="A22">
        <v>20</v>
      </c>
      <c r="B22">
        <v>5.38218410332001</v>
      </c>
      <c r="C22">
        <v>46.060501402647397</v>
      </c>
      <c r="D22">
        <v>4.6002746374497896</v>
      </c>
      <c r="E22">
        <v>2.6835876921498198</v>
      </c>
      <c r="F22">
        <v>176.80578564364399</v>
      </c>
      <c r="G22">
        <v>51.556982976346099</v>
      </c>
      <c r="H22">
        <v>9.8331493461197201</v>
      </c>
    </row>
    <row r="23" spans="1:8" x14ac:dyDescent="0.55000000000000004">
      <c r="A23">
        <v>21</v>
      </c>
      <c r="B23">
        <v>5.4546459935258298</v>
      </c>
      <c r="C23">
        <v>52.581948682766402</v>
      </c>
      <c r="D23">
        <v>4.6634334886327302</v>
      </c>
      <c r="E23">
        <v>2.7114910789286801</v>
      </c>
      <c r="F23">
        <v>209.95667027959701</v>
      </c>
      <c r="G23">
        <v>66.535310906632603</v>
      </c>
      <c r="H23">
        <v>10.5642669671587</v>
      </c>
    </row>
    <row r="24" spans="1:8" x14ac:dyDescent="0.55000000000000004">
      <c r="A24">
        <v>22</v>
      </c>
      <c r="B24">
        <v>5.5075173769140804</v>
      </c>
      <c r="C24">
        <v>57.427566674008297</v>
      </c>
      <c r="D24">
        <v>4.7013805684810803</v>
      </c>
      <c r="E24">
        <v>2.72749297414251</v>
      </c>
      <c r="F24">
        <v>258.95545318251197</v>
      </c>
      <c r="G24">
        <v>82.644825935313605</v>
      </c>
      <c r="H24">
        <v>11.067980931771</v>
      </c>
    </row>
    <row r="25" spans="1:8" x14ac:dyDescent="0.55000000000000004">
      <c r="A25">
        <v>23</v>
      </c>
      <c r="B25">
        <v>5.5368366682803796</v>
      </c>
      <c r="C25">
        <v>64.710136147895099</v>
      </c>
      <c r="D25">
        <v>4.7256198799500897</v>
      </c>
      <c r="E25">
        <v>2.7365994044454198</v>
      </c>
      <c r="F25">
        <v>303.98917664517199</v>
      </c>
      <c r="G25">
        <v>96.547933269989898</v>
      </c>
      <c r="H25">
        <v>11.4901855170977</v>
      </c>
    </row>
    <row r="26" spans="1:8" x14ac:dyDescent="0.55000000000000004">
      <c r="A26">
        <v>24</v>
      </c>
      <c r="B26">
        <v>5.5486685983423296</v>
      </c>
      <c r="C26">
        <v>69.656572550404903</v>
      </c>
      <c r="D26">
        <v>4.7413666847998099</v>
      </c>
      <c r="E26">
        <v>2.7429402611384699</v>
      </c>
      <c r="F26">
        <v>353.58234177057898</v>
      </c>
      <c r="G26">
        <v>115.21438388532199</v>
      </c>
      <c r="H26">
        <v>11.699435442837199</v>
      </c>
    </row>
    <row r="27" spans="1:8" x14ac:dyDescent="0.55000000000000004">
      <c r="A27">
        <v>25</v>
      </c>
      <c r="B27">
        <v>5.5566434279382504</v>
      </c>
      <c r="C27">
        <v>73.773666256850902</v>
      </c>
      <c r="D27">
        <v>4.75230636637699</v>
      </c>
      <c r="E27">
        <v>2.7482078255777198</v>
      </c>
      <c r="F27">
        <v>399.87637558499199</v>
      </c>
      <c r="G27">
        <v>139.87405656313601</v>
      </c>
      <c r="H27">
        <v>11.850898686977301</v>
      </c>
    </row>
    <row r="28" spans="1:8" x14ac:dyDescent="0.55000000000000004">
      <c r="A28">
        <v>26</v>
      </c>
      <c r="B28">
        <v>5.5566434279382504</v>
      </c>
      <c r="C28">
        <v>78.187898828061194</v>
      </c>
      <c r="D28">
        <v>4.7632072339639402</v>
      </c>
      <c r="E28">
        <v>2.7534647337340998</v>
      </c>
      <c r="F28">
        <v>455.10117133038</v>
      </c>
      <c r="G28">
        <v>161.735428243375</v>
      </c>
      <c r="H28">
        <v>12.058737728375</v>
      </c>
    </row>
    <row r="29" spans="1:8" x14ac:dyDescent="0.55000000000000004">
      <c r="A29">
        <v>27</v>
      </c>
      <c r="B29">
        <v>5.5566434279382504</v>
      </c>
      <c r="C29">
        <v>82.116311435138101</v>
      </c>
      <c r="D29">
        <v>4.7740694252726898</v>
      </c>
      <c r="E29">
        <v>2.7587110071652901</v>
      </c>
      <c r="F29">
        <v>508.03019554487099</v>
      </c>
      <c r="G29">
        <v>181.807643708162</v>
      </c>
      <c r="H29">
        <v>12.230234824558201</v>
      </c>
    </row>
    <row r="30" spans="1:8" x14ac:dyDescent="0.55000000000000004">
      <c r="A30">
        <v>28</v>
      </c>
      <c r="B30">
        <v>5.5566434279382504</v>
      </c>
      <c r="C30">
        <v>85.688313315787298</v>
      </c>
      <c r="D30">
        <v>4.7830467149366198</v>
      </c>
      <c r="E30">
        <v>2.7639466673853201</v>
      </c>
      <c r="F30">
        <v>559.10104760030697</v>
      </c>
      <c r="G30">
        <v>200.50393634218901</v>
      </c>
      <c r="H30">
        <v>12.3848171594286</v>
      </c>
    </row>
    <row r="31" spans="1:8" x14ac:dyDescent="0.55000000000000004">
      <c r="A31">
        <v>29</v>
      </c>
      <c r="B31">
        <v>5.5566434279382504</v>
      </c>
      <c r="C31">
        <v>88.907168203507993</v>
      </c>
      <c r="D31">
        <v>4.7875290107231301</v>
      </c>
      <c r="E31">
        <v>2.7676576467610698</v>
      </c>
      <c r="F31">
        <v>608.00412442045797</v>
      </c>
      <c r="G31">
        <v>218.20235553352401</v>
      </c>
      <c r="H31">
        <v>12.510145537136999</v>
      </c>
    </row>
    <row r="32" spans="1:8" x14ac:dyDescent="0.55000000000000004">
      <c r="A32">
        <v>30</v>
      </c>
      <c r="B32">
        <v>5.5566434279382504</v>
      </c>
      <c r="C32">
        <v>91.490813310145199</v>
      </c>
      <c r="D32">
        <v>4.7875290107231301</v>
      </c>
      <c r="E32">
        <v>2.7689638756056398</v>
      </c>
      <c r="F32">
        <v>669.44806484281696</v>
      </c>
      <c r="G32">
        <v>233.34082700417301</v>
      </c>
      <c r="H32">
        <v>12.599992711340001</v>
      </c>
    </row>
    <row r="33" spans="1:8" x14ac:dyDescent="0.55000000000000004">
      <c r="A33">
        <v>31</v>
      </c>
      <c r="B33">
        <v>5.5566434279382504</v>
      </c>
      <c r="C33">
        <v>93.817311420121598</v>
      </c>
      <c r="D33">
        <v>4.7875290107231301</v>
      </c>
      <c r="E33">
        <v>2.7689638756056398</v>
      </c>
      <c r="F33">
        <v>728.05979452090003</v>
      </c>
      <c r="G33">
        <v>247.37325341803299</v>
      </c>
      <c r="H33">
        <v>12.67965036445</v>
      </c>
    </row>
    <row r="34" spans="1:8" x14ac:dyDescent="0.55000000000000004">
      <c r="A34">
        <v>32</v>
      </c>
      <c r="B34">
        <v>5.5566434279382504</v>
      </c>
      <c r="C34">
        <v>96.643862947866694</v>
      </c>
      <c r="D34">
        <v>4.7875290107231301</v>
      </c>
      <c r="E34">
        <v>2.7689638756056398</v>
      </c>
      <c r="F34">
        <v>782.86605790803605</v>
      </c>
      <c r="G34">
        <v>266.96274775926202</v>
      </c>
      <c r="H34">
        <v>12.7398900462891</v>
      </c>
    </row>
    <row r="35" spans="1:8" x14ac:dyDescent="0.55000000000000004">
      <c r="A35">
        <v>33</v>
      </c>
      <c r="B35">
        <v>5.5566434279382504</v>
      </c>
      <c r="C35">
        <v>98.669043986627102</v>
      </c>
      <c r="D35">
        <v>4.7875290107231301</v>
      </c>
      <c r="E35">
        <v>2.7689638756056398</v>
      </c>
      <c r="F35">
        <v>840.88218852448597</v>
      </c>
      <c r="G35">
        <v>283.46744206350797</v>
      </c>
      <c r="H35">
        <v>12.782663449297599</v>
      </c>
    </row>
    <row r="36" spans="1:8" x14ac:dyDescent="0.55000000000000004">
      <c r="A36">
        <v>34</v>
      </c>
      <c r="B36">
        <v>5.5566434279382504</v>
      </c>
      <c r="C36">
        <v>100.26881959823601</v>
      </c>
      <c r="D36">
        <v>4.7875290107231301</v>
      </c>
      <c r="E36">
        <v>2.7689638756056398</v>
      </c>
      <c r="F36">
        <v>894.70921655652205</v>
      </c>
      <c r="G36">
        <v>302.54536553192497</v>
      </c>
      <c r="H36">
        <v>12.8061006592935</v>
      </c>
    </row>
    <row r="37" spans="1:8" x14ac:dyDescent="0.55000000000000004">
      <c r="A37">
        <v>35</v>
      </c>
      <c r="B37">
        <v>5.5566434279382504</v>
      </c>
      <c r="C37">
        <v>101.598117255259</v>
      </c>
      <c r="D37">
        <v>4.7875290107231301</v>
      </c>
      <c r="E37">
        <v>2.7689638756056398</v>
      </c>
      <c r="F37">
        <v>945.72140099449905</v>
      </c>
      <c r="G37">
        <v>320.07511482910002</v>
      </c>
      <c r="H37">
        <v>12.8153729230715</v>
      </c>
    </row>
    <row r="38" spans="1:8" x14ac:dyDescent="0.55000000000000004">
      <c r="A38">
        <v>36</v>
      </c>
      <c r="B38">
        <v>5.5566434279382504</v>
      </c>
      <c r="C38">
        <v>102.806174621769</v>
      </c>
      <c r="D38">
        <v>4.7875290107231301</v>
      </c>
      <c r="E38">
        <v>2.7689638756056398</v>
      </c>
      <c r="F38">
        <v>995.118749534318</v>
      </c>
      <c r="G38">
        <v>336.52179127990098</v>
      </c>
      <c r="H38">
        <v>12.8245707583881</v>
      </c>
    </row>
    <row r="39" spans="1:8" x14ac:dyDescent="0.55000000000000004">
      <c r="A39">
        <v>37</v>
      </c>
      <c r="B39">
        <v>5.5566434279382504</v>
      </c>
      <c r="C39">
        <v>104.217702955351</v>
      </c>
      <c r="D39">
        <v>4.7875290107231301</v>
      </c>
      <c r="E39">
        <v>2.7689638756056398</v>
      </c>
      <c r="F39">
        <v>1054.69007896842</v>
      </c>
      <c r="G39">
        <v>349.43216181605402</v>
      </c>
      <c r="H39">
        <v>12.8331974448617</v>
      </c>
    </row>
    <row r="40" spans="1:8" x14ac:dyDescent="0.55000000000000004">
      <c r="A40">
        <v>38</v>
      </c>
      <c r="B40">
        <v>5.5566434279382504</v>
      </c>
      <c r="C40">
        <v>105.25528738926801</v>
      </c>
      <c r="D40">
        <v>4.7875290107231301</v>
      </c>
      <c r="E40">
        <v>2.7689638756056398</v>
      </c>
      <c r="F40">
        <v>1110.2020204707801</v>
      </c>
      <c r="G40">
        <v>365.00407116588599</v>
      </c>
      <c r="H40">
        <v>12.8377151051971</v>
      </c>
    </row>
    <row r="41" spans="1:8" x14ac:dyDescent="0.55000000000000004">
      <c r="A41">
        <v>39</v>
      </c>
      <c r="B41">
        <v>5.5566434279382504</v>
      </c>
      <c r="C41">
        <v>105.955649625371</v>
      </c>
      <c r="D41">
        <v>4.7875290107231301</v>
      </c>
      <c r="E41">
        <v>2.7689638756056398</v>
      </c>
      <c r="F41">
        <v>1165.1821739848599</v>
      </c>
      <c r="G41">
        <v>383.77321317781701</v>
      </c>
      <c r="H41">
        <v>12.8428947570687</v>
      </c>
    </row>
    <row r="42" spans="1:8" x14ac:dyDescent="0.55000000000000004">
      <c r="A42">
        <v>40</v>
      </c>
      <c r="B42">
        <v>5.5566434279382504</v>
      </c>
      <c r="C42">
        <v>106.518685628787</v>
      </c>
      <c r="D42">
        <v>4.7875290107231301</v>
      </c>
      <c r="E42">
        <v>2.7689638756056398</v>
      </c>
      <c r="F42">
        <v>1216.5217952586399</v>
      </c>
      <c r="G42">
        <v>405.107051572724</v>
      </c>
      <c r="H42">
        <v>12.848032831874701</v>
      </c>
    </row>
    <row r="43" spans="1:8" x14ac:dyDescent="0.55000000000000004">
      <c r="A43">
        <v>41</v>
      </c>
      <c r="B43">
        <v>5.5566434279382504</v>
      </c>
      <c r="C43">
        <v>107.000501694072</v>
      </c>
      <c r="D43">
        <v>4.7875290107231301</v>
      </c>
      <c r="E43">
        <v>2.7689638756056398</v>
      </c>
      <c r="F43">
        <v>1267.3376312820301</v>
      </c>
      <c r="G43">
        <v>425.83252219783799</v>
      </c>
      <c r="H43">
        <v>12.8531296633543</v>
      </c>
    </row>
    <row r="44" spans="1:8" x14ac:dyDescent="0.55000000000000004">
      <c r="A44">
        <v>42</v>
      </c>
      <c r="B44">
        <v>5.5566434279382504</v>
      </c>
      <c r="C44">
        <v>107.387010114547</v>
      </c>
      <c r="D44">
        <v>4.7875290107231301</v>
      </c>
      <c r="E44">
        <v>2.7689638756056398</v>
      </c>
      <c r="F44">
        <v>1331.0505093080201</v>
      </c>
      <c r="G44">
        <v>444.60880487448298</v>
      </c>
      <c r="H44">
        <v>12.8581855825676</v>
      </c>
    </row>
    <row r="45" spans="1:8" x14ac:dyDescent="0.55000000000000004">
      <c r="A45">
        <v>43</v>
      </c>
      <c r="B45">
        <v>5.5566434279382504</v>
      </c>
      <c r="C45">
        <v>107.679999222484</v>
      </c>
      <c r="D45">
        <v>4.7875290107231301</v>
      </c>
      <c r="E45">
        <v>2.7689638756056398</v>
      </c>
      <c r="F45">
        <v>1393.43396599331</v>
      </c>
      <c r="G45">
        <v>465.67429510460897</v>
      </c>
      <c r="H45">
        <v>12.8581855825676</v>
      </c>
    </row>
    <row r="46" spans="1:8" x14ac:dyDescent="0.55000000000000004">
      <c r="A46">
        <v>44</v>
      </c>
      <c r="B46">
        <v>5.5566434279382504</v>
      </c>
      <c r="C46">
        <v>107.91052569582401</v>
      </c>
      <c r="D46">
        <v>4.7875290107231301</v>
      </c>
      <c r="E46">
        <v>2.7689638756056398</v>
      </c>
      <c r="F46">
        <v>1454.86261349899</v>
      </c>
      <c r="G46">
        <v>485.399615880667</v>
      </c>
      <c r="H46">
        <v>12.8581855825676</v>
      </c>
    </row>
    <row r="47" spans="1:8" x14ac:dyDescent="0.55000000000000004">
      <c r="A47">
        <v>45</v>
      </c>
      <c r="B47">
        <v>5.5566434279382504</v>
      </c>
      <c r="C47">
        <v>108.127470120289</v>
      </c>
      <c r="D47">
        <v>4.7875290107231301</v>
      </c>
      <c r="E47">
        <v>2.7689638756056398</v>
      </c>
      <c r="F47">
        <v>1516.51519553705</v>
      </c>
      <c r="G47">
        <v>504.68250203981802</v>
      </c>
      <c r="H47">
        <v>12.8581855825676</v>
      </c>
    </row>
    <row r="48" spans="1:8" x14ac:dyDescent="0.55000000000000004">
      <c r="A48">
        <v>46</v>
      </c>
      <c r="B48">
        <v>5.5566434279382504</v>
      </c>
      <c r="C48">
        <v>108.334543875295</v>
      </c>
      <c r="D48">
        <v>4.7875290107231301</v>
      </c>
      <c r="E48">
        <v>2.7689638756056398</v>
      </c>
      <c r="F48">
        <v>1578.2845347186401</v>
      </c>
      <c r="G48">
        <v>523.70561071793497</v>
      </c>
      <c r="H48">
        <v>12.8581855825676</v>
      </c>
    </row>
    <row r="49" spans="1:8" x14ac:dyDescent="0.55000000000000004">
      <c r="A49">
        <v>47</v>
      </c>
      <c r="B49">
        <v>5.5566434279382504</v>
      </c>
      <c r="C49">
        <v>108.543740525109</v>
      </c>
      <c r="D49">
        <v>4.7875290107231301</v>
      </c>
      <c r="E49">
        <v>2.7689638756056398</v>
      </c>
      <c r="F49">
        <v>1640.3409972884699</v>
      </c>
      <c r="G49">
        <v>542.48623723972401</v>
      </c>
      <c r="H49">
        <v>12.8581855825676</v>
      </c>
    </row>
    <row r="50" spans="1:8" x14ac:dyDescent="0.55000000000000004">
      <c r="A50">
        <v>48</v>
      </c>
      <c r="B50">
        <v>5.5566434279382504</v>
      </c>
      <c r="C50">
        <v>108.743198026903</v>
      </c>
      <c r="D50">
        <v>4.7875290107231301</v>
      </c>
      <c r="E50">
        <v>2.7689638756056398</v>
      </c>
      <c r="F50">
        <v>1702.6754257223799</v>
      </c>
      <c r="G50">
        <v>561.11049903638502</v>
      </c>
      <c r="H50">
        <v>12.8581855825676</v>
      </c>
    </row>
    <row r="51" spans="1:8" x14ac:dyDescent="0.55000000000000004">
      <c r="A51">
        <v>49</v>
      </c>
      <c r="B51">
        <v>5.5566434279382504</v>
      </c>
      <c r="C51">
        <v>108.942152476058</v>
      </c>
      <c r="D51">
        <v>4.7875290107231301</v>
      </c>
      <c r="E51">
        <v>2.7689638756056398</v>
      </c>
      <c r="F51">
        <v>1765.1990419665501</v>
      </c>
      <c r="G51">
        <v>579.62974880241995</v>
      </c>
      <c r="H51">
        <v>12.8581855825676</v>
      </c>
    </row>
    <row r="52" spans="1:8" x14ac:dyDescent="0.55000000000000004">
      <c r="A52">
        <v>50</v>
      </c>
      <c r="B52">
        <v>5.5566434279382504</v>
      </c>
      <c r="C52">
        <v>109.312050735906</v>
      </c>
      <c r="D52">
        <v>4.7875290107231301</v>
      </c>
      <c r="E52">
        <v>2.7689638756056398</v>
      </c>
      <c r="F52">
        <v>1842.63597710218</v>
      </c>
      <c r="G52">
        <v>597.19245939818802</v>
      </c>
      <c r="H52">
        <v>12.8581855825676</v>
      </c>
    </row>
    <row r="53" spans="1:8" x14ac:dyDescent="0.55000000000000004">
      <c r="A53">
        <v>51</v>
      </c>
      <c r="B53">
        <v>5.5566434279382504</v>
      </c>
      <c r="C53">
        <v>109.663459178293</v>
      </c>
      <c r="D53">
        <v>4.7875290107231301</v>
      </c>
      <c r="E53">
        <v>2.7689638756056398</v>
      </c>
      <c r="F53">
        <v>1918.38893672069</v>
      </c>
      <c r="G53">
        <v>613.99515705943202</v>
      </c>
      <c r="H53">
        <v>12.8581855825676</v>
      </c>
    </row>
    <row r="54" spans="1:8" x14ac:dyDescent="0.55000000000000004">
      <c r="A54">
        <v>52</v>
      </c>
      <c r="B54">
        <v>5.5566434279382504</v>
      </c>
      <c r="C54">
        <v>109.988561990468</v>
      </c>
      <c r="D54">
        <v>4.7875290107231301</v>
      </c>
      <c r="E54">
        <v>2.7689638756056398</v>
      </c>
      <c r="F54">
        <v>1992.5159992039901</v>
      </c>
      <c r="G54">
        <v>630.01395795992403</v>
      </c>
      <c r="H54">
        <v>12.8581855825676</v>
      </c>
    </row>
    <row r="55" spans="1:8" x14ac:dyDescent="0.55000000000000004">
      <c r="A55">
        <v>53</v>
      </c>
      <c r="B55">
        <v>5.5566434279382504</v>
      </c>
      <c r="C55">
        <v>110.29747245454701</v>
      </c>
      <c r="D55">
        <v>4.7875290107231301</v>
      </c>
      <c r="E55">
        <v>2.7689638756056398</v>
      </c>
      <c r="F55">
        <v>2064.8455797451102</v>
      </c>
      <c r="G55">
        <v>645.24754492205398</v>
      </c>
      <c r="H55">
        <v>12.8581855825676</v>
      </c>
    </row>
    <row r="56" spans="1:8" x14ac:dyDescent="0.55000000000000004">
      <c r="A56">
        <v>54</v>
      </c>
      <c r="B56">
        <v>5.5566434279382504</v>
      </c>
      <c r="C56">
        <v>110.580308514847</v>
      </c>
      <c r="D56">
        <v>4.7875290107231301</v>
      </c>
      <c r="E56">
        <v>2.7689638756056398</v>
      </c>
      <c r="F56">
        <v>2135.3022935537801</v>
      </c>
      <c r="G56">
        <v>659.59665409421302</v>
      </c>
      <c r="H56">
        <v>12.8581855825676</v>
      </c>
    </row>
    <row r="57" spans="1:8" x14ac:dyDescent="0.55000000000000004">
      <c r="A57">
        <v>55</v>
      </c>
      <c r="B57">
        <v>5.5566434279382504</v>
      </c>
      <c r="C57">
        <v>110.82859068040899</v>
      </c>
      <c r="D57">
        <v>4.7875290107231301</v>
      </c>
      <c r="E57">
        <v>2.7689638756056398</v>
      </c>
      <c r="F57">
        <v>2203.73674671252</v>
      </c>
      <c r="G57">
        <v>673.18830920189203</v>
      </c>
      <c r="H57">
        <v>12.8581855825676</v>
      </c>
    </row>
    <row r="58" spans="1:8" x14ac:dyDescent="0.55000000000000004">
      <c r="A58">
        <v>56</v>
      </c>
      <c r="B58">
        <v>5.5566434279382504</v>
      </c>
      <c r="C58">
        <v>111.06242949971799</v>
      </c>
      <c r="D58">
        <v>4.7875290107231301</v>
      </c>
      <c r="E58">
        <v>2.7689638756056398</v>
      </c>
      <c r="F58">
        <v>2270.4583129402399</v>
      </c>
      <c r="G58">
        <v>686.17119400203796</v>
      </c>
      <c r="H58">
        <v>12.8581855825676</v>
      </c>
    </row>
    <row r="59" spans="1:8" x14ac:dyDescent="0.55000000000000004">
      <c r="A59">
        <v>57</v>
      </c>
      <c r="B59">
        <v>5.5566434279382504</v>
      </c>
      <c r="C59">
        <v>111.264845706485</v>
      </c>
      <c r="D59">
        <v>4.7875290107231301</v>
      </c>
      <c r="E59">
        <v>2.7689638756056398</v>
      </c>
      <c r="F59">
        <v>2335.3306676416601</v>
      </c>
      <c r="G59">
        <v>698.49687800608797</v>
      </c>
      <c r="H59">
        <v>12.8581855825676</v>
      </c>
    </row>
    <row r="60" spans="1:8" x14ac:dyDescent="0.55000000000000004">
      <c r="A60">
        <v>58</v>
      </c>
      <c r="B60">
        <v>5.5566434279382504</v>
      </c>
      <c r="C60">
        <v>111.44998093608601</v>
      </c>
      <c r="D60">
        <v>4.7875290107231301</v>
      </c>
      <c r="E60">
        <v>2.7689638756056398</v>
      </c>
      <c r="F60">
        <v>2398.5153344319601</v>
      </c>
      <c r="G60">
        <v>710.21475836825005</v>
      </c>
      <c r="H60">
        <v>12.8581855825676</v>
      </c>
    </row>
    <row r="61" spans="1:8" x14ac:dyDescent="0.55000000000000004">
      <c r="A61">
        <v>59</v>
      </c>
      <c r="B61">
        <v>5.5566434279382504</v>
      </c>
      <c r="C61">
        <v>111.617196046948</v>
      </c>
      <c r="D61">
        <v>4.7875290107231301</v>
      </c>
      <c r="E61">
        <v>2.7689638756056398</v>
      </c>
      <c r="F61">
        <v>2460.0619788501399</v>
      </c>
      <c r="G61">
        <v>721.50321346189401</v>
      </c>
      <c r="H61">
        <v>12.8581855825676</v>
      </c>
    </row>
    <row r="62" spans="1:8" x14ac:dyDescent="0.55000000000000004">
      <c r="A62">
        <v>60</v>
      </c>
      <c r="B62">
        <v>5.5566434279382504</v>
      </c>
      <c r="C62">
        <v>111.7781722536</v>
      </c>
      <c r="D62">
        <v>4.7875290107231301</v>
      </c>
      <c r="E62">
        <v>2.7689638756056398</v>
      </c>
      <c r="F62">
        <v>2519.9628424299499</v>
      </c>
      <c r="G62">
        <v>732.31524665103996</v>
      </c>
      <c r="H62">
        <v>12.8581855825676</v>
      </c>
    </row>
    <row r="63" spans="1:8" x14ac:dyDescent="0.55000000000000004">
      <c r="A63">
        <v>61</v>
      </c>
      <c r="B63">
        <v>5.5566434279382504</v>
      </c>
      <c r="C63">
        <v>111.909846718789</v>
      </c>
      <c r="D63">
        <v>4.7875290107231301</v>
      </c>
      <c r="E63">
        <v>2.7689638756056398</v>
      </c>
      <c r="F63">
        <v>2590.0364552551</v>
      </c>
      <c r="G63">
        <v>741.991161013946</v>
      </c>
      <c r="H63">
        <v>12.8581855825676</v>
      </c>
    </row>
    <row r="64" spans="1:8" x14ac:dyDescent="0.55000000000000004">
      <c r="A64">
        <v>62</v>
      </c>
      <c r="B64">
        <v>5.5566434279382504</v>
      </c>
      <c r="C64">
        <v>112.003943504389</v>
      </c>
      <c r="D64">
        <v>4.7875290107231301</v>
      </c>
      <c r="E64">
        <v>2.7689638756056398</v>
      </c>
      <c r="F64">
        <v>2657.1511107472202</v>
      </c>
      <c r="G64">
        <v>752.61184727934096</v>
      </c>
      <c r="H64">
        <v>12.8581855825676</v>
      </c>
    </row>
    <row r="65" spans="1:8" x14ac:dyDescent="0.55000000000000004">
      <c r="A65">
        <v>63</v>
      </c>
      <c r="B65">
        <v>5.5566434279382504</v>
      </c>
      <c r="C65">
        <v>112.12686188735699</v>
      </c>
      <c r="D65">
        <v>4.7875290107231301</v>
      </c>
      <c r="E65">
        <v>2.7689638756056398</v>
      </c>
      <c r="F65">
        <v>2722.1738400590202</v>
      </c>
      <c r="G65">
        <v>762.40244941025901</v>
      </c>
      <c r="H65">
        <v>12.8581855825676</v>
      </c>
    </row>
    <row r="66" spans="1:8" x14ac:dyDescent="0.55000000000000004">
      <c r="A66">
        <v>64</v>
      </c>
      <c r="B66">
        <v>5.5566434279382504</v>
      </c>
      <c r="C66">
        <v>112.211490124684</v>
      </c>
      <c r="D66">
        <v>4.7875290107231301</v>
      </c>
      <c r="E66">
        <v>2.7689638756056398</v>
      </c>
      <c r="F66">
        <v>2785.2119231264101</v>
      </c>
      <c r="G66">
        <v>771.65570892000403</v>
      </c>
      <c r="H66">
        <v>12.8581855825676</v>
      </c>
    </row>
    <row r="67" spans="1:8" x14ac:dyDescent="0.55000000000000004">
      <c r="A67">
        <v>65</v>
      </c>
      <c r="B67">
        <v>5.5566434279382504</v>
      </c>
      <c r="C67">
        <v>112.260207576184</v>
      </c>
      <c r="D67">
        <v>4.7875290107231301</v>
      </c>
      <c r="E67">
        <v>2.7689638756056398</v>
      </c>
      <c r="F67">
        <v>2845.8465503597199</v>
      </c>
      <c r="G67">
        <v>779.73367387635096</v>
      </c>
      <c r="H67">
        <v>12.8581855825676</v>
      </c>
    </row>
    <row r="68" spans="1:8" x14ac:dyDescent="0.55000000000000004">
      <c r="A68">
        <v>66</v>
      </c>
      <c r="B68">
        <v>5.5566434279382504</v>
      </c>
      <c r="C68">
        <v>112.27262595633201</v>
      </c>
      <c r="D68">
        <v>4.7875290107231301</v>
      </c>
      <c r="E68">
        <v>2.7689638756056398</v>
      </c>
      <c r="F68">
        <v>2912.7451217008902</v>
      </c>
      <c r="G68">
        <v>786.14769965282903</v>
      </c>
      <c r="H68">
        <v>12.8581855825676</v>
      </c>
    </row>
    <row r="69" spans="1:8" x14ac:dyDescent="0.55000000000000004">
      <c r="A69">
        <v>67</v>
      </c>
      <c r="B69">
        <v>5.5566434279382504</v>
      </c>
      <c r="C69">
        <v>112.27262595633201</v>
      </c>
      <c r="D69">
        <v>4.7875290107231301</v>
      </c>
      <c r="E69">
        <v>2.7689638756056398</v>
      </c>
      <c r="F69">
        <v>2975.9201272611999</v>
      </c>
      <c r="G69">
        <v>793.40669722731195</v>
      </c>
      <c r="H69">
        <v>12.8581855825676</v>
      </c>
    </row>
    <row r="70" spans="1:8" x14ac:dyDescent="0.55000000000000004">
      <c r="A70">
        <v>68</v>
      </c>
      <c r="B70">
        <v>5.5566434279382504</v>
      </c>
      <c r="C70">
        <v>112.27262595633201</v>
      </c>
      <c r="D70">
        <v>4.7875290107231301</v>
      </c>
      <c r="E70">
        <v>2.7689638756056398</v>
      </c>
      <c r="F70">
        <v>3041.6962715680002</v>
      </c>
      <c r="G70">
        <v>798.89251466990299</v>
      </c>
      <c r="H70">
        <v>12.8581855825676</v>
      </c>
    </row>
    <row r="71" spans="1:8" x14ac:dyDescent="0.55000000000000004">
      <c r="A71">
        <v>69</v>
      </c>
      <c r="B71">
        <v>5.5566434279382504</v>
      </c>
      <c r="C71">
        <v>112.27262595633201</v>
      </c>
      <c r="D71">
        <v>4.7875290107231301</v>
      </c>
      <c r="E71">
        <v>2.7689638756056398</v>
      </c>
      <c r="F71">
        <v>3104.5852875455098</v>
      </c>
      <c r="G71">
        <v>804.64195815130904</v>
      </c>
      <c r="H71">
        <v>12.8581855825676</v>
      </c>
    </row>
    <row r="72" spans="1:8" x14ac:dyDescent="0.55000000000000004">
      <c r="A72">
        <v>70</v>
      </c>
      <c r="B72">
        <v>5.5566434279382504</v>
      </c>
      <c r="C72">
        <v>112.27262595633201</v>
      </c>
      <c r="D72">
        <v>4.7875290107231301</v>
      </c>
      <c r="E72">
        <v>2.7689638756056398</v>
      </c>
      <c r="F72">
        <v>3165.03713257138</v>
      </c>
      <c r="G72">
        <v>811.30036936926695</v>
      </c>
      <c r="H72">
        <v>12.8581855825676</v>
      </c>
    </row>
    <row r="73" spans="1:8" x14ac:dyDescent="0.55000000000000004">
      <c r="A73">
        <v>71</v>
      </c>
      <c r="B73">
        <v>5.5566434279382504</v>
      </c>
      <c r="C73">
        <v>112.27262595633201</v>
      </c>
      <c r="D73">
        <v>4.7875290107231301</v>
      </c>
      <c r="E73">
        <v>2.7689638756056398</v>
      </c>
      <c r="F73">
        <v>3223.3671726811899</v>
      </c>
      <c r="G73">
        <v>818.39760084447801</v>
      </c>
      <c r="H73">
        <v>12.8581855825676</v>
      </c>
    </row>
    <row r="74" spans="1:8" x14ac:dyDescent="0.55000000000000004">
      <c r="A74">
        <v>72</v>
      </c>
      <c r="B74">
        <v>5.5566434279382504</v>
      </c>
      <c r="C74">
        <v>112.27262595633201</v>
      </c>
      <c r="D74">
        <v>4.7875290107231301</v>
      </c>
      <c r="E74">
        <v>2.7689638756056398</v>
      </c>
      <c r="F74">
        <v>3278.9887636027202</v>
      </c>
      <c r="G74">
        <v>826.25219614561797</v>
      </c>
      <c r="H74">
        <v>12.8581855825676</v>
      </c>
    </row>
    <row r="75" spans="1:8" x14ac:dyDescent="0.55000000000000004">
      <c r="A75">
        <v>73</v>
      </c>
      <c r="B75">
        <v>5.5566434279382504</v>
      </c>
      <c r="C75">
        <v>112.27262595633201</v>
      </c>
      <c r="D75">
        <v>4.7875290107231301</v>
      </c>
      <c r="E75">
        <v>2.7689638756056398</v>
      </c>
      <c r="F75">
        <v>3333.4420573668299</v>
      </c>
      <c r="G75">
        <v>836.39022360077104</v>
      </c>
      <c r="H75">
        <v>12.8581855825676</v>
      </c>
    </row>
    <row r="76" spans="1:8" x14ac:dyDescent="0.55000000000000004">
      <c r="A76">
        <v>74</v>
      </c>
      <c r="B76">
        <v>5.5566434279382504</v>
      </c>
      <c r="C76">
        <v>112.27262595633201</v>
      </c>
      <c r="D76">
        <v>4.7875290107231301</v>
      </c>
      <c r="E76">
        <v>2.7689638756056398</v>
      </c>
      <c r="F76">
        <v>3386.0810629295001</v>
      </c>
      <c r="G76">
        <v>845.39837553203495</v>
      </c>
      <c r="H76">
        <v>12.8581855825676</v>
      </c>
    </row>
    <row r="77" spans="1:8" x14ac:dyDescent="0.55000000000000004">
      <c r="A77">
        <v>75</v>
      </c>
      <c r="B77">
        <v>5.5566434279382504</v>
      </c>
      <c r="C77">
        <v>112.27262595633201</v>
      </c>
      <c r="D77">
        <v>4.7875290107231301</v>
      </c>
      <c r="E77">
        <v>2.7689638756056398</v>
      </c>
      <c r="F77">
        <v>3440.0341298411099</v>
      </c>
      <c r="G77">
        <v>852.95434327428802</v>
      </c>
      <c r="H77">
        <v>12.8581855825676</v>
      </c>
    </row>
    <row r="78" spans="1:8" x14ac:dyDescent="0.55000000000000004">
      <c r="A78">
        <v>76</v>
      </c>
      <c r="B78">
        <v>5.5566434279382504</v>
      </c>
      <c r="C78">
        <v>112.27262595633201</v>
      </c>
      <c r="D78">
        <v>4.7875290107231301</v>
      </c>
      <c r="E78">
        <v>2.7689638756056398</v>
      </c>
      <c r="F78">
        <v>3491.4886229960498</v>
      </c>
      <c r="G78">
        <v>861.34550839379199</v>
      </c>
      <c r="H78">
        <v>12.8581855825676</v>
      </c>
    </row>
    <row r="79" spans="1:8" x14ac:dyDescent="0.55000000000000004">
      <c r="A79">
        <v>77</v>
      </c>
      <c r="B79">
        <v>5.5566434279382504</v>
      </c>
      <c r="C79">
        <v>112.27262595633201</v>
      </c>
      <c r="D79">
        <v>4.7875290107231301</v>
      </c>
      <c r="E79">
        <v>2.7689638756056398</v>
      </c>
      <c r="F79">
        <v>3541.2688930970198</v>
      </c>
      <c r="G79">
        <v>868.99675816713398</v>
      </c>
      <c r="H79">
        <v>12.8581855825676</v>
      </c>
    </row>
    <row r="80" spans="1:8" x14ac:dyDescent="0.55000000000000004">
      <c r="A80">
        <v>78</v>
      </c>
      <c r="B80">
        <v>5.5566434279382504</v>
      </c>
      <c r="C80">
        <v>112.27262595633201</v>
      </c>
      <c r="D80">
        <v>4.7875290107231301</v>
      </c>
      <c r="E80">
        <v>2.7689638756056398</v>
      </c>
      <c r="F80">
        <v>3589.78256096628</v>
      </c>
      <c r="G80">
        <v>876.102852211494</v>
      </c>
      <c r="H80">
        <v>12.8581855825676</v>
      </c>
    </row>
    <row r="81" spans="1:8" x14ac:dyDescent="0.55000000000000004">
      <c r="A81">
        <v>79</v>
      </c>
      <c r="B81">
        <v>5.5566434279382504</v>
      </c>
      <c r="C81">
        <v>112.27262595633201</v>
      </c>
      <c r="D81">
        <v>4.7875290107231301</v>
      </c>
      <c r="E81">
        <v>2.7689638756056398</v>
      </c>
      <c r="F81">
        <v>3642.1172163268402</v>
      </c>
      <c r="G81">
        <v>882.130779523461</v>
      </c>
      <c r="H81">
        <v>12.8581855825676</v>
      </c>
    </row>
    <row r="82" spans="1:8" x14ac:dyDescent="0.55000000000000004">
      <c r="A82">
        <v>80</v>
      </c>
      <c r="B82">
        <v>5.5566434279382504</v>
      </c>
      <c r="C82">
        <v>112.27262595633201</v>
      </c>
      <c r="D82">
        <v>4.7875290107231301</v>
      </c>
      <c r="E82">
        <v>2.7689638756056398</v>
      </c>
      <c r="F82">
        <v>3692.4370373779202</v>
      </c>
      <c r="G82">
        <v>888.73161565277701</v>
      </c>
      <c r="H82">
        <v>12.8581855825676</v>
      </c>
    </row>
    <row r="83" spans="1:8" x14ac:dyDescent="0.55000000000000004">
      <c r="A83">
        <v>81</v>
      </c>
      <c r="B83">
        <v>5.5566434279382504</v>
      </c>
      <c r="C83">
        <v>112.27262595633201</v>
      </c>
      <c r="D83">
        <v>4.7875290107231301</v>
      </c>
      <c r="E83">
        <v>2.7689638756056398</v>
      </c>
      <c r="F83">
        <v>3740.8000667716201</v>
      </c>
      <c r="G83">
        <v>894.59544550885698</v>
      </c>
      <c r="H83">
        <v>12.8581855825676</v>
      </c>
    </row>
    <row r="84" spans="1:8" x14ac:dyDescent="0.55000000000000004">
      <c r="A84">
        <v>82</v>
      </c>
      <c r="B84">
        <v>5.5566434279382504</v>
      </c>
      <c r="C84">
        <v>112.27262595633201</v>
      </c>
      <c r="D84">
        <v>4.7875290107231301</v>
      </c>
      <c r="E84">
        <v>2.7689638756056398</v>
      </c>
      <c r="F84">
        <v>3792.0279545068602</v>
      </c>
      <c r="G84">
        <v>899.55859513154803</v>
      </c>
      <c r="H84">
        <v>12.8581855825676</v>
      </c>
    </row>
    <row r="85" spans="1:8" x14ac:dyDescent="0.55000000000000004">
      <c r="A85">
        <v>83</v>
      </c>
      <c r="B85">
        <v>5.5566434279382504</v>
      </c>
      <c r="C85">
        <v>112.27262595633201</v>
      </c>
      <c r="D85">
        <v>4.7875290107231301</v>
      </c>
      <c r="E85">
        <v>2.7689638756056398</v>
      </c>
      <c r="F85">
        <v>3841.0639885002502</v>
      </c>
      <c r="G85">
        <v>904.91370836064198</v>
      </c>
      <c r="H85">
        <v>12.8581855825676</v>
      </c>
    </row>
    <row r="86" spans="1:8" x14ac:dyDescent="0.55000000000000004">
      <c r="A86">
        <v>84</v>
      </c>
      <c r="B86">
        <v>5.5566434279382504</v>
      </c>
      <c r="C86">
        <v>112.27262595633201</v>
      </c>
      <c r="D86">
        <v>4.7875290107231301</v>
      </c>
      <c r="E86">
        <v>2.7689638756056398</v>
      </c>
      <c r="F86">
        <v>3888.6431809106698</v>
      </c>
      <c r="G86">
        <v>909.72735213261103</v>
      </c>
      <c r="H86">
        <v>12.8581855825676</v>
      </c>
    </row>
    <row r="87" spans="1:8" x14ac:dyDescent="0.55000000000000004">
      <c r="A87">
        <v>85</v>
      </c>
      <c r="B87">
        <v>5.5566434279382504</v>
      </c>
      <c r="C87">
        <v>112.27262595633201</v>
      </c>
      <c r="D87">
        <v>4.7875290107231301</v>
      </c>
      <c r="E87">
        <v>2.7689638756056398</v>
      </c>
      <c r="F87">
        <v>3934.9077398167801</v>
      </c>
      <c r="G87">
        <v>914.13626733472597</v>
      </c>
      <c r="H87">
        <v>12.8581855825676</v>
      </c>
    </row>
    <row r="88" spans="1:8" x14ac:dyDescent="0.55000000000000004">
      <c r="A88">
        <v>86</v>
      </c>
      <c r="B88">
        <v>5.5566434279382504</v>
      </c>
      <c r="C88">
        <v>112.27262595633201</v>
      </c>
      <c r="D88">
        <v>4.7875290107231301</v>
      </c>
      <c r="E88">
        <v>2.7689638756056398</v>
      </c>
      <c r="F88">
        <v>3987.2350135197298</v>
      </c>
      <c r="G88">
        <v>917.66487222945898</v>
      </c>
      <c r="H88">
        <v>12.8581855825676</v>
      </c>
    </row>
    <row r="89" spans="1:8" x14ac:dyDescent="0.55000000000000004">
      <c r="A89">
        <v>87</v>
      </c>
      <c r="B89">
        <v>5.5566434279382504</v>
      </c>
      <c r="C89">
        <v>112.27262595633201</v>
      </c>
      <c r="D89">
        <v>4.7875290107231301</v>
      </c>
      <c r="E89">
        <v>2.7689638756056398</v>
      </c>
      <c r="F89">
        <v>4039.84789276643</v>
      </c>
      <c r="G89">
        <v>921.80067876364399</v>
      </c>
      <c r="H89">
        <v>12.8581855825676</v>
      </c>
    </row>
    <row r="90" spans="1:8" x14ac:dyDescent="0.55000000000000004">
      <c r="A90">
        <v>88</v>
      </c>
      <c r="B90">
        <v>5.5566434279382504</v>
      </c>
      <c r="C90">
        <v>112.27262595633201</v>
      </c>
      <c r="D90">
        <v>4.7875290107231301</v>
      </c>
      <c r="E90">
        <v>2.7689638756056398</v>
      </c>
      <c r="F90">
        <v>4093.5136552416502</v>
      </c>
      <c r="G90">
        <v>926.59238598588104</v>
      </c>
      <c r="H90">
        <v>12.8581855825676</v>
      </c>
    </row>
    <row r="91" spans="1:8" x14ac:dyDescent="0.55000000000000004">
      <c r="A91">
        <v>89</v>
      </c>
      <c r="B91">
        <v>5.5566434279382504</v>
      </c>
      <c r="C91">
        <v>112.27262595633201</v>
      </c>
      <c r="D91">
        <v>4.7875290107231301</v>
      </c>
      <c r="E91">
        <v>2.7689638756056398</v>
      </c>
      <c r="F91">
        <v>4147.8435482938803</v>
      </c>
      <c r="G91">
        <v>932.61654427818905</v>
      </c>
      <c r="H91">
        <v>12.8581855825676</v>
      </c>
    </row>
    <row r="92" spans="1:8" x14ac:dyDescent="0.55000000000000004">
      <c r="A92">
        <v>90</v>
      </c>
      <c r="B92">
        <v>5.5566434279382504</v>
      </c>
      <c r="C92">
        <v>112.27262595633201</v>
      </c>
      <c r="D92">
        <v>4.7875290107231301</v>
      </c>
      <c r="E92">
        <v>2.7689638756056398</v>
      </c>
      <c r="F92">
        <v>4202.9660865422102</v>
      </c>
      <c r="G92">
        <v>938.19764746911596</v>
      </c>
      <c r="H92">
        <v>12.8581855825676</v>
      </c>
    </row>
    <row r="93" spans="1:8" x14ac:dyDescent="0.55000000000000004">
      <c r="A93">
        <v>91</v>
      </c>
      <c r="B93">
        <v>5.5566434279382504</v>
      </c>
      <c r="C93">
        <v>112.27262595633201</v>
      </c>
      <c r="D93">
        <v>4.7875290107231301</v>
      </c>
      <c r="E93">
        <v>2.7689638756056398</v>
      </c>
      <c r="F93">
        <v>4258.9790241741302</v>
      </c>
      <c r="G93">
        <v>943.57217652581005</v>
      </c>
      <c r="H93">
        <v>12.8581855825676</v>
      </c>
    </row>
    <row r="94" spans="1:8" x14ac:dyDescent="0.55000000000000004">
      <c r="A94">
        <v>92</v>
      </c>
      <c r="B94">
        <v>5.5566434279382504</v>
      </c>
      <c r="C94">
        <v>112.27262595633201</v>
      </c>
      <c r="D94">
        <v>4.7875290107231301</v>
      </c>
      <c r="E94">
        <v>2.7689638756056398</v>
      </c>
      <c r="F94">
        <v>4320.07040748489</v>
      </c>
      <c r="G94">
        <v>948.20577775676895</v>
      </c>
      <c r="H94">
        <v>12.8581855825676</v>
      </c>
    </row>
    <row r="95" spans="1:8" x14ac:dyDescent="0.55000000000000004">
      <c r="A95">
        <v>93</v>
      </c>
      <c r="B95">
        <v>5.5566434279382504</v>
      </c>
      <c r="C95">
        <v>112.27262595633201</v>
      </c>
      <c r="D95">
        <v>4.7875290107231301</v>
      </c>
      <c r="E95">
        <v>2.7689638756056398</v>
      </c>
      <c r="F95">
        <v>4382.3113258876301</v>
      </c>
      <c r="G95">
        <v>952.75403384145795</v>
      </c>
      <c r="H95">
        <v>12.8581855825676</v>
      </c>
    </row>
    <row r="96" spans="1:8" x14ac:dyDescent="0.55000000000000004">
      <c r="A96">
        <v>94</v>
      </c>
      <c r="B96">
        <v>5.5566434279382504</v>
      </c>
      <c r="C96">
        <v>112.27262595633201</v>
      </c>
      <c r="D96">
        <v>4.7875290107231301</v>
      </c>
      <c r="E96">
        <v>2.7689638756056398</v>
      </c>
      <c r="F96">
        <v>4445.7096627724404</v>
      </c>
      <c r="G96">
        <v>957.24978303606201</v>
      </c>
      <c r="H96">
        <v>12.8581855825676</v>
      </c>
    </row>
    <row r="97" spans="1:8" x14ac:dyDescent="0.55000000000000004">
      <c r="A97">
        <v>95</v>
      </c>
      <c r="B97">
        <v>5.5566434279382504</v>
      </c>
      <c r="C97">
        <v>112.27262595633201</v>
      </c>
      <c r="D97">
        <v>4.7875290107231301</v>
      </c>
      <c r="E97">
        <v>2.7689638756056398</v>
      </c>
      <c r="F97">
        <v>4510.2662453962703</v>
      </c>
      <c r="G97">
        <v>961.62770177744596</v>
      </c>
      <c r="H97">
        <v>12.8581855825676</v>
      </c>
    </row>
    <row r="98" spans="1:8" x14ac:dyDescent="0.55000000000000004">
      <c r="A98">
        <v>96</v>
      </c>
      <c r="B98">
        <v>5.5566434279382504</v>
      </c>
      <c r="C98">
        <v>112.27262595633201</v>
      </c>
      <c r="D98">
        <v>4.7875290107231301</v>
      </c>
      <c r="E98">
        <v>2.7689638756056398</v>
      </c>
      <c r="F98">
        <v>4575.7979266291604</v>
      </c>
      <c r="G98">
        <v>965.97321625403094</v>
      </c>
      <c r="H98">
        <v>12.8581855825676</v>
      </c>
    </row>
    <row r="99" spans="1:8" x14ac:dyDescent="0.55000000000000004">
      <c r="A99">
        <v>97</v>
      </c>
      <c r="B99">
        <v>5.5566434279382504</v>
      </c>
      <c r="C99">
        <v>112.27262595633201</v>
      </c>
      <c r="D99">
        <v>4.7875290107231301</v>
      </c>
      <c r="E99">
        <v>2.7689638756056398</v>
      </c>
      <c r="F99">
        <v>4642.2665448334801</v>
      </c>
      <c r="G99">
        <v>970.31489918707598</v>
      </c>
      <c r="H99">
        <v>12.8581855825676</v>
      </c>
    </row>
    <row r="100" spans="1:8" x14ac:dyDescent="0.55000000000000004">
      <c r="A100">
        <v>98</v>
      </c>
      <c r="B100">
        <v>5.5566434279382504</v>
      </c>
      <c r="C100">
        <v>112.27262595633201</v>
      </c>
      <c r="D100">
        <v>4.7875290107231301</v>
      </c>
      <c r="E100">
        <v>2.7689638756056398</v>
      </c>
      <c r="F100">
        <v>4707.3517175786301</v>
      </c>
      <c r="G100">
        <v>974.53406690703196</v>
      </c>
      <c r="H100">
        <v>12.8581855825676</v>
      </c>
    </row>
    <row r="101" spans="1:8" x14ac:dyDescent="0.55000000000000004">
      <c r="A101">
        <v>99</v>
      </c>
      <c r="B101">
        <v>5.5566434279382504</v>
      </c>
      <c r="C101">
        <v>112.27262595633201</v>
      </c>
      <c r="D101">
        <v>4.7875290107231301</v>
      </c>
      <c r="E101">
        <v>2.7689638756056398</v>
      </c>
      <c r="F101">
        <v>4771.0920802985902</v>
      </c>
      <c r="G101">
        <v>978.63501983683295</v>
      </c>
      <c r="H101">
        <v>12.8581855825676</v>
      </c>
    </row>
    <row r="102" spans="1:8" x14ac:dyDescent="0.55000000000000004">
      <c r="A102">
        <v>100</v>
      </c>
      <c r="B102">
        <v>5.5566434279382504</v>
      </c>
      <c r="C102">
        <v>112.27262595633201</v>
      </c>
      <c r="D102">
        <v>4.7875290107231301</v>
      </c>
      <c r="E102">
        <v>2.7689638756056398</v>
      </c>
      <c r="F102">
        <v>4833.5106579390604</v>
      </c>
      <c r="G102">
        <v>982.66752270807297</v>
      </c>
      <c r="H102">
        <v>12.8581855825676</v>
      </c>
    </row>
    <row r="103" spans="1:8" x14ac:dyDescent="0.55000000000000004">
      <c r="A103">
        <v>101</v>
      </c>
      <c r="B103">
        <v>5.5566434279382504</v>
      </c>
      <c r="C103">
        <v>112.27262595633201</v>
      </c>
      <c r="D103">
        <v>4.7875290107231301</v>
      </c>
      <c r="E103">
        <v>2.7689638756056398</v>
      </c>
      <c r="F103">
        <v>4894.5972876343003</v>
      </c>
      <c r="G103">
        <v>986.57495065970102</v>
      </c>
      <c r="H103">
        <v>12.8581855825676</v>
      </c>
    </row>
    <row r="104" spans="1:8" x14ac:dyDescent="0.55000000000000004">
      <c r="A104">
        <v>102</v>
      </c>
      <c r="B104">
        <v>5.5566434279382504</v>
      </c>
      <c r="C104">
        <v>112.27262595633201</v>
      </c>
      <c r="D104">
        <v>4.7875290107231301</v>
      </c>
      <c r="E104">
        <v>2.7689638756056398</v>
      </c>
      <c r="F104">
        <v>4954.4338556173998</v>
      </c>
      <c r="G104">
        <v>990.37884412457299</v>
      </c>
      <c r="H104">
        <v>12.8581855825676</v>
      </c>
    </row>
    <row r="105" spans="1:8" x14ac:dyDescent="0.55000000000000004">
      <c r="A105">
        <v>103</v>
      </c>
      <c r="B105">
        <v>5.5566434279382504</v>
      </c>
      <c r="C105">
        <v>112.27262595633201</v>
      </c>
      <c r="D105">
        <v>4.7875290107231301</v>
      </c>
      <c r="E105">
        <v>2.7689638756056398</v>
      </c>
      <c r="F105">
        <v>5013.0354135304697</v>
      </c>
      <c r="G105">
        <v>994.08359063865601</v>
      </c>
      <c r="H105">
        <v>12.8581855825676</v>
      </c>
    </row>
    <row r="106" spans="1:8" x14ac:dyDescent="0.55000000000000004">
      <c r="A106">
        <v>104</v>
      </c>
      <c r="B106">
        <v>5.5566434279382504</v>
      </c>
      <c r="C106">
        <v>112.27262595633201</v>
      </c>
      <c r="D106">
        <v>4.7875290107231301</v>
      </c>
      <c r="E106">
        <v>2.7689638756056398</v>
      </c>
      <c r="F106">
        <v>5075.8919331303796</v>
      </c>
      <c r="G106">
        <v>997.53411122883801</v>
      </c>
      <c r="H106">
        <v>12.8581855825676</v>
      </c>
    </row>
    <row r="107" spans="1:8" x14ac:dyDescent="0.55000000000000004">
      <c r="A107">
        <v>105</v>
      </c>
      <c r="B107">
        <v>5.5566434279382504</v>
      </c>
      <c r="C107">
        <v>112.27262595633201</v>
      </c>
      <c r="D107">
        <v>4.7875290107231301</v>
      </c>
      <c r="E107">
        <v>2.7689638756056398</v>
      </c>
      <c r="F107">
        <v>5137.29238422041</v>
      </c>
      <c r="G107">
        <v>1000.76128995515</v>
      </c>
      <c r="H107">
        <v>12.8581855825676</v>
      </c>
    </row>
    <row r="108" spans="1:8" x14ac:dyDescent="0.55000000000000004">
      <c r="A108">
        <v>106</v>
      </c>
      <c r="B108">
        <v>5.5566434279382504</v>
      </c>
      <c r="C108">
        <v>112.27262595633201</v>
      </c>
      <c r="D108">
        <v>4.7875290107231301</v>
      </c>
      <c r="E108">
        <v>2.7689638756056398</v>
      </c>
      <c r="F108">
        <v>5197.1986971274</v>
      </c>
      <c r="G108">
        <v>1004.21993549901</v>
      </c>
      <c r="H108">
        <v>12.8581855825676</v>
      </c>
    </row>
    <row r="109" spans="1:8" x14ac:dyDescent="0.55000000000000004">
      <c r="A109">
        <v>107</v>
      </c>
      <c r="B109">
        <v>5.5566434279382504</v>
      </c>
      <c r="C109">
        <v>112.27262595633201</v>
      </c>
      <c r="D109">
        <v>4.7875290107231301</v>
      </c>
      <c r="E109">
        <v>2.7689638756056398</v>
      </c>
      <c r="F109">
        <v>5255.5839706963698</v>
      </c>
      <c r="G109">
        <v>1007.3808311156801</v>
      </c>
      <c r="H109">
        <v>12.8581855825676</v>
      </c>
    </row>
    <row r="110" spans="1:8" x14ac:dyDescent="0.55000000000000004">
      <c r="A110">
        <v>108</v>
      </c>
      <c r="B110">
        <v>5.5566434279382504</v>
      </c>
      <c r="C110">
        <v>112.27262595633201</v>
      </c>
      <c r="D110">
        <v>4.7875290107231301</v>
      </c>
      <c r="E110">
        <v>2.7689638756056398</v>
      </c>
      <c r="F110">
        <v>5312.6893110025903</v>
      </c>
      <c r="G110">
        <v>1010.29761663563</v>
      </c>
      <c r="H110">
        <v>12.8581855825676</v>
      </c>
    </row>
    <row r="111" spans="1:8" x14ac:dyDescent="0.55000000000000004">
      <c r="A111">
        <v>109</v>
      </c>
      <c r="B111">
        <v>5.5566434279382504</v>
      </c>
      <c r="C111">
        <v>112.27262595633201</v>
      </c>
      <c r="D111">
        <v>4.7875290107231301</v>
      </c>
      <c r="E111">
        <v>2.7689638756056398</v>
      </c>
      <c r="F111">
        <v>5368.3534235261304</v>
      </c>
      <c r="G111">
        <v>1013.05860117968</v>
      </c>
      <c r="H111">
        <v>12.8581855825676</v>
      </c>
    </row>
    <row r="112" spans="1:8" x14ac:dyDescent="0.55000000000000004">
      <c r="A112">
        <v>110</v>
      </c>
      <c r="B112">
        <v>5.5566434279382504</v>
      </c>
      <c r="C112">
        <v>112.27262595633201</v>
      </c>
      <c r="D112">
        <v>4.7875290107231301</v>
      </c>
      <c r="E112">
        <v>2.7689638756056398</v>
      </c>
      <c r="F112">
        <v>5422.7762216094698</v>
      </c>
      <c r="G112">
        <v>1015.64144790717</v>
      </c>
      <c r="H112">
        <v>12.8581855825676</v>
      </c>
    </row>
    <row r="113" spans="1:8" x14ac:dyDescent="0.55000000000000004">
      <c r="A113">
        <v>111</v>
      </c>
      <c r="B113">
        <v>5.5566434279382504</v>
      </c>
      <c r="C113">
        <v>112.27262595633201</v>
      </c>
      <c r="D113">
        <v>4.7875290107231301</v>
      </c>
      <c r="E113">
        <v>2.7689638756056398</v>
      </c>
      <c r="F113">
        <v>5475.9856216294002</v>
      </c>
      <c r="G113">
        <v>1018.10252082158</v>
      </c>
      <c r="H113">
        <v>12.8581855825676</v>
      </c>
    </row>
    <row r="114" spans="1:8" x14ac:dyDescent="0.55000000000000004">
      <c r="A114">
        <v>112</v>
      </c>
      <c r="B114">
        <v>5.5566434279382504</v>
      </c>
      <c r="C114">
        <v>112.27262595633201</v>
      </c>
      <c r="D114">
        <v>4.7875290107231301</v>
      </c>
      <c r="E114">
        <v>2.7689638756056398</v>
      </c>
      <c r="F114">
        <v>5530.89732629229</v>
      </c>
      <c r="G114">
        <v>1020.21774421467</v>
      </c>
      <c r="H114">
        <v>12.8581855825676</v>
      </c>
    </row>
    <row r="115" spans="1:8" x14ac:dyDescent="0.55000000000000004">
      <c r="A115">
        <v>113</v>
      </c>
      <c r="B115">
        <v>5.5566434279382504</v>
      </c>
      <c r="C115">
        <v>112.27262595633201</v>
      </c>
      <c r="D115">
        <v>4.7875290107231301</v>
      </c>
      <c r="E115">
        <v>2.7689638756056398</v>
      </c>
      <c r="F115">
        <v>5583.8968144093797</v>
      </c>
      <c r="G115">
        <v>1022.19877524014</v>
      </c>
      <c r="H115">
        <v>12.8581855825676</v>
      </c>
    </row>
    <row r="116" spans="1:8" x14ac:dyDescent="0.55000000000000004">
      <c r="A116">
        <v>114</v>
      </c>
      <c r="B116">
        <v>5.5566434279382504</v>
      </c>
      <c r="C116">
        <v>112.27262595633201</v>
      </c>
      <c r="D116">
        <v>4.7875290107231301</v>
      </c>
      <c r="E116">
        <v>2.7689638756056398</v>
      </c>
      <c r="F116">
        <v>5635.5699052671498</v>
      </c>
      <c r="G116">
        <v>1023.93962630718</v>
      </c>
      <c r="H116">
        <v>12.8581855825676</v>
      </c>
    </row>
    <row r="117" spans="1:8" x14ac:dyDescent="0.55000000000000004">
      <c r="A117">
        <v>115</v>
      </c>
      <c r="B117">
        <v>5.5566434279382504</v>
      </c>
      <c r="C117">
        <v>112.27262595633201</v>
      </c>
      <c r="D117">
        <v>4.7875290107231301</v>
      </c>
      <c r="E117">
        <v>2.7689638756056398</v>
      </c>
      <c r="F117">
        <v>5688.2329735547901</v>
      </c>
      <c r="G117">
        <v>1025.23867010304</v>
      </c>
      <c r="H117">
        <v>12.8581855825676</v>
      </c>
    </row>
    <row r="118" spans="1:8" x14ac:dyDescent="0.55000000000000004">
      <c r="A118">
        <v>116</v>
      </c>
      <c r="B118">
        <v>5.5566434279382504</v>
      </c>
      <c r="C118">
        <v>112.27262595633201</v>
      </c>
      <c r="D118">
        <v>4.7875290107231301</v>
      </c>
      <c r="E118">
        <v>2.7689638756056398</v>
      </c>
      <c r="F118">
        <v>5739.7137165951399</v>
      </c>
      <c r="G118">
        <v>1026.4219410891201</v>
      </c>
      <c r="H118">
        <v>12.8581855825676</v>
      </c>
    </row>
    <row r="119" spans="1:8" x14ac:dyDescent="0.55000000000000004">
      <c r="A119">
        <v>117</v>
      </c>
      <c r="B119">
        <v>5.5566434279382504</v>
      </c>
      <c r="C119">
        <v>112.27262595633201</v>
      </c>
      <c r="D119">
        <v>4.7875290107231301</v>
      </c>
      <c r="E119">
        <v>2.7689638756056398</v>
      </c>
      <c r="F119">
        <v>5791.6549051142101</v>
      </c>
      <c r="G119">
        <v>1027.1618689893601</v>
      </c>
      <c r="H119">
        <v>12.8581855825676</v>
      </c>
    </row>
    <row r="120" spans="1:8" x14ac:dyDescent="0.55000000000000004">
      <c r="A120">
        <v>118</v>
      </c>
      <c r="B120">
        <v>5.5566434279382504</v>
      </c>
      <c r="C120">
        <v>112.27262595633201</v>
      </c>
      <c r="D120">
        <v>4.7875290107231301</v>
      </c>
      <c r="E120">
        <v>2.7689638756056398</v>
      </c>
      <c r="F120">
        <v>5842.2153793856996</v>
      </c>
      <c r="G120">
        <v>1027.98556113736</v>
      </c>
      <c r="H120">
        <v>12.8581855825676</v>
      </c>
    </row>
    <row r="121" spans="1:8" x14ac:dyDescent="0.55000000000000004">
      <c r="A121">
        <v>119</v>
      </c>
      <c r="B121">
        <v>5.5566434279382504</v>
      </c>
      <c r="C121">
        <v>112.27262595633201</v>
      </c>
      <c r="D121">
        <v>4.7875290107231301</v>
      </c>
      <c r="E121">
        <v>2.7689638756056398</v>
      </c>
      <c r="F121">
        <v>5892.5117685652303</v>
      </c>
      <c r="G121">
        <v>1028.5316605604401</v>
      </c>
      <c r="H121">
        <v>12.8581855825676</v>
      </c>
    </row>
    <row r="122" spans="1:8" x14ac:dyDescent="0.55000000000000004">
      <c r="A122">
        <v>120</v>
      </c>
      <c r="B122">
        <v>5.5566434279382504</v>
      </c>
      <c r="C122">
        <v>112.27262595633201</v>
      </c>
      <c r="D122">
        <v>4.7875290107231301</v>
      </c>
      <c r="E122">
        <v>2.7689638756056398</v>
      </c>
      <c r="F122">
        <v>5942.3589681988296</v>
      </c>
      <c r="G122">
        <v>1028.85379685</v>
      </c>
      <c r="H122">
        <v>12.8581855825676</v>
      </c>
    </row>
    <row r="123" spans="1:8" x14ac:dyDescent="0.55000000000000004">
      <c r="A123">
        <v>121</v>
      </c>
      <c r="B123">
        <v>5.5566434279382504</v>
      </c>
      <c r="C123">
        <v>112.27262595633201</v>
      </c>
      <c r="D123">
        <v>4.7875290107231301</v>
      </c>
      <c r="E123">
        <v>2.7689638756056398</v>
      </c>
      <c r="F123">
        <v>5991.1565828338698</v>
      </c>
      <c r="G123">
        <v>1029.13249852186</v>
      </c>
      <c r="H123">
        <v>12.8581855825676</v>
      </c>
    </row>
    <row r="124" spans="1:8" x14ac:dyDescent="0.55000000000000004">
      <c r="A124">
        <v>122</v>
      </c>
      <c r="B124">
        <v>5.5566434279382504</v>
      </c>
      <c r="C124">
        <v>112.27262595633201</v>
      </c>
      <c r="D124">
        <v>4.7875290107231301</v>
      </c>
      <c r="E124">
        <v>2.7689638756056398</v>
      </c>
      <c r="F124">
        <v>6038.9235062973703</v>
      </c>
      <c r="G124">
        <v>1029.4085928581401</v>
      </c>
      <c r="H124">
        <v>12.8581855825676</v>
      </c>
    </row>
    <row r="125" spans="1:8" x14ac:dyDescent="0.55000000000000004">
      <c r="A125">
        <v>123</v>
      </c>
      <c r="B125">
        <v>5.5566434279382504</v>
      </c>
      <c r="C125">
        <v>112.27262595633201</v>
      </c>
      <c r="D125">
        <v>4.7875290107231301</v>
      </c>
      <c r="E125">
        <v>2.7689638756056398</v>
      </c>
      <c r="F125">
        <v>6085.52329050976</v>
      </c>
      <c r="G125">
        <v>1029.85097306331</v>
      </c>
      <c r="H125">
        <v>12.8581855825676</v>
      </c>
    </row>
    <row r="126" spans="1:8" x14ac:dyDescent="0.55000000000000004">
      <c r="A126">
        <v>124</v>
      </c>
      <c r="B126">
        <v>5.5566434279382504</v>
      </c>
      <c r="C126">
        <v>112.27262595633201</v>
      </c>
      <c r="D126">
        <v>4.7875290107231301</v>
      </c>
      <c r="E126">
        <v>2.7689638756056398</v>
      </c>
      <c r="F126">
        <v>6131.7351879693497</v>
      </c>
      <c r="G126">
        <v>1030.20930725259</v>
      </c>
      <c r="H126">
        <v>12.8581855825676</v>
      </c>
    </row>
    <row r="127" spans="1:8" x14ac:dyDescent="0.55000000000000004">
      <c r="A127">
        <v>125</v>
      </c>
      <c r="B127">
        <v>5.5566434279382504</v>
      </c>
      <c r="C127">
        <v>112.27262595633201</v>
      </c>
      <c r="D127">
        <v>4.7875290107231301</v>
      </c>
      <c r="E127">
        <v>2.7689638756056398</v>
      </c>
      <c r="F127">
        <v>6176.8423576900304</v>
      </c>
      <c r="G127">
        <v>1030.5950192897601</v>
      </c>
      <c r="H127">
        <v>12.8581855825676</v>
      </c>
    </row>
    <row r="128" spans="1:8" x14ac:dyDescent="0.55000000000000004">
      <c r="A128">
        <v>126</v>
      </c>
      <c r="B128">
        <v>5.5566434279382504</v>
      </c>
      <c r="C128">
        <v>112.27262595633201</v>
      </c>
      <c r="D128">
        <v>4.7875290107231301</v>
      </c>
      <c r="E128">
        <v>2.7689638756056398</v>
      </c>
      <c r="F128">
        <v>6220.9260416197603</v>
      </c>
      <c r="G128">
        <v>1030.9072855566701</v>
      </c>
      <c r="H128">
        <v>12.8581855825676</v>
      </c>
    </row>
    <row r="129" spans="1:8" x14ac:dyDescent="0.55000000000000004">
      <c r="A129">
        <v>127</v>
      </c>
      <c r="B129">
        <v>5.5566434279382504</v>
      </c>
      <c r="C129">
        <v>112.27262595633201</v>
      </c>
      <c r="D129">
        <v>4.7875290107231301</v>
      </c>
      <c r="E129">
        <v>2.7689638756056398</v>
      </c>
      <c r="F129">
        <v>6263.9861993353097</v>
      </c>
      <c r="G129">
        <v>1031.18719358421</v>
      </c>
      <c r="H129">
        <v>12.8581855825676</v>
      </c>
    </row>
    <row r="130" spans="1:8" x14ac:dyDescent="0.55000000000000004">
      <c r="A130">
        <v>128</v>
      </c>
      <c r="B130">
        <v>5.5566434279382504</v>
      </c>
      <c r="C130">
        <v>112.27262595633201</v>
      </c>
      <c r="D130">
        <v>4.7875290107231301</v>
      </c>
      <c r="E130">
        <v>2.7689638756056398</v>
      </c>
      <c r="F130">
        <v>6306.7187699865199</v>
      </c>
      <c r="G130">
        <v>1031.41324402809</v>
      </c>
      <c r="H130">
        <v>12.8581855825676</v>
      </c>
    </row>
    <row r="131" spans="1:8" x14ac:dyDescent="0.55000000000000004">
      <c r="A131">
        <v>129</v>
      </c>
      <c r="B131">
        <v>5.5566434279382504</v>
      </c>
      <c r="C131">
        <v>112.27262595633201</v>
      </c>
      <c r="D131">
        <v>4.7875290107231301</v>
      </c>
      <c r="E131">
        <v>2.7689638756056398</v>
      </c>
      <c r="F131">
        <v>6348.4236872810498</v>
      </c>
      <c r="G131">
        <v>1031.6066156731099</v>
      </c>
      <c r="H131">
        <v>12.8581855825676</v>
      </c>
    </row>
    <row r="132" spans="1:8" x14ac:dyDescent="0.55000000000000004">
      <c r="A132">
        <v>130</v>
      </c>
      <c r="B132">
        <v>5.5566434279382504</v>
      </c>
      <c r="C132">
        <v>112.27262595633201</v>
      </c>
      <c r="D132">
        <v>4.7875290107231301</v>
      </c>
      <c r="E132">
        <v>2.7689638756056398</v>
      </c>
      <c r="F132">
        <v>6389.0907935802197</v>
      </c>
      <c r="G132">
        <v>1031.8280419023299</v>
      </c>
      <c r="H132">
        <v>12.8581855825676</v>
      </c>
    </row>
    <row r="133" spans="1:8" x14ac:dyDescent="0.55000000000000004">
      <c r="A133">
        <v>131</v>
      </c>
      <c r="B133">
        <v>5.5566434279382504</v>
      </c>
      <c r="C133">
        <v>112.27262595633201</v>
      </c>
      <c r="D133">
        <v>4.7875290107231301</v>
      </c>
      <c r="E133">
        <v>2.7689638756056398</v>
      </c>
      <c r="F133">
        <v>6429.0676827439202</v>
      </c>
      <c r="G133">
        <v>1032.1253696040201</v>
      </c>
      <c r="H133">
        <v>12.8581855825676</v>
      </c>
    </row>
    <row r="134" spans="1:8" x14ac:dyDescent="0.55000000000000004">
      <c r="A134">
        <v>132</v>
      </c>
      <c r="B134">
        <v>5.5566434279382504</v>
      </c>
      <c r="C134">
        <v>112.27262595633201</v>
      </c>
      <c r="D134">
        <v>4.7875290107231301</v>
      </c>
      <c r="E134">
        <v>2.7689638756056398</v>
      </c>
      <c r="F134">
        <v>6468.0253856081899</v>
      </c>
      <c r="G134">
        <v>1032.4113773025001</v>
      </c>
      <c r="H134">
        <v>12.8581855825676</v>
      </c>
    </row>
    <row r="135" spans="1:8" x14ac:dyDescent="0.55000000000000004">
      <c r="A135">
        <v>133</v>
      </c>
      <c r="B135">
        <v>5.5566434279382504</v>
      </c>
      <c r="C135">
        <v>112.27262595633201</v>
      </c>
      <c r="D135">
        <v>4.7875290107231301</v>
      </c>
      <c r="E135">
        <v>2.7689638756056398</v>
      </c>
      <c r="F135">
        <v>6505.9632910472401</v>
      </c>
      <c r="G135">
        <v>1032.6486480792601</v>
      </c>
      <c r="H135">
        <v>12.8581855825676</v>
      </c>
    </row>
    <row r="136" spans="1:8" x14ac:dyDescent="0.55000000000000004">
      <c r="A136">
        <v>134</v>
      </c>
      <c r="B136">
        <v>5.5566434279382504</v>
      </c>
      <c r="C136">
        <v>112.27262595633201</v>
      </c>
      <c r="D136">
        <v>4.7875290107231301</v>
      </c>
      <c r="E136">
        <v>2.7689638756056398</v>
      </c>
      <c r="F136">
        <v>6546.9187545926798</v>
      </c>
      <c r="G136">
        <v>1032.7936906206101</v>
      </c>
      <c r="H136">
        <v>12.8581855825676</v>
      </c>
    </row>
    <row r="137" spans="1:8" x14ac:dyDescent="0.55000000000000004">
      <c r="A137">
        <v>135</v>
      </c>
      <c r="B137">
        <v>5.5566434279382504</v>
      </c>
      <c r="C137">
        <v>112.27262595633201</v>
      </c>
      <c r="D137">
        <v>4.7875290107231301</v>
      </c>
      <c r="E137">
        <v>2.7689638756056398</v>
      </c>
      <c r="F137">
        <v>6589.1283842254697</v>
      </c>
      <c r="G137">
        <v>1032.9888005028699</v>
      </c>
      <c r="H137">
        <v>12.8581855825676</v>
      </c>
    </row>
    <row r="138" spans="1:8" x14ac:dyDescent="0.55000000000000004">
      <c r="A138">
        <v>136</v>
      </c>
      <c r="B138">
        <v>5.5566434279382504</v>
      </c>
      <c r="C138">
        <v>112.27262595633201</v>
      </c>
      <c r="D138">
        <v>4.7875290107231301</v>
      </c>
      <c r="E138">
        <v>2.7689638756056398</v>
      </c>
      <c r="F138">
        <v>6634.7366742783797</v>
      </c>
      <c r="G138">
        <v>1033.14463660561</v>
      </c>
      <c r="H138">
        <v>12.8581855825676</v>
      </c>
    </row>
    <row r="139" spans="1:8" x14ac:dyDescent="0.55000000000000004">
      <c r="A139">
        <v>137</v>
      </c>
      <c r="B139">
        <v>5.5566434279382504</v>
      </c>
      <c r="C139">
        <v>112.27262595633201</v>
      </c>
      <c r="D139">
        <v>4.7875290107231301</v>
      </c>
      <c r="E139">
        <v>2.7689638756056398</v>
      </c>
      <c r="F139">
        <v>6681.8819264144104</v>
      </c>
      <c r="G139">
        <v>1033.3618650307001</v>
      </c>
      <c r="H139">
        <v>12.8581855825676</v>
      </c>
    </row>
    <row r="140" spans="1:8" x14ac:dyDescent="0.55000000000000004">
      <c r="A140">
        <v>138</v>
      </c>
      <c r="B140">
        <v>5.5566434279382504</v>
      </c>
      <c r="C140">
        <v>112.27262595633201</v>
      </c>
      <c r="D140">
        <v>4.7875290107231301</v>
      </c>
      <c r="E140">
        <v>2.7689638756056398</v>
      </c>
      <c r="F140">
        <v>6730.5224991485902</v>
      </c>
      <c r="G140">
        <v>1033.5609086284401</v>
      </c>
      <c r="H140">
        <v>12.8581855825676</v>
      </c>
    </row>
    <row r="141" spans="1:8" x14ac:dyDescent="0.55000000000000004">
      <c r="A141">
        <v>139</v>
      </c>
      <c r="B141">
        <v>5.5566434279382504</v>
      </c>
      <c r="C141">
        <v>112.27262595633201</v>
      </c>
      <c r="D141">
        <v>4.7875290107231301</v>
      </c>
      <c r="E141">
        <v>2.7689638756056398</v>
      </c>
      <c r="F141">
        <v>6780.6137511459401</v>
      </c>
      <c r="G141">
        <v>1033.74538583198</v>
      </c>
      <c r="H141">
        <v>12.8581855825676</v>
      </c>
    </row>
    <row r="142" spans="1:8" x14ac:dyDescent="0.55000000000000004">
      <c r="A142">
        <v>140</v>
      </c>
      <c r="B142">
        <v>5.5566434279382504</v>
      </c>
      <c r="C142">
        <v>112.27262595633201</v>
      </c>
      <c r="D142">
        <v>4.7875290107231301</v>
      </c>
      <c r="E142">
        <v>2.7689638756056398</v>
      </c>
      <c r="F142">
        <v>6832.1300796577698</v>
      </c>
      <c r="G142">
        <v>1033.9168365425501</v>
      </c>
      <c r="H142">
        <v>12.8581855825676</v>
      </c>
    </row>
    <row r="143" spans="1:8" x14ac:dyDescent="0.55000000000000004">
      <c r="A143">
        <v>141</v>
      </c>
      <c r="B143">
        <v>5.5566434279382504</v>
      </c>
      <c r="C143">
        <v>112.27262595633201</v>
      </c>
      <c r="D143">
        <v>4.7875290107231301</v>
      </c>
      <c r="E143">
        <v>2.7689638756056398</v>
      </c>
      <c r="F143">
        <v>6887.8500284461497</v>
      </c>
      <c r="G143">
        <v>1034.0774723229699</v>
      </c>
      <c r="H143">
        <v>12.8581855825676</v>
      </c>
    </row>
    <row r="144" spans="1:8" x14ac:dyDescent="0.55000000000000004">
      <c r="A144">
        <v>142</v>
      </c>
      <c r="B144">
        <v>5.5566434279382504</v>
      </c>
      <c r="C144">
        <v>112.27262595633201</v>
      </c>
      <c r="D144">
        <v>4.7875290107231301</v>
      </c>
      <c r="E144">
        <v>2.7689638756056398</v>
      </c>
      <c r="F144">
        <v>6945.0224123028302</v>
      </c>
      <c r="G144">
        <v>1034.2317799522</v>
      </c>
      <c r="H144">
        <v>12.8581855825676</v>
      </c>
    </row>
    <row r="145" spans="1:8" x14ac:dyDescent="0.55000000000000004">
      <c r="A145">
        <v>143</v>
      </c>
      <c r="B145">
        <v>5.5566434279382504</v>
      </c>
      <c r="C145">
        <v>112.27262595633201</v>
      </c>
      <c r="D145">
        <v>4.7875290107231301</v>
      </c>
      <c r="E145">
        <v>2.7689638756056398</v>
      </c>
      <c r="F145">
        <v>7003.6548011799996</v>
      </c>
      <c r="G145">
        <v>1034.38327052882</v>
      </c>
      <c r="H145">
        <v>12.8581855825676</v>
      </c>
    </row>
    <row r="146" spans="1:8" x14ac:dyDescent="0.55000000000000004">
      <c r="A146">
        <v>144</v>
      </c>
      <c r="B146">
        <v>5.5566434279382504</v>
      </c>
      <c r="C146">
        <v>112.27262595633201</v>
      </c>
      <c r="D146">
        <v>4.7875290107231301</v>
      </c>
      <c r="E146">
        <v>2.7689638756056398</v>
      </c>
      <c r="F146">
        <v>7063.7420859246604</v>
      </c>
      <c r="G146">
        <v>1034.5115496375499</v>
      </c>
      <c r="H146">
        <v>12.8581855825676</v>
      </c>
    </row>
    <row r="147" spans="1:8" x14ac:dyDescent="0.55000000000000004">
      <c r="A147">
        <v>145</v>
      </c>
      <c r="B147">
        <v>5.5566434279382504</v>
      </c>
      <c r="C147">
        <v>112.27262595633201</v>
      </c>
      <c r="D147">
        <v>4.7875290107231301</v>
      </c>
      <c r="E147">
        <v>2.7689638756056398</v>
      </c>
      <c r="F147">
        <v>7125.3294614072502</v>
      </c>
      <c r="G147">
        <v>1034.6317213197501</v>
      </c>
      <c r="H147">
        <v>12.8581855825676</v>
      </c>
    </row>
    <row r="148" spans="1:8" x14ac:dyDescent="0.55000000000000004">
      <c r="A148">
        <v>146</v>
      </c>
      <c r="B148">
        <v>5.5566434279382504</v>
      </c>
      <c r="C148">
        <v>112.27262595633201</v>
      </c>
      <c r="D148">
        <v>4.7875290107231301</v>
      </c>
      <c r="E148">
        <v>2.7689638756056398</v>
      </c>
      <c r="F148">
        <v>7185.6559531123103</v>
      </c>
      <c r="G148">
        <v>1034.75052467613</v>
      </c>
      <c r="H148">
        <v>12.8581855825676</v>
      </c>
    </row>
    <row r="149" spans="1:8" x14ac:dyDescent="0.55000000000000004">
      <c r="A149">
        <v>147</v>
      </c>
      <c r="B149">
        <v>5.5566434279382504</v>
      </c>
      <c r="C149">
        <v>112.27262595633201</v>
      </c>
      <c r="D149">
        <v>4.7875290107231301</v>
      </c>
      <c r="E149">
        <v>2.7689638756056398</v>
      </c>
      <c r="F149">
        <v>7244.7553653080304</v>
      </c>
      <c r="G149">
        <v>1034.85892858644</v>
      </c>
      <c r="H149">
        <v>12.8581855825676</v>
      </c>
    </row>
    <row r="150" spans="1:8" x14ac:dyDescent="0.55000000000000004">
      <c r="A150">
        <v>148</v>
      </c>
      <c r="B150">
        <v>5.5566434279382504</v>
      </c>
      <c r="C150">
        <v>112.27262595633201</v>
      </c>
      <c r="D150">
        <v>4.7875290107231301</v>
      </c>
      <c r="E150">
        <v>2.7689638756056398</v>
      </c>
      <c r="F150">
        <v>7302.66443708926</v>
      </c>
      <c r="G150">
        <v>1034.9624567164201</v>
      </c>
      <c r="H150">
        <v>12.8581855825676</v>
      </c>
    </row>
    <row r="151" spans="1:8" x14ac:dyDescent="0.55000000000000004">
      <c r="A151">
        <v>149</v>
      </c>
      <c r="B151">
        <v>5.5566434279382504</v>
      </c>
      <c r="C151">
        <v>112.27262595633201</v>
      </c>
      <c r="D151">
        <v>4.7875290107231301</v>
      </c>
      <c r="E151">
        <v>2.7689638756056398</v>
      </c>
      <c r="F151">
        <v>7359.40333477287</v>
      </c>
      <c r="G151">
        <v>1035.05636645452</v>
      </c>
      <c r="H151">
        <v>12.8581855825676</v>
      </c>
    </row>
    <row r="152" spans="1:8" x14ac:dyDescent="0.55000000000000004">
      <c r="A152">
        <v>150</v>
      </c>
      <c r="B152">
        <v>5.5566434279382504</v>
      </c>
      <c r="C152">
        <v>112.27262595633201</v>
      </c>
      <c r="D152">
        <v>4.7875290107231301</v>
      </c>
      <c r="E152">
        <v>2.7689638756056398</v>
      </c>
      <c r="F152">
        <v>7414.9681995794799</v>
      </c>
      <c r="G152">
        <v>1035.14350216101</v>
      </c>
      <c r="H152">
        <v>12.8581855825676</v>
      </c>
    </row>
    <row r="153" spans="1:8" x14ac:dyDescent="0.55000000000000004">
      <c r="A153">
        <v>151</v>
      </c>
      <c r="B153">
        <v>5.5566434279382504</v>
      </c>
      <c r="C153">
        <v>112.27262595633201</v>
      </c>
      <c r="D153">
        <v>4.7875290107231301</v>
      </c>
      <c r="E153">
        <v>2.7689638756056398</v>
      </c>
      <c r="F153">
        <v>7469.3830253385904</v>
      </c>
      <c r="G153">
        <v>1035.2260251683799</v>
      </c>
      <c r="H153">
        <v>12.8581855825676</v>
      </c>
    </row>
    <row r="154" spans="1:8" x14ac:dyDescent="0.55000000000000004">
      <c r="A154">
        <v>152</v>
      </c>
      <c r="B154">
        <v>5.5566434279382504</v>
      </c>
      <c r="C154">
        <v>112.27262595633201</v>
      </c>
      <c r="D154">
        <v>4.7875290107231301</v>
      </c>
      <c r="E154">
        <v>2.7689638756056398</v>
      </c>
      <c r="F154">
        <v>7522.6472578130897</v>
      </c>
      <c r="G154">
        <v>1035.3026525482101</v>
      </c>
      <c r="H154">
        <v>12.8581855825676</v>
      </c>
    </row>
    <row r="155" spans="1:8" x14ac:dyDescent="0.55000000000000004">
      <c r="A155">
        <v>153</v>
      </c>
      <c r="B155">
        <v>5.5566434279382504</v>
      </c>
      <c r="C155">
        <v>112.27262595633201</v>
      </c>
      <c r="D155">
        <v>4.7875290107231301</v>
      </c>
      <c r="E155">
        <v>2.7689638756056398</v>
      </c>
      <c r="F155">
        <v>7576.14222567454</v>
      </c>
      <c r="G155">
        <v>1035.3647031100099</v>
      </c>
      <c r="H155">
        <v>12.8581855825676</v>
      </c>
    </row>
    <row r="156" spans="1:8" x14ac:dyDescent="0.55000000000000004">
      <c r="A156">
        <v>154</v>
      </c>
      <c r="B156">
        <v>5.5566434279382504</v>
      </c>
      <c r="C156">
        <v>112.27262595633201</v>
      </c>
      <c r="D156">
        <v>4.7875290107231301</v>
      </c>
      <c r="E156">
        <v>2.7689638756056398</v>
      </c>
      <c r="F156">
        <v>7628.5041343150597</v>
      </c>
      <c r="G156">
        <v>1035.4074188401901</v>
      </c>
      <c r="H156">
        <v>12.8581855825676</v>
      </c>
    </row>
    <row r="157" spans="1:8" x14ac:dyDescent="0.55000000000000004">
      <c r="A157">
        <v>155</v>
      </c>
      <c r="B157">
        <v>5.5566434279382504</v>
      </c>
      <c r="C157">
        <v>112.27262595633201</v>
      </c>
      <c r="D157">
        <v>4.7875290107231301</v>
      </c>
      <c r="E157">
        <v>2.7689638756056398</v>
      </c>
      <c r="F157">
        <v>7679.7737494164603</v>
      </c>
      <c r="G157">
        <v>1035.4395518215899</v>
      </c>
      <c r="H157">
        <v>12.8581855825676</v>
      </c>
    </row>
    <row r="158" spans="1:8" x14ac:dyDescent="0.55000000000000004">
      <c r="A158">
        <v>156</v>
      </c>
      <c r="B158">
        <v>5.5566434279382504</v>
      </c>
      <c r="C158">
        <v>112.27262595633201</v>
      </c>
      <c r="D158">
        <v>4.7875290107231301</v>
      </c>
      <c r="E158">
        <v>2.7689638756056398</v>
      </c>
      <c r="F158">
        <v>7729.9433033068399</v>
      </c>
      <c r="G158">
        <v>1035.5079102867401</v>
      </c>
      <c r="H158">
        <v>12.8581855825676</v>
      </c>
    </row>
    <row r="159" spans="1:8" x14ac:dyDescent="0.55000000000000004">
      <c r="A159">
        <v>157</v>
      </c>
      <c r="B159">
        <v>5.5566434279382504</v>
      </c>
      <c r="C159">
        <v>112.27262595633201</v>
      </c>
      <c r="D159">
        <v>4.7875290107231301</v>
      </c>
      <c r="E159">
        <v>2.7689638756056398</v>
      </c>
      <c r="F159">
        <v>7779.0751815503199</v>
      </c>
      <c r="G159">
        <v>1035.5689328936301</v>
      </c>
      <c r="H159">
        <v>12.8581855825676</v>
      </c>
    </row>
    <row r="160" spans="1:8" x14ac:dyDescent="0.55000000000000004">
      <c r="A160">
        <v>158</v>
      </c>
      <c r="B160">
        <v>5.5566434279382504</v>
      </c>
      <c r="C160">
        <v>112.27262595633201</v>
      </c>
      <c r="D160">
        <v>4.7875290107231301</v>
      </c>
      <c r="E160">
        <v>2.7689638756056398</v>
      </c>
      <c r="F160">
        <v>7827.1579717090999</v>
      </c>
      <c r="G160">
        <v>1035.6263140769599</v>
      </c>
      <c r="H160">
        <v>12.8581855825676</v>
      </c>
    </row>
    <row r="161" spans="1:8" x14ac:dyDescent="0.55000000000000004">
      <c r="A161">
        <v>159</v>
      </c>
      <c r="B161">
        <v>5.5566434279382504</v>
      </c>
      <c r="C161">
        <v>112.27262595633201</v>
      </c>
      <c r="D161">
        <v>4.7875290107231301</v>
      </c>
      <c r="E161">
        <v>2.7689638756056398</v>
      </c>
      <c r="F161">
        <v>7874.2361915867396</v>
      </c>
      <c r="G161">
        <v>1035.6658075477801</v>
      </c>
      <c r="H161">
        <v>12.8581855825676</v>
      </c>
    </row>
    <row r="162" spans="1:8" x14ac:dyDescent="0.55000000000000004">
      <c r="A162">
        <v>160</v>
      </c>
      <c r="B162">
        <v>5.5566434279382504</v>
      </c>
      <c r="C162">
        <v>112.27262595633201</v>
      </c>
      <c r="D162">
        <v>4.7875290107231301</v>
      </c>
      <c r="E162">
        <v>2.7689638756056398</v>
      </c>
      <c r="F162">
        <v>7920.3077685377903</v>
      </c>
      <c r="G162">
        <v>1035.70115997631</v>
      </c>
      <c r="H162">
        <v>12.8581855825676</v>
      </c>
    </row>
    <row r="163" spans="1:8" x14ac:dyDescent="0.55000000000000004">
      <c r="A163">
        <v>161</v>
      </c>
      <c r="B163">
        <v>5.5566434279382504</v>
      </c>
      <c r="C163">
        <v>112.27262595633201</v>
      </c>
      <c r="D163">
        <v>4.7875290107231301</v>
      </c>
      <c r="E163">
        <v>2.7689638756056398</v>
      </c>
      <c r="F163">
        <v>7965.7701689945898</v>
      </c>
      <c r="G163">
        <v>1035.74823272752</v>
      </c>
      <c r="H163">
        <v>12.8581855825676</v>
      </c>
    </row>
    <row r="164" spans="1:8" x14ac:dyDescent="0.55000000000000004">
      <c r="A164">
        <v>162</v>
      </c>
      <c r="B164">
        <v>5.5566434279382504</v>
      </c>
      <c r="C164">
        <v>112.27262595633201</v>
      </c>
      <c r="D164">
        <v>4.7875290107231301</v>
      </c>
      <c r="E164">
        <v>2.7689638756056398</v>
      </c>
      <c r="F164">
        <v>8010.1788266375497</v>
      </c>
      <c r="G164">
        <v>1035.8299576680099</v>
      </c>
      <c r="H164">
        <v>12.8581855825676</v>
      </c>
    </row>
    <row r="165" spans="1:8" x14ac:dyDescent="0.55000000000000004">
      <c r="A165">
        <v>163</v>
      </c>
      <c r="B165">
        <v>5.5566434279382504</v>
      </c>
      <c r="C165">
        <v>112.27262595633201</v>
      </c>
      <c r="D165">
        <v>4.7875290107231301</v>
      </c>
      <c r="E165">
        <v>2.7689638756056398</v>
      </c>
      <c r="F165">
        <v>8053.8507611134901</v>
      </c>
      <c r="G165">
        <v>1035.88107223264</v>
      </c>
      <c r="H165">
        <v>12.8581855825676</v>
      </c>
    </row>
    <row r="166" spans="1:8" x14ac:dyDescent="0.55000000000000004">
      <c r="A166">
        <v>164</v>
      </c>
      <c r="B166">
        <v>5.5566434279382504</v>
      </c>
      <c r="C166">
        <v>112.27262595633201</v>
      </c>
      <c r="D166">
        <v>4.7875290107231301</v>
      </c>
      <c r="E166">
        <v>2.7689638756056398</v>
      </c>
      <c r="F166">
        <v>8096.52540832053</v>
      </c>
      <c r="G166">
        <v>1035.94652082479</v>
      </c>
      <c r="H166">
        <v>12.8581855825676</v>
      </c>
    </row>
    <row r="167" spans="1:8" x14ac:dyDescent="0.55000000000000004">
      <c r="A167">
        <v>165</v>
      </c>
      <c r="B167">
        <v>5.5566434279382504</v>
      </c>
      <c r="C167">
        <v>112.27262595633201</v>
      </c>
      <c r="D167">
        <v>4.7875290107231301</v>
      </c>
      <c r="E167">
        <v>2.7689638756056398</v>
      </c>
      <c r="F167">
        <v>8138.4511791516397</v>
      </c>
      <c r="G167">
        <v>1035.96215806542</v>
      </c>
      <c r="H167">
        <v>12.8581855825676</v>
      </c>
    </row>
    <row r="168" spans="1:8" x14ac:dyDescent="0.55000000000000004">
      <c r="A168">
        <v>166</v>
      </c>
      <c r="B168">
        <v>5.5566434279382504</v>
      </c>
      <c r="C168">
        <v>112.27262595633201</v>
      </c>
      <c r="D168">
        <v>4.7875290107231301</v>
      </c>
      <c r="E168">
        <v>2.7689638756056398</v>
      </c>
      <c r="F168">
        <v>8179.3350768554701</v>
      </c>
      <c r="G168">
        <v>1036.00708577091</v>
      </c>
      <c r="H168">
        <v>12.8581855825676</v>
      </c>
    </row>
    <row r="169" spans="1:8" x14ac:dyDescent="0.55000000000000004">
      <c r="A169">
        <v>167</v>
      </c>
      <c r="B169">
        <v>5.5566434279382504</v>
      </c>
      <c r="C169">
        <v>112.27262595633201</v>
      </c>
      <c r="D169">
        <v>4.7875290107231301</v>
      </c>
      <c r="E169">
        <v>2.7689638756056398</v>
      </c>
      <c r="F169">
        <v>8219.3640391891295</v>
      </c>
      <c r="G169">
        <v>1036.09071726359</v>
      </c>
      <c r="H169">
        <v>12.8581855825676</v>
      </c>
    </row>
    <row r="170" spans="1:8" x14ac:dyDescent="0.55000000000000004">
      <c r="A170">
        <v>168</v>
      </c>
      <c r="B170">
        <v>5.5566434279382504</v>
      </c>
      <c r="C170">
        <v>112.27262595633201</v>
      </c>
      <c r="D170">
        <v>4.7875290107231301</v>
      </c>
      <c r="E170">
        <v>2.7689638756056398</v>
      </c>
      <c r="F170">
        <v>8258.4157014740995</v>
      </c>
      <c r="G170">
        <v>1036.18346065321</v>
      </c>
      <c r="H170">
        <v>12.8581855825676</v>
      </c>
    </row>
    <row r="171" spans="1:8" x14ac:dyDescent="0.55000000000000004">
      <c r="A171">
        <v>169</v>
      </c>
      <c r="B171">
        <v>5.5566434279382504</v>
      </c>
      <c r="C171">
        <v>112.27262595633201</v>
      </c>
      <c r="D171">
        <v>4.7875290107231301</v>
      </c>
      <c r="E171">
        <v>2.7689638756056398</v>
      </c>
      <c r="F171">
        <v>8296.8499691853995</v>
      </c>
      <c r="G171">
        <v>1036.25759977962</v>
      </c>
      <c r="H171">
        <v>12.8581855825676</v>
      </c>
    </row>
    <row r="172" spans="1:8" x14ac:dyDescent="0.55000000000000004">
      <c r="A172">
        <v>170</v>
      </c>
      <c r="B172">
        <v>5.5566434279382504</v>
      </c>
      <c r="C172">
        <v>112.27262595633201</v>
      </c>
      <c r="D172">
        <v>4.7875290107231301</v>
      </c>
      <c r="E172">
        <v>2.7689638756056398</v>
      </c>
      <c r="F172">
        <v>8334.2989852957799</v>
      </c>
      <c r="G172">
        <v>1036.3579875585899</v>
      </c>
      <c r="H172">
        <v>12.8581855825676</v>
      </c>
    </row>
    <row r="173" spans="1:8" x14ac:dyDescent="0.55000000000000004">
      <c r="A173">
        <v>171</v>
      </c>
      <c r="B173">
        <v>5.5566434279382504</v>
      </c>
      <c r="C173">
        <v>112.27262595633201</v>
      </c>
      <c r="D173">
        <v>4.7875290107231301</v>
      </c>
      <c r="E173">
        <v>2.7689638756056398</v>
      </c>
      <c r="F173">
        <v>8370.79024073648</v>
      </c>
      <c r="G173">
        <v>1036.4334380089699</v>
      </c>
      <c r="H173">
        <v>12.8581855825676</v>
      </c>
    </row>
    <row r="174" spans="1:8" x14ac:dyDescent="0.55000000000000004">
      <c r="A174">
        <v>172</v>
      </c>
      <c r="B174">
        <v>5.5566434279382504</v>
      </c>
      <c r="C174">
        <v>112.27262595633201</v>
      </c>
      <c r="D174">
        <v>4.7875290107231301</v>
      </c>
      <c r="E174">
        <v>2.7689638756056398</v>
      </c>
      <c r="F174">
        <v>8406.3635183820206</v>
      </c>
      <c r="G174">
        <v>1036.4869606270199</v>
      </c>
      <c r="H174">
        <v>12.8581855825676</v>
      </c>
    </row>
    <row r="175" spans="1:8" x14ac:dyDescent="0.55000000000000004">
      <c r="A175">
        <v>173</v>
      </c>
      <c r="B175">
        <v>5.5566434279382504</v>
      </c>
      <c r="C175">
        <v>112.27262595633201</v>
      </c>
      <c r="D175">
        <v>4.7875290107231301</v>
      </c>
      <c r="E175">
        <v>2.7689638756056398</v>
      </c>
      <c r="F175">
        <v>8441.7619646345793</v>
      </c>
      <c r="G175">
        <v>1036.52227716635</v>
      </c>
      <c r="H175">
        <v>12.8581855825676</v>
      </c>
    </row>
    <row r="176" spans="1:8" x14ac:dyDescent="0.55000000000000004">
      <c r="A176">
        <v>174</v>
      </c>
      <c r="B176">
        <v>5.5566434279382504</v>
      </c>
      <c r="C176">
        <v>112.27262595633201</v>
      </c>
      <c r="D176">
        <v>4.7875290107231301</v>
      </c>
      <c r="E176">
        <v>2.7689638756056398</v>
      </c>
      <c r="F176">
        <v>8476.2184208266008</v>
      </c>
      <c r="G176">
        <v>1036.54803661748</v>
      </c>
      <c r="H176">
        <v>12.8581855825676</v>
      </c>
    </row>
    <row r="177" spans="1:8" x14ac:dyDescent="0.55000000000000004">
      <c r="A177">
        <v>175</v>
      </c>
      <c r="B177">
        <v>5.5566434279382504</v>
      </c>
      <c r="C177">
        <v>112.27262595633201</v>
      </c>
      <c r="D177">
        <v>4.7875290107231301</v>
      </c>
      <c r="E177">
        <v>2.7689638756056398</v>
      </c>
      <c r="F177">
        <v>8509.7493515122205</v>
      </c>
      <c r="G177">
        <v>1036.5673081711</v>
      </c>
      <c r="H177">
        <v>12.8581855825676</v>
      </c>
    </row>
    <row r="178" spans="1:8" x14ac:dyDescent="0.55000000000000004">
      <c r="A178">
        <v>176</v>
      </c>
      <c r="B178">
        <v>5.5566434279382504</v>
      </c>
      <c r="C178">
        <v>112.27262595633201</v>
      </c>
      <c r="D178">
        <v>4.7875290107231301</v>
      </c>
      <c r="E178">
        <v>2.7689638756056398</v>
      </c>
      <c r="F178">
        <v>8542.3205173832703</v>
      </c>
      <c r="G178">
        <v>1036.6095000892201</v>
      </c>
      <c r="H178">
        <v>12.8581855825676</v>
      </c>
    </row>
    <row r="179" spans="1:8" x14ac:dyDescent="0.55000000000000004">
      <c r="A179">
        <v>177</v>
      </c>
      <c r="B179">
        <v>5.5566434279382504</v>
      </c>
      <c r="C179">
        <v>112.27262595633201</v>
      </c>
      <c r="D179">
        <v>4.7875290107231301</v>
      </c>
      <c r="E179">
        <v>2.7689638756056398</v>
      </c>
      <c r="F179">
        <v>8574.6793050742308</v>
      </c>
      <c r="G179">
        <v>1036.6394263662901</v>
      </c>
      <c r="H179">
        <v>12.8581855825676</v>
      </c>
    </row>
    <row r="180" spans="1:8" x14ac:dyDescent="0.55000000000000004">
      <c r="A180">
        <v>178</v>
      </c>
      <c r="B180">
        <v>5.5566434279382504</v>
      </c>
      <c r="C180">
        <v>112.27262595633201</v>
      </c>
      <c r="D180">
        <v>4.7875290107231301</v>
      </c>
      <c r="E180">
        <v>2.7689638756056398</v>
      </c>
      <c r="F180">
        <v>8606.0833905346608</v>
      </c>
      <c r="G180">
        <v>1036.6611436748999</v>
      </c>
      <c r="H180">
        <v>12.8581855825676</v>
      </c>
    </row>
    <row r="181" spans="1:8" x14ac:dyDescent="0.55000000000000004">
      <c r="A181">
        <v>179</v>
      </c>
      <c r="B181">
        <v>5.5566434279382504</v>
      </c>
      <c r="C181">
        <v>112.27262595633201</v>
      </c>
      <c r="D181">
        <v>4.7875290107231301</v>
      </c>
      <c r="E181">
        <v>2.7689638756056398</v>
      </c>
      <c r="F181">
        <v>8636.54961289932</v>
      </c>
      <c r="G181">
        <v>1036.6825556164199</v>
      </c>
      <c r="H181">
        <v>12.8581855825676</v>
      </c>
    </row>
    <row r="182" spans="1:8" x14ac:dyDescent="0.55000000000000004">
      <c r="A182">
        <v>180</v>
      </c>
      <c r="B182">
        <v>5.5566434279382504</v>
      </c>
      <c r="C182">
        <v>112.27262595633201</v>
      </c>
      <c r="D182">
        <v>4.7875290107231301</v>
      </c>
      <c r="E182">
        <v>2.7689638756056398</v>
      </c>
      <c r="F182">
        <v>8666.7165007717995</v>
      </c>
      <c r="G182">
        <v>1036.6863212171099</v>
      </c>
      <c r="H182">
        <v>12.8581855825676</v>
      </c>
    </row>
    <row r="183" spans="1:8" x14ac:dyDescent="0.55000000000000004">
      <c r="A183">
        <v>181</v>
      </c>
      <c r="B183">
        <v>5.5566434279382504</v>
      </c>
      <c r="C183">
        <v>112.27262595633201</v>
      </c>
      <c r="D183">
        <v>4.7875290107231301</v>
      </c>
      <c r="E183">
        <v>2.7689638756056398</v>
      </c>
      <c r="F183">
        <v>8695.9211375081995</v>
      </c>
      <c r="G183">
        <v>1036.6938913029801</v>
      </c>
      <c r="H183">
        <v>12.8581855825676</v>
      </c>
    </row>
    <row r="184" spans="1:8" x14ac:dyDescent="0.55000000000000004">
      <c r="A184">
        <v>182</v>
      </c>
      <c r="B184">
        <v>5.5566434279382504</v>
      </c>
      <c r="C184">
        <v>112.27262595633201</v>
      </c>
      <c r="D184">
        <v>4.7875290107231301</v>
      </c>
      <c r="E184">
        <v>2.7689638756056398</v>
      </c>
      <c r="F184">
        <v>8728.4220371789106</v>
      </c>
      <c r="G184">
        <v>1036.6938913029801</v>
      </c>
      <c r="H184">
        <v>12.8581855825676</v>
      </c>
    </row>
    <row r="185" spans="1:8" x14ac:dyDescent="0.55000000000000004">
      <c r="A185">
        <v>183</v>
      </c>
      <c r="B185">
        <v>5.5566434279382504</v>
      </c>
      <c r="C185">
        <v>112.27262595633201</v>
      </c>
      <c r="D185">
        <v>4.7875290107231301</v>
      </c>
      <c r="E185">
        <v>2.7689638756056398</v>
      </c>
      <c r="F185">
        <v>8762.2639949917393</v>
      </c>
      <c r="G185">
        <v>1036.6938913029801</v>
      </c>
      <c r="H185">
        <v>12.8581855825676</v>
      </c>
    </row>
    <row r="186" spans="1:8" x14ac:dyDescent="0.55000000000000004">
      <c r="A186">
        <v>184</v>
      </c>
      <c r="B186">
        <v>5.5566434279382504</v>
      </c>
      <c r="C186">
        <v>112.27262595633201</v>
      </c>
      <c r="D186">
        <v>4.7875290107231301</v>
      </c>
      <c r="E186">
        <v>2.7689638756056398</v>
      </c>
      <c r="F186">
        <v>8797.4889006958401</v>
      </c>
      <c r="G186">
        <v>1036.6938913029801</v>
      </c>
      <c r="H186">
        <v>12.8581855825676</v>
      </c>
    </row>
    <row r="187" spans="1:8" x14ac:dyDescent="0.55000000000000004">
      <c r="A187">
        <v>185</v>
      </c>
      <c r="B187">
        <v>5.5566434279382504</v>
      </c>
      <c r="C187">
        <v>112.27262595633201</v>
      </c>
      <c r="D187">
        <v>4.7875290107231301</v>
      </c>
      <c r="E187">
        <v>2.7689638756056398</v>
      </c>
      <c r="F187">
        <v>8838.4247069966295</v>
      </c>
      <c r="G187">
        <v>1036.6938913029801</v>
      </c>
      <c r="H187">
        <v>12.8581855825676</v>
      </c>
    </row>
    <row r="188" spans="1:8" x14ac:dyDescent="0.55000000000000004">
      <c r="A188">
        <v>186</v>
      </c>
      <c r="B188">
        <v>5.5566434279382504</v>
      </c>
      <c r="C188">
        <v>112.27262595633201</v>
      </c>
      <c r="D188">
        <v>4.7875290107231301</v>
      </c>
      <c r="E188">
        <v>2.7689638756056398</v>
      </c>
      <c r="F188">
        <v>8880.8139579823892</v>
      </c>
      <c r="G188">
        <v>1036.6938913029801</v>
      </c>
      <c r="H188">
        <v>12.8581855825676</v>
      </c>
    </row>
    <row r="189" spans="1:8" x14ac:dyDescent="0.55000000000000004">
      <c r="A189">
        <v>187</v>
      </c>
      <c r="B189">
        <v>5.5566434279382504</v>
      </c>
      <c r="C189">
        <v>112.27262595633201</v>
      </c>
      <c r="D189">
        <v>4.7875290107231301</v>
      </c>
      <c r="E189">
        <v>2.7689638756056398</v>
      </c>
      <c r="F189">
        <v>8924.75370463336</v>
      </c>
      <c r="G189">
        <v>1036.6938913029801</v>
      </c>
      <c r="H189">
        <v>12.8581855825676</v>
      </c>
    </row>
    <row r="190" spans="1:8" x14ac:dyDescent="0.55000000000000004">
      <c r="A190">
        <v>188</v>
      </c>
      <c r="B190">
        <v>5.5566434279382504</v>
      </c>
      <c r="C190">
        <v>112.27262595633201</v>
      </c>
      <c r="D190">
        <v>4.7875290107231301</v>
      </c>
      <c r="E190">
        <v>2.7689638756056398</v>
      </c>
      <c r="F190">
        <v>8970.2170916731502</v>
      </c>
      <c r="G190">
        <v>1036.6938913029801</v>
      </c>
      <c r="H190">
        <v>12.8581855825676</v>
      </c>
    </row>
    <row r="191" spans="1:8" x14ac:dyDescent="0.55000000000000004">
      <c r="A191">
        <v>189</v>
      </c>
      <c r="B191">
        <v>5.5566434279382504</v>
      </c>
      <c r="C191">
        <v>112.27262595633201</v>
      </c>
      <c r="D191">
        <v>4.7875290107231301</v>
      </c>
      <c r="E191">
        <v>2.7689638756056398</v>
      </c>
      <c r="F191">
        <v>9017.2030431926905</v>
      </c>
      <c r="G191">
        <v>1036.6938913029801</v>
      </c>
      <c r="H191">
        <v>12.8581855825676</v>
      </c>
    </row>
    <row r="192" spans="1:8" x14ac:dyDescent="0.55000000000000004">
      <c r="A192">
        <v>190</v>
      </c>
      <c r="B192">
        <v>5.5566434279382504</v>
      </c>
      <c r="C192">
        <v>112.27262595633201</v>
      </c>
      <c r="D192">
        <v>4.7875290107231301</v>
      </c>
      <c r="E192">
        <v>2.7689638756056398</v>
      </c>
      <c r="F192">
        <v>9065.5593177688697</v>
      </c>
      <c r="G192">
        <v>1036.6938913029801</v>
      </c>
      <c r="H192">
        <v>12.8581855825676</v>
      </c>
    </row>
    <row r="193" spans="1:8" x14ac:dyDescent="0.55000000000000004">
      <c r="A193">
        <v>191</v>
      </c>
      <c r="B193">
        <v>5.5566434279382504</v>
      </c>
      <c r="C193">
        <v>112.27262595633201</v>
      </c>
      <c r="D193">
        <v>4.7875290107231301</v>
      </c>
      <c r="E193">
        <v>2.7689638756056398</v>
      </c>
      <c r="F193">
        <v>9115.2905923732706</v>
      </c>
      <c r="G193">
        <v>1036.6938913029801</v>
      </c>
      <c r="H193">
        <v>12.8581855825676</v>
      </c>
    </row>
    <row r="194" spans="1:8" x14ac:dyDescent="0.55000000000000004">
      <c r="A194">
        <v>192</v>
      </c>
      <c r="B194">
        <v>5.5566434279382504</v>
      </c>
      <c r="C194">
        <v>112.27262595633201</v>
      </c>
      <c r="D194">
        <v>4.7875290107231301</v>
      </c>
      <c r="E194">
        <v>2.7689638756056398</v>
      </c>
      <c r="F194">
        <v>9171.5286107228694</v>
      </c>
      <c r="G194">
        <v>1036.6938913029801</v>
      </c>
      <c r="H194">
        <v>12.8581855825676</v>
      </c>
    </row>
    <row r="195" spans="1:8" x14ac:dyDescent="0.55000000000000004">
      <c r="A195">
        <v>193</v>
      </c>
      <c r="B195">
        <v>5.5566434279382504</v>
      </c>
      <c r="C195">
        <v>112.27262595633201</v>
      </c>
      <c r="D195">
        <v>4.7875290107231301</v>
      </c>
      <c r="E195">
        <v>2.7689638756056398</v>
      </c>
      <c r="F195">
        <v>9229.4361123180406</v>
      </c>
      <c r="G195">
        <v>1036.6938913029801</v>
      </c>
      <c r="H195">
        <v>12.8581855825676</v>
      </c>
    </row>
    <row r="196" spans="1:8" x14ac:dyDescent="0.55000000000000004">
      <c r="A196">
        <v>194</v>
      </c>
      <c r="B196">
        <v>5.5566434279382504</v>
      </c>
      <c r="C196">
        <v>112.27262595633201</v>
      </c>
      <c r="D196">
        <v>4.7875290107231301</v>
      </c>
      <c r="E196">
        <v>2.7689638756056398</v>
      </c>
      <c r="F196">
        <v>9286.1578910646695</v>
      </c>
      <c r="G196">
        <v>1036.6938913029801</v>
      </c>
      <c r="H196">
        <v>12.8581855825676</v>
      </c>
    </row>
    <row r="197" spans="1:8" x14ac:dyDescent="0.55000000000000004">
      <c r="A197">
        <v>195</v>
      </c>
      <c r="B197">
        <v>5.5566434279382504</v>
      </c>
      <c r="C197">
        <v>112.27262595633201</v>
      </c>
      <c r="D197">
        <v>4.7875290107231301</v>
      </c>
      <c r="E197">
        <v>2.7689638756056398</v>
      </c>
      <c r="F197">
        <v>9341.7050690696597</v>
      </c>
      <c r="G197">
        <v>1036.6938913029801</v>
      </c>
      <c r="H197">
        <v>12.8581855825676</v>
      </c>
    </row>
    <row r="198" spans="1:8" x14ac:dyDescent="0.55000000000000004">
      <c r="A198">
        <v>196</v>
      </c>
      <c r="B198">
        <v>5.5566434279382504</v>
      </c>
      <c r="C198">
        <v>112.27262595633201</v>
      </c>
      <c r="D198">
        <v>4.7875290107231301</v>
      </c>
      <c r="E198">
        <v>2.7689638756056398</v>
      </c>
      <c r="F198">
        <v>9396.1113242664997</v>
      </c>
      <c r="G198">
        <v>1036.6938913029801</v>
      </c>
      <c r="H198">
        <v>12.8581855825676</v>
      </c>
    </row>
    <row r="199" spans="1:8" x14ac:dyDescent="0.55000000000000004">
      <c r="A199">
        <v>197</v>
      </c>
      <c r="B199">
        <v>5.5566434279382504</v>
      </c>
      <c r="C199">
        <v>112.27262595633201</v>
      </c>
      <c r="D199">
        <v>4.7875290107231301</v>
      </c>
      <c r="E199">
        <v>2.7689638756056398</v>
      </c>
      <c r="F199">
        <v>9449.4013649326407</v>
      </c>
      <c r="G199">
        <v>1036.6938913029801</v>
      </c>
      <c r="H199">
        <v>12.8581855825676</v>
      </c>
    </row>
    <row r="200" spans="1:8" x14ac:dyDescent="0.55000000000000004">
      <c r="A200">
        <v>198</v>
      </c>
      <c r="B200">
        <v>5.5566434279382504</v>
      </c>
      <c r="C200">
        <v>112.27262595633201</v>
      </c>
      <c r="D200">
        <v>4.7875290107231301</v>
      </c>
      <c r="E200">
        <v>2.7689638756056398</v>
      </c>
      <c r="F200">
        <v>9501.6101689699699</v>
      </c>
      <c r="G200">
        <v>1036.6938913029801</v>
      </c>
      <c r="H200">
        <v>12.8581855825676</v>
      </c>
    </row>
    <row r="201" spans="1:8" x14ac:dyDescent="0.55000000000000004">
      <c r="A201">
        <v>199</v>
      </c>
      <c r="B201">
        <v>5.5566434279382504</v>
      </c>
      <c r="C201">
        <v>112.27262595633201</v>
      </c>
      <c r="D201">
        <v>4.7875290107231301</v>
      </c>
      <c r="E201">
        <v>2.7689638756056398</v>
      </c>
      <c r="F201">
        <v>9552.7379048792809</v>
      </c>
      <c r="G201">
        <v>1036.6938913029801</v>
      </c>
      <c r="H201">
        <v>12.8581855825676</v>
      </c>
    </row>
    <row r="202" spans="1:8" x14ac:dyDescent="0.55000000000000004">
      <c r="A202">
        <v>200</v>
      </c>
      <c r="B202">
        <v>5.5566434279382504</v>
      </c>
      <c r="C202">
        <v>112.27262595633201</v>
      </c>
      <c r="D202">
        <v>4.7875290107231301</v>
      </c>
      <c r="E202">
        <v>2.7689638756056398</v>
      </c>
      <c r="F202">
        <v>9602.8063226879494</v>
      </c>
      <c r="G202">
        <v>1036.6938913029801</v>
      </c>
      <c r="H202">
        <v>12.8581855825676</v>
      </c>
    </row>
    <row r="203" spans="1:8" x14ac:dyDescent="0.55000000000000004">
      <c r="A203">
        <v>201</v>
      </c>
      <c r="B203">
        <v>5.5566434279382504</v>
      </c>
      <c r="C203">
        <v>112.27262595633201</v>
      </c>
      <c r="D203">
        <v>4.7875290107231301</v>
      </c>
      <c r="E203">
        <v>2.7689638756056398</v>
      </c>
      <c r="F203">
        <v>9651.8128863054208</v>
      </c>
      <c r="G203">
        <v>1036.6938913029801</v>
      </c>
      <c r="H203">
        <v>12.8581855825676</v>
      </c>
    </row>
    <row r="204" spans="1:8" x14ac:dyDescent="0.55000000000000004">
      <c r="A204">
        <v>202</v>
      </c>
      <c r="B204">
        <v>5.5566434279382504</v>
      </c>
      <c r="C204">
        <v>112.27262595633201</v>
      </c>
      <c r="D204">
        <v>4.7875290107231301</v>
      </c>
      <c r="E204">
        <v>2.7689638756056398</v>
      </c>
      <c r="F204">
        <v>9699.8146905465601</v>
      </c>
      <c r="G204">
        <v>1036.6938913029801</v>
      </c>
      <c r="H204">
        <v>12.8581855825676</v>
      </c>
    </row>
    <row r="205" spans="1:8" x14ac:dyDescent="0.55000000000000004">
      <c r="A205">
        <v>203</v>
      </c>
      <c r="B205">
        <v>5.5566434279382504</v>
      </c>
      <c r="C205">
        <v>112.27262595633201</v>
      </c>
      <c r="D205">
        <v>4.7875290107231301</v>
      </c>
      <c r="E205">
        <v>2.7689638756056398</v>
      </c>
      <c r="F205">
        <v>9747.4771208714101</v>
      </c>
      <c r="G205">
        <v>1036.6938913029801</v>
      </c>
      <c r="H205">
        <v>12.8581855825676</v>
      </c>
    </row>
    <row r="206" spans="1:8" x14ac:dyDescent="0.55000000000000004">
      <c r="A206">
        <v>204</v>
      </c>
      <c r="B206">
        <v>5.5566434279382504</v>
      </c>
      <c r="C206">
        <v>112.27262595633201</v>
      </c>
      <c r="D206">
        <v>4.7875290107231301</v>
      </c>
      <c r="E206">
        <v>2.7689638756056398</v>
      </c>
      <c r="F206">
        <v>9794.12812161086</v>
      </c>
      <c r="G206">
        <v>1036.6938913029801</v>
      </c>
      <c r="H206">
        <v>12.8581855825676</v>
      </c>
    </row>
    <row r="207" spans="1:8" x14ac:dyDescent="0.55000000000000004">
      <c r="A207">
        <v>205</v>
      </c>
      <c r="B207">
        <v>5.5566434279382504</v>
      </c>
      <c r="C207">
        <v>112.27262595633201</v>
      </c>
      <c r="D207">
        <v>4.7875290107231301</v>
      </c>
      <c r="E207">
        <v>2.7689638756056398</v>
      </c>
      <c r="F207">
        <v>9839.8006441026992</v>
      </c>
      <c r="G207">
        <v>1036.6938913029801</v>
      </c>
      <c r="H207">
        <v>12.8581855825676</v>
      </c>
    </row>
    <row r="208" spans="1:8" x14ac:dyDescent="0.55000000000000004">
      <c r="A208">
        <v>206</v>
      </c>
      <c r="B208">
        <v>5.5566434279382504</v>
      </c>
      <c r="C208">
        <v>112.27262595633201</v>
      </c>
      <c r="D208">
        <v>4.7875290107231301</v>
      </c>
      <c r="E208">
        <v>2.7689638756056398</v>
      </c>
      <c r="F208">
        <v>9884.4654436420205</v>
      </c>
      <c r="G208">
        <v>1036.6938913029801</v>
      </c>
      <c r="H208">
        <v>12.8581855825676</v>
      </c>
    </row>
    <row r="209" spans="1:8" x14ac:dyDescent="0.55000000000000004">
      <c r="A209">
        <v>207</v>
      </c>
      <c r="B209">
        <v>5.5566434279382504</v>
      </c>
      <c r="C209">
        <v>112.27262595633201</v>
      </c>
      <c r="D209">
        <v>4.7875290107231301</v>
      </c>
      <c r="E209">
        <v>2.7689638756056398</v>
      </c>
      <c r="F209">
        <v>9928.1707284469594</v>
      </c>
      <c r="G209">
        <v>1036.6938913029801</v>
      </c>
      <c r="H209">
        <v>12.8581855825676</v>
      </c>
    </row>
    <row r="210" spans="1:8" x14ac:dyDescent="0.55000000000000004">
      <c r="A210">
        <v>208</v>
      </c>
      <c r="B210">
        <v>5.5566434279382504</v>
      </c>
      <c r="C210">
        <v>112.27262595633201</v>
      </c>
      <c r="D210">
        <v>4.7875290107231301</v>
      </c>
      <c r="E210">
        <v>2.7689638756056398</v>
      </c>
      <c r="F210">
        <v>9970.8834333630293</v>
      </c>
      <c r="G210">
        <v>1036.6938913029801</v>
      </c>
      <c r="H210">
        <v>12.8581855825676</v>
      </c>
    </row>
    <row r="211" spans="1:8" x14ac:dyDescent="0.55000000000000004">
      <c r="A211">
        <v>209</v>
      </c>
      <c r="B211">
        <v>5.5566434279382504</v>
      </c>
      <c r="C211">
        <v>112.27262595633201</v>
      </c>
      <c r="D211">
        <v>4.7875290107231301</v>
      </c>
      <c r="E211">
        <v>2.7689638756056398</v>
      </c>
      <c r="F211">
        <v>10013.016554895699</v>
      </c>
      <c r="G211">
        <v>1036.6938913029801</v>
      </c>
      <c r="H211">
        <v>12.8581855825676</v>
      </c>
    </row>
    <row r="212" spans="1:8" x14ac:dyDescent="0.55000000000000004">
      <c r="A212">
        <v>210</v>
      </c>
      <c r="B212">
        <v>5.5566434279382504</v>
      </c>
      <c r="C212">
        <v>112.27262595633201</v>
      </c>
      <c r="D212">
        <v>4.7875290107231301</v>
      </c>
      <c r="E212">
        <v>2.7689638756056398</v>
      </c>
      <c r="F212">
        <v>10054.216963627499</v>
      </c>
      <c r="G212">
        <v>1036.6938913029801</v>
      </c>
      <c r="H212">
        <v>12.8581855825676</v>
      </c>
    </row>
    <row r="213" spans="1:8" x14ac:dyDescent="0.55000000000000004">
      <c r="A213">
        <v>211</v>
      </c>
      <c r="B213">
        <v>5.5566434279382504</v>
      </c>
      <c r="C213">
        <v>112.27262595633201</v>
      </c>
      <c r="D213">
        <v>4.7875290107231301</v>
      </c>
      <c r="E213">
        <v>2.7689638756056398</v>
      </c>
      <c r="F213">
        <v>10094.474997876099</v>
      </c>
      <c r="G213">
        <v>1036.6938913029801</v>
      </c>
      <c r="H213">
        <v>12.8581855825676</v>
      </c>
    </row>
    <row r="214" spans="1:8" x14ac:dyDescent="0.55000000000000004">
      <c r="A214">
        <v>212</v>
      </c>
      <c r="B214">
        <v>5.5566434279382504</v>
      </c>
      <c r="C214">
        <v>112.27262595633201</v>
      </c>
      <c r="D214">
        <v>4.7875290107231301</v>
      </c>
      <c r="E214">
        <v>2.7689638756056398</v>
      </c>
      <c r="F214">
        <v>10134.0769175081</v>
      </c>
      <c r="G214">
        <v>1036.6938913029801</v>
      </c>
      <c r="H214">
        <v>12.8581855825676</v>
      </c>
    </row>
    <row r="215" spans="1:8" x14ac:dyDescent="0.55000000000000004">
      <c r="A215">
        <v>213</v>
      </c>
      <c r="B215">
        <v>5.5566434279382504</v>
      </c>
      <c r="C215">
        <v>112.27262595633201</v>
      </c>
      <c r="D215">
        <v>4.7875290107231301</v>
      </c>
      <c r="E215">
        <v>2.7689638756056398</v>
      </c>
      <c r="F215">
        <v>10172.7732138584</v>
      </c>
      <c r="G215">
        <v>1036.6938913029801</v>
      </c>
      <c r="H215">
        <v>12.8581855825676</v>
      </c>
    </row>
    <row r="216" spans="1:8" x14ac:dyDescent="0.55000000000000004">
      <c r="A216">
        <v>214</v>
      </c>
      <c r="B216">
        <v>5.5566434279382504</v>
      </c>
      <c r="C216">
        <v>112.27262595633201</v>
      </c>
      <c r="D216">
        <v>4.7875290107231301</v>
      </c>
      <c r="E216">
        <v>2.7689638756056398</v>
      </c>
      <c r="F216">
        <v>10210.708829417799</v>
      </c>
      <c r="G216">
        <v>1036.6938913029801</v>
      </c>
      <c r="H216">
        <v>12.8581855825676</v>
      </c>
    </row>
    <row r="217" spans="1:8" x14ac:dyDescent="0.55000000000000004">
      <c r="A217">
        <v>215</v>
      </c>
      <c r="B217">
        <v>5.5566434279382504</v>
      </c>
      <c r="C217">
        <v>112.27262595633201</v>
      </c>
      <c r="D217">
        <v>4.7875290107231301</v>
      </c>
      <c r="E217">
        <v>2.7689638756056398</v>
      </c>
      <c r="F217">
        <v>10247.695370167299</v>
      </c>
      <c r="G217">
        <v>1036.6938913029801</v>
      </c>
      <c r="H217">
        <v>12.8581855825676</v>
      </c>
    </row>
    <row r="218" spans="1:8" x14ac:dyDescent="0.55000000000000004">
      <c r="A218">
        <v>216</v>
      </c>
      <c r="B218">
        <v>5.5566434279382504</v>
      </c>
      <c r="C218">
        <v>112.27262595633201</v>
      </c>
      <c r="D218">
        <v>4.7875290107231301</v>
      </c>
      <c r="E218">
        <v>2.7689638756056398</v>
      </c>
      <c r="F218">
        <v>10283.975713640801</v>
      </c>
      <c r="G218">
        <v>1036.6938913029801</v>
      </c>
      <c r="H218">
        <v>12.8581855825676</v>
      </c>
    </row>
    <row r="219" spans="1:8" x14ac:dyDescent="0.55000000000000004">
      <c r="A219">
        <v>217</v>
      </c>
      <c r="B219">
        <v>5.5566434279382504</v>
      </c>
      <c r="C219">
        <v>112.27262595633201</v>
      </c>
      <c r="D219">
        <v>4.7875290107231301</v>
      </c>
      <c r="E219">
        <v>2.7689638756056398</v>
      </c>
      <c r="F219">
        <v>10319.2678539875</v>
      </c>
      <c r="G219">
        <v>1036.6938913029801</v>
      </c>
      <c r="H219">
        <v>12.8581855825676</v>
      </c>
    </row>
    <row r="220" spans="1:8" x14ac:dyDescent="0.55000000000000004">
      <c r="A220">
        <v>218</v>
      </c>
      <c r="B220">
        <v>5.5566434279382504</v>
      </c>
      <c r="C220">
        <v>112.27262595633201</v>
      </c>
      <c r="D220">
        <v>4.7875290107231301</v>
      </c>
      <c r="E220">
        <v>2.7689638756056398</v>
      </c>
      <c r="F220">
        <v>10353.9169242597</v>
      </c>
      <c r="G220">
        <v>1036.6938913029801</v>
      </c>
      <c r="H220">
        <v>12.8581855825676</v>
      </c>
    </row>
    <row r="221" spans="1:8" x14ac:dyDescent="0.55000000000000004">
      <c r="A221">
        <v>219</v>
      </c>
      <c r="B221">
        <v>5.5566434279382504</v>
      </c>
      <c r="C221">
        <v>112.27262595633201</v>
      </c>
      <c r="D221">
        <v>4.7875290107231301</v>
      </c>
      <c r="E221">
        <v>2.7689638756056398</v>
      </c>
      <c r="F221">
        <v>10387.569932307801</v>
      </c>
      <c r="G221">
        <v>1036.6938913029801</v>
      </c>
      <c r="H221">
        <v>12.8581855825676</v>
      </c>
    </row>
    <row r="222" spans="1:8" x14ac:dyDescent="0.55000000000000004">
      <c r="A222">
        <v>220</v>
      </c>
      <c r="B222">
        <v>5.5566434279382504</v>
      </c>
      <c r="C222">
        <v>112.27262595633201</v>
      </c>
      <c r="D222">
        <v>4.7875290107231301</v>
      </c>
      <c r="E222">
        <v>2.7689638756056398</v>
      </c>
      <c r="F222">
        <v>10420.2688705661</v>
      </c>
      <c r="G222">
        <v>1036.6938913029801</v>
      </c>
      <c r="H222">
        <v>12.8581855825676</v>
      </c>
    </row>
    <row r="223" spans="1:8" x14ac:dyDescent="0.55000000000000004">
      <c r="A223">
        <v>221</v>
      </c>
      <c r="B223">
        <v>5.5566434279382504</v>
      </c>
      <c r="C223">
        <v>112.27262595633201</v>
      </c>
      <c r="D223">
        <v>4.7875290107231301</v>
      </c>
      <c r="E223">
        <v>2.7689638756056398</v>
      </c>
      <c r="F223">
        <v>10452.024056718899</v>
      </c>
      <c r="G223">
        <v>1036.6938913029801</v>
      </c>
      <c r="H223">
        <v>12.8581855825676</v>
      </c>
    </row>
    <row r="224" spans="1:8" x14ac:dyDescent="0.55000000000000004">
      <c r="A224">
        <v>222</v>
      </c>
      <c r="B224">
        <v>5.5566434279382504</v>
      </c>
      <c r="C224">
        <v>112.27262595633201</v>
      </c>
      <c r="D224">
        <v>4.7875290107231301</v>
      </c>
      <c r="E224">
        <v>2.7689638756056398</v>
      </c>
      <c r="F224">
        <v>10483.552811256</v>
      </c>
      <c r="G224">
        <v>1036.6938913029801</v>
      </c>
      <c r="H224">
        <v>12.8581855825676</v>
      </c>
    </row>
    <row r="225" spans="1:8" x14ac:dyDescent="0.55000000000000004">
      <c r="A225">
        <v>223</v>
      </c>
      <c r="B225">
        <v>5.5566434279382504</v>
      </c>
      <c r="C225">
        <v>112.27262595633201</v>
      </c>
      <c r="D225">
        <v>4.7875290107231301</v>
      </c>
      <c r="E225">
        <v>2.7689638756056398</v>
      </c>
      <c r="F225">
        <v>10514.127106362201</v>
      </c>
      <c r="G225">
        <v>1036.6938913029801</v>
      </c>
      <c r="H225">
        <v>12.8581855825676</v>
      </c>
    </row>
    <row r="226" spans="1:8" x14ac:dyDescent="0.55000000000000004">
      <c r="A226">
        <v>224</v>
      </c>
      <c r="B226">
        <v>5.5566434279382504</v>
      </c>
      <c r="C226">
        <v>112.27262595633201</v>
      </c>
      <c r="D226">
        <v>4.7875290107231301</v>
      </c>
      <c r="E226">
        <v>2.7689638756056398</v>
      </c>
      <c r="F226">
        <v>10543.795450641201</v>
      </c>
      <c r="G226">
        <v>1036.6938913029801</v>
      </c>
      <c r="H226">
        <v>12.8581855825676</v>
      </c>
    </row>
    <row r="227" spans="1:8" x14ac:dyDescent="0.55000000000000004">
      <c r="A227">
        <v>225</v>
      </c>
      <c r="B227">
        <v>5.5566434279382504</v>
      </c>
      <c r="C227">
        <v>112.27262595633201</v>
      </c>
      <c r="D227">
        <v>4.7875290107231301</v>
      </c>
      <c r="E227">
        <v>2.7689638756056398</v>
      </c>
      <c r="F227">
        <v>10572.499515707401</v>
      </c>
      <c r="G227">
        <v>1036.6938913029801</v>
      </c>
      <c r="H227">
        <v>12.8581855825676</v>
      </c>
    </row>
    <row r="228" spans="1:8" x14ac:dyDescent="0.55000000000000004">
      <c r="A228">
        <v>226</v>
      </c>
      <c r="B228">
        <v>5.5566434279382504</v>
      </c>
      <c r="C228">
        <v>112.27262595633201</v>
      </c>
      <c r="D228">
        <v>4.7875290107231301</v>
      </c>
      <c r="E228">
        <v>2.7689638756056398</v>
      </c>
      <c r="F228">
        <v>10601.2747911885</v>
      </c>
      <c r="G228">
        <v>1036.6938913029801</v>
      </c>
      <c r="H228">
        <v>12.8581855825676</v>
      </c>
    </row>
    <row r="229" spans="1:8" x14ac:dyDescent="0.55000000000000004">
      <c r="A229">
        <v>227</v>
      </c>
      <c r="B229">
        <v>5.5566434279382504</v>
      </c>
      <c r="C229">
        <v>112.27262595633201</v>
      </c>
      <c r="D229">
        <v>4.7875290107231301</v>
      </c>
      <c r="E229">
        <v>2.7689638756056398</v>
      </c>
      <c r="F229">
        <v>10629.106835262301</v>
      </c>
      <c r="G229">
        <v>1036.6938913029801</v>
      </c>
      <c r="H229">
        <v>12.8581855825676</v>
      </c>
    </row>
    <row r="230" spans="1:8" x14ac:dyDescent="0.55000000000000004">
      <c r="A230">
        <v>228</v>
      </c>
      <c r="B230">
        <v>5.5566434279382504</v>
      </c>
      <c r="C230">
        <v>112.27262595633201</v>
      </c>
      <c r="D230">
        <v>4.7875290107231301</v>
      </c>
      <c r="E230">
        <v>2.7689638756056398</v>
      </c>
      <c r="F230">
        <v>10656.0027347584</v>
      </c>
      <c r="G230">
        <v>1036.6938913029801</v>
      </c>
      <c r="H230">
        <v>12.8581855825676</v>
      </c>
    </row>
    <row r="231" spans="1:8" x14ac:dyDescent="0.55000000000000004">
      <c r="A231">
        <v>229</v>
      </c>
      <c r="B231">
        <v>5.5566434279382504</v>
      </c>
      <c r="C231">
        <v>112.27262595633201</v>
      </c>
      <c r="D231">
        <v>4.7875290107231301</v>
      </c>
      <c r="E231">
        <v>2.7689638756056398</v>
      </c>
      <c r="F231">
        <v>10682.719221101899</v>
      </c>
      <c r="G231">
        <v>1036.6938913029801</v>
      </c>
      <c r="H231">
        <v>12.8581855825676</v>
      </c>
    </row>
    <row r="232" spans="1:8" x14ac:dyDescent="0.55000000000000004">
      <c r="A232">
        <v>230</v>
      </c>
      <c r="B232">
        <v>5.5566434279382504</v>
      </c>
      <c r="C232">
        <v>112.27262595633201</v>
      </c>
      <c r="D232">
        <v>4.7875290107231301</v>
      </c>
      <c r="E232">
        <v>2.7689638756056398</v>
      </c>
      <c r="F232">
        <v>10710.4653752997</v>
      </c>
      <c r="G232">
        <v>1036.6938913029801</v>
      </c>
      <c r="H232">
        <v>12.8581855825676</v>
      </c>
    </row>
    <row r="233" spans="1:8" x14ac:dyDescent="0.55000000000000004">
      <c r="A233">
        <v>231</v>
      </c>
      <c r="B233">
        <v>5.5566434279382504</v>
      </c>
      <c r="C233">
        <v>112.27262595633201</v>
      </c>
      <c r="D233">
        <v>4.7875290107231301</v>
      </c>
      <c r="E233">
        <v>2.7689638756056398</v>
      </c>
      <c r="F233">
        <v>10743.619181833001</v>
      </c>
      <c r="G233">
        <v>1036.6938913029801</v>
      </c>
      <c r="H233">
        <v>12.8581855825676</v>
      </c>
    </row>
    <row r="234" spans="1:8" x14ac:dyDescent="0.55000000000000004">
      <c r="A234">
        <v>232</v>
      </c>
      <c r="B234">
        <v>5.5566434279382504</v>
      </c>
      <c r="C234">
        <v>112.27262595633201</v>
      </c>
      <c r="D234">
        <v>4.7875290107231301</v>
      </c>
      <c r="E234">
        <v>2.7689638756056398</v>
      </c>
      <c r="F234">
        <v>10778.0770085528</v>
      </c>
      <c r="G234">
        <v>1036.6938913029801</v>
      </c>
      <c r="H234">
        <v>12.8581855825676</v>
      </c>
    </row>
    <row r="235" spans="1:8" x14ac:dyDescent="0.55000000000000004">
      <c r="A235">
        <v>233</v>
      </c>
      <c r="B235">
        <v>5.5566434279382504</v>
      </c>
      <c r="C235">
        <v>112.27262595633201</v>
      </c>
      <c r="D235">
        <v>4.7875290107231301</v>
      </c>
      <c r="E235">
        <v>2.7689638756056398</v>
      </c>
      <c r="F235">
        <v>10813.902387292601</v>
      </c>
      <c r="G235">
        <v>1036.6938913029801</v>
      </c>
      <c r="H235">
        <v>12.8581855825676</v>
      </c>
    </row>
    <row r="236" spans="1:8" x14ac:dyDescent="0.55000000000000004">
      <c r="A236">
        <v>234</v>
      </c>
      <c r="B236">
        <v>5.5566434279382504</v>
      </c>
      <c r="C236">
        <v>112.27262595633201</v>
      </c>
      <c r="D236">
        <v>4.7875290107231301</v>
      </c>
      <c r="E236">
        <v>2.7689638756056398</v>
      </c>
      <c r="F236">
        <v>10851.0407931643</v>
      </c>
      <c r="G236">
        <v>1036.6938913029801</v>
      </c>
      <c r="H236">
        <v>12.8581855825676</v>
      </c>
    </row>
    <row r="237" spans="1:8" x14ac:dyDescent="0.55000000000000004">
      <c r="A237">
        <v>235</v>
      </c>
      <c r="B237">
        <v>5.5566434279382504</v>
      </c>
      <c r="C237">
        <v>112.27262595633201</v>
      </c>
      <c r="D237">
        <v>4.7875290107231301</v>
      </c>
      <c r="E237">
        <v>2.7689638756056398</v>
      </c>
      <c r="F237">
        <v>10895.117060565201</v>
      </c>
      <c r="G237">
        <v>1036.6938913029801</v>
      </c>
      <c r="H237">
        <v>12.8581855825676</v>
      </c>
    </row>
    <row r="238" spans="1:8" x14ac:dyDescent="0.55000000000000004">
      <c r="A238">
        <v>236</v>
      </c>
      <c r="B238">
        <v>5.5566434279382504</v>
      </c>
      <c r="C238">
        <v>112.27262595633201</v>
      </c>
      <c r="D238">
        <v>4.7875290107231301</v>
      </c>
      <c r="E238">
        <v>2.7689638756056398</v>
      </c>
      <c r="F238">
        <v>10940.745258688799</v>
      </c>
      <c r="G238">
        <v>1036.6938913029801</v>
      </c>
      <c r="H238">
        <v>12.8581855825676</v>
      </c>
    </row>
    <row r="239" spans="1:8" x14ac:dyDescent="0.55000000000000004">
      <c r="A239">
        <v>237</v>
      </c>
      <c r="B239">
        <v>5.5566434279382504</v>
      </c>
      <c r="C239">
        <v>112.27262595633201</v>
      </c>
      <c r="D239">
        <v>4.7875290107231301</v>
      </c>
      <c r="E239">
        <v>2.7689638756056398</v>
      </c>
      <c r="F239">
        <v>10987.821575482099</v>
      </c>
      <c r="G239">
        <v>1036.6938913029801</v>
      </c>
      <c r="H239">
        <v>12.8581855825676</v>
      </c>
    </row>
    <row r="240" spans="1:8" x14ac:dyDescent="0.55000000000000004">
      <c r="A240">
        <v>238</v>
      </c>
      <c r="B240">
        <v>5.5566434279382504</v>
      </c>
      <c r="C240">
        <v>112.27262595633201</v>
      </c>
      <c r="D240">
        <v>4.7875290107231301</v>
      </c>
      <c r="E240">
        <v>2.7689638756056398</v>
      </c>
      <c r="F240">
        <v>11036.2347074226</v>
      </c>
      <c r="G240">
        <v>1036.6938913029801</v>
      </c>
      <c r="H240">
        <v>12.8581855825676</v>
      </c>
    </row>
    <row r="241" spans="1:8" x14ac:dyDescent="0.55000000000000004">
      <c r="A241">
        <v>239</v>
      </c>
      <c r="B241">
        <v>5.5566434279382504</v>
      </c>
      <c r="C241">
        <v>112.27262595633201</v>
      </c>
      <c r="D241">
        <v>4.7875290107231301</v>
      </c>
      <c r="E241">
        <v>2.7689638756056398</v>
      </c>
      <c r="F241">
        <v>11086.1341532761</v>
      </c>
      <c r="G241">
        <v>1036.6938913029801</v>
      </c>
      <c r="H241">
        <v>12.8581855825676</v>
      </c>
    </row>
    <row r="242" spans="1:8" x14ac:dyDescent="0.55000000000000004">
      <c r="A242">
        <v>240</v>
      </c>
      <c r="B242">
        <v>5.5566434279382504</v>
      </c>
      <c r="C242">
        <v>112.27262595633201</v>
      </c>
      <c r="D242">
        <v>4.7875290107231301</v>
      </c>
      <c r="E242">
        <v>2.7689638756056398</v>
      </c>
      <c r="F242">
        <v>11137.4653286515</v>
      </c>
      <c r="G242">
        <v>1036.6938913029801</v>
      </c>
      <c r="H242">
        <v>12.8581855825676</v>
      </c>
    </row>
    <row r="243" spans="1:8" x14ac:dyDescent="0.55000000000000004">
      <c r="A243">
        <v>241</v>
      </c>
      <c r="B243">
        <v>5.5566434279382504</v>
      </c>
      <c r="C243">
        <v>112.27262595633201</v>
      </c>
      <c r="D243">
        <v>4.7875290107231301</v>
      </c>
      <c r="E243">
        <v>2.7689638756056398</v>
      </c>
      <c r="F243">
        <v>11190.1992781626</v>
      </c>
      <c r="G243">
        <v>1036.6938913029801</v>
      </c>
      <c r="H243">
        <v>12.8581855825676</v>
      </c>
    </row>
    <row r="244" spans="1:8" x14ac:dyDescent="0.55000000000000004">
      <c r="A244">
        <v>242</v>
      </c>
      <c r="B244">
        <v>5.5566434279382504</v>
      </c>
      <c r="C244">
        <v>112.27262595633201</v>
      </c>
      <c r="D244">
        <v>4.7875290107231301</v>
      </c>
      <c r="E244">
        <v>2.7689638756056398</v>
      </c>
      <c r="F244">
        <v>11241.858847338999</v>
      </c>
      <c r="G244">
        <v>1036.6938913029801</v>
      </c>
      <c r="H244">
        <v>12.8581855825676</v>
      </c>
    </row>
    <row r="245" spans="1:8" x14ac:dyDescent="0.55000000000000004">
      <c r="A245">
        <v>243</v>
      </c>
      <c r="B245">
        <v>5.5566434279382504</v>
      </c>
      <c r="C245">
        <v>112.27262595633201</v>
      </c>
      <c r="D245">
        <v>4.7875290107231301</v>
      </c>
      <c r="E245">
        <v>2.7689638756056398</v>
      </c>
      <c r="F245">
        <v>11292.4525243322</v>
      </c>
      <c r="G245">
        <v>1036.6938913029801</v>
      </c>
      <c r="H245">
        <v>12.8581855825676</v>
      </c>
    </row>
    <row r="246" spans="1:8" x14ac:dyDescent="0.55000000000000004">
      <c r="A246">
        <v>244</v>
      </c>
      <c r="B246">
        <v>5.5566434279382504</v>
      </c>
      <c r="C246">
        <v>112.27262595633201</v>
      </c>
      <c r="D246">
        <v>4.7875290107231301</v>
      </c>
      <c r="E246">
        <v>2.7689638756056398</v>
      </c>
      <c r="F246">
        <v>11345.6516929354</v>
      </c>
      <c r="G246">
        <v>1036.6938913029801</v>
      </c>
      <c r="H246">
        <v>12.8581855825676</v>
      </c>
    </row>
    <row r="247" spans="1:8" x14ac:dyDescent="0.55000000000000004">
      <c r="A247">
        <v>245</v>
      </c>
      <c r="B247">
        <v>5.5566434279382504</v>
      </c>
      <c r="C247">
        <v>112.27262595633201</v>
      </c>
      <c r="D247">
        <v>4.7875290107231301</v>
      </c>
      <c r="E247">
        <v>2.7689638756056398</v>
      </c>
      <c r="F247">
        <v>11397.7624169792</v>
      </c>
      <c r="G247">
        <v>1036.6938913029801</v>
      </c>
      <c r="H247">
        <v>12.8581855825676</v>
      </c>
    </row>
    <row r="248" spans="1:8" x14ac:dyDescent="0.55000000000000004">
      <c r="A248">
        <v>246</v>
      </c>
      <c r="B248">
        <v>5.5566434279382504</v>
      </c>
      <c r="C248">
        <v>112.27262595633201</v>
      </c>
      <c r="D248">
        <v>4.7875290107231301</v>
      </c>
      <c r="E248">
        <v>2.7689638756056398</v>
      </c>
      <c r="F248">
        <v>11448.7677854717</v>
      </c>
      <c r="G248">
        <v>1036.6938913029801</v>
      </c>
      <c r="H248">
        <v>12.8581855825676</v>
      </c>
    </row>
    <row r="249" spans="1:8" x14ac:dyDescent="0.55000000000000004">
      <c r="A249">
        <v>247</v>
      </c>
      <c r="B249">
        <v>5.5566434279382504</v>
      </c>
      <c r="C249">
        <v>112.27262595633201</v>
      </c>
      <c r="D249">
        <v>4.7875290107231301</v>
      </c>
      <c r="E249">
        <v>2.7689638756056398</v>
      </c>
      <c r="F249">
        <v>11498.696978972401</v>
      </c>
      <c r="G249">
        <v>1036.6938913029801</v>
      </c>
      <c r="H249">
        <v>12.8581855825676</v>
      </c>
    </row>
    <row r="250" spans="1:8" x14ac:dyDescent="0.55000000000000004">
      <c r="A250">
        <v>248</v>
      </c>
      <c r="B250">
        <v>5.5566434279382504</v>
      </c>
      <c r="C250">
        <v>112.27262595633201</v>
      </c>
      <c r="D250">
        <v>4.7875290107231301</v>
      </c>
      <c r="E250">
        <v>2.7689638756056398</v>
      </c>
      <c r="F250">
        <v>11547.568287599001</v>
      </c>
      <c r="G250">
        <v>1036.6938913029801</v>
      </c>
      <c r="H250">
        <v>12.8581855825676</v>
      </c>
    </row>
    <row r="251" spans="1:8" x14ac:dyDescent="0.55000000000000004">
      <c r="A251">
        <v>249</v>
      </c>
      <c r="B251">
        <v>5.5566434279382504</v>
      </c>
      <c r="C251">
        <v>112.27262595633201</v>
      </c>
      <c r="D251">
        <v>4.7875290107231301</v>
      </c>
      <c r="E251">
        <v>2.7689638756056398</v>
      </c>
      <c r="F251">
        <v>11595.3981514892</v>
      </c>
      <c r="G251">
        <v>1036.6938913029801</v>
      </c>
      <c r="H251">
        <v>12.8581855825676</v>
      </c>
    </row>
    <row r="252" spans="1:8" x14ac:dyDescent="0.55000000000000004">
      <c r="A252">
        <v>250</v>
      </c>
      <c r="B252">
        <v>5.5566434279382504</v>
      </c>
      <c r="C252">
        <v>112.27262595633201</v>
      </c>
      <c r="D252">
        <v>4.7875290107231301</v>
      </c>
      <c r="E252">
        <v>2.7689638756056398</v>
      </c>
      <c r="F252">
        <v>11642.172460580299</v>
      </c>
      <c r="G252">
        <v>1036.6938913029801</v>
      </c>
      <c r="H252">
        <v>12.8581855825676</v>
      </c>
    </row>
    <row r="253" spans="1:8" x14ac:dyDescent="0.55000000000000004">
      <c r="A253">
        <v>251</v>
      </c>
      <c r="B253">
        <v>5.5566434279382504</v>
      </c>
      <c r="C253">
        <v>112.27262595633201</v>
      </c>
      <c r="D253">
        <v>4.7875290107231301</v>
      </c>
      <c r="E253">
        <v>2.7689638756056398</v>
      </c>
      <c r="F253">
        <v>11687.9192956398</v>
      </c>
      <c r="G253">
        <v>1036.6938913029801</v>
      </c>
      <c r="H253">
        <v>12.8581855825676</v>
      </c>
    </row>
    <row r="254" spans="1:8" x14ac:dyDescent="0.55000000000000004">
      <c r="A254">
        <v>252</v>
      </c>
      <c r="B254">
        <v>5.5566434279382504</v>
      </c>
      <c r="C254">
        <v>112.27262595633201</v>
      </c>
      <c r="D254">
        <v>4.7875290107231301</v>
      </c>
      <c r="E254">
        <v>2.7689638756056398</v>
      </c>
      <c r="F254">
        <v>11732.6695233381</v>
      </c>
      <c r="G254">
        <v>1036.6938913029801</v>
      </c>
      <c r="H254">
        <v>12.8581855825676</v>
      </c>
    </row>
    <row r="255" spans="1:8" x14ac:dyDescent="0.55000000000000004">
      <c r="A255">
        <v>253</v>
      </c>
      <c r="B255">
        <v>5.5566434279382504</v>
      </c>
      <c r="C255">
        <v>112.27262595633201</v>
      </c>
      <c r="D255">
        <v>4.7875290107231301</v>
      </c>
      <c r="E255">
        <v>2.7689638756056398</v>
      </c>
      <c r="F255">
        <v>11776.455695766301</v>
      </c>
      <c r="G255">
        <v>1036.6938913029801</v>
      </c>
      <c r="H255">
        <v>12.8581855825676</v>
      </c>
    </row>
    <row r="256" spans="1:8" x14ac:dyDescent="0.55000000000000004">
      <c r="A256">
        <v>254</v>
      </c>
      <c r="B256">
        <v>5.5566434279382504</v>
      </c>
      <c r="C256">
        <v>112.27262595633201</v>
      </c>
      <c r="D256">
        <v>4.7875290107231301</v>
      </c>
      <c r="E256">
        <v>2.7689638756056398</v>
      </c>
      <c r="F256">
        <v>11819.8566922967</v>
      </c>
      <c r="G256">
        <v>1036.6938913029801</v>
      </c>
      <c r="H256">
        <v>12.8581855825676</v>
      </c>
    </row>
    <row r="257" spans="1:8" x14ac:dyDescent="0.55000000000000004">
      <c r="A257">
        <v>255</v>
      </c>
      <c r="B257">
        <v>5.5566434279382504</v>
      </c>
      <c r="C257">
        <v>112.27262595633201</v>
      </c>
      <c r="D257">
        <v>4.7875290107231301</v>
      </c>
      <c r="E257">
        <v>2.7689638756056398</v>
      </c>
      <c r="F257">
        <v>11862.2680578934</v>
      </c>
      <c r="G257">
        <v>1036.6938913029801</v>
      </c>
      <c r="H257">
        <v>12.8581855825676</v>
      </c>
    </row>
    <row r="258" spans="1:8" x14ac:dyDescent="0.55000000000000004">
      <c r="A258">
        <v>256</v>
      </c>
      <c r="B258">
        <v>5.5566434279382504</v>
      </c>
      <c r="C258">
        <v>112.27262595633201</v>
      </c>
      <c r="D258">
        <v>4.7875290107231301</v>
      </c>
      <c r="E258">
        <v>2.7689638756056398</v>
      </c>
      <c r="F258">
        <v>11903.718110362401</v>
      </c>
      <c r="G258">
        <v>1036.6938913029801</v>
      </c>
      <c r="H258">
        <v>12.8581855825676</v>
      </c>
    </row>
    <row r="259" spans="1:8" x14ac:dyDescent="0.55000000000000004">
      <c r="A259">
        <v>257</v>
      </c>
      <c r="B259">
        <v>5.5566434279382504</v>
      </c>
      <c r="C259">
        <v>112.27262595633201</v>
      </c>
      <c r="D259">
        <v>4.7875290107231301</v>
      </c>
      <c r="E259">
        <v>2.7689638756056398</v>
      </c>
      <c r="F259">
        <v>11944.261522307999</v>
      </c>
      <c r="G259">
        <v>1036.6938913029801</v>
      </c>
      <c r="H259">
        <v>12.8581855825676</v>
      </c>
    </row>
    <row r="260" spans="1:8" x14ac:dyDescent="0.55000000000000004">
      <c r="A260">
        <v>258</v>
      </c>
      <c r="B260">
        <v>5.5566434279382504</v>
      </c>
      <c r="C260">
        <v>112.27262595633201</v>
      </c>
      <c r="D260">
        <v>4.7875290107231301</v>
      </c>
      <c r="E260">
        <v>2.7689638756056398</v>
      </c>
      <c r="F260">
        <v>11984.154682890599</v>
      </c>
      <c r="G260">
        <v>1036.6938913029801</v>
      </c>
      <c r="H260">
        <v>12.8581855825676</v>
      </c>
    </row>
    <row r="261" spans="1:8" x14ac:dyDescent="0.55000000000000004">
      <c r="A261">
        <v>259</v>
      </c>
      <c r="B261">
        <v>5.5566434279382504</v>
      </c>
      <c r="C261">
        <v>112.27262595633201</v>
      </c>
      <c r="D261">
        <v>4.7875290107231301</v>
      </c>
      <c r="E261">
        <v>2.7689638756056398</v>
      </c>
      <c r="F261">
        <v>12023.0852264602</v>
      </c>
      <c r="G261">
        <v>1036.6938913029801</v>
      </c>
      <c r="H261">
        <v>12.8581855825676</v>
      </c>
    </row>
    <row r="262" spans="1:8" x14ac:dyDescent="0.55000000000000004">
      <c r="A262">
        <v>260</v>
      </c>
      <c r="B262">
        <v>5.5566434279382504</v>
      </c>
      <c r="C262">
        <v>112.27262595633201</v>
      </c>
      <c r="D262">
        <v>4.7875290107231301</v>
      </c>
      <c r="E262">
        <v>2.7689638756056398</v>
      </c>
      <c r="F262">
        <v>12061.0455093204</v>
      </c>
      <c r="G262">
        <v>1036.6938913029801</v>
      </c>
      <c r="H262">
        <v>12.8581855825676</v>
      </c>
    </row>
    <row r="263" spans="1:8" x14ac:dyDescent="0.55000000000000004">
      <c r="A263">
        <v>261</v>
      </c>
      <c r="B263">
        <v>5.5566434279382504</v>
      </c>
      <c r="C263">
        <v>112.27262595633201</v>
      </c>
      <c r="D263">
        <v>4.7875290107231301</v>
      </c>
      <c r="E263">
        <v>2.7689638756056398</v>
      </c>
      <c r="F263">
        <v>12098.376849553501</v>
      </c>
      <c r="G263">
        <v>1036.6938913029801</v>
      </c>
      <c r="H263">
        <v>12.8581855825676</v>
      </c>
    </row>
    <row r="264" spans="1:8" x14ac:dyDescent="0.55000000000000004">
      <c r="A264">
        <v>262</v>
      </c>
      <c r="B264">
        <v>5.5566434279382504</v>
      </c>
      <c r="C264">
        <v>112.27262595633201</v>
      </c>
      <c r="D264">
        <v>4.7875290107231301</v>
      </c>
      <c r="E264">
        <v>2.7689638756056398</v>
      </c>
      <c r="F264">
        <v>12134.8022528857</v>
      </c>
      <c r="G264">
        <v>1036.6938913029801</v>
      </c>
      <c r="H264">
        <v>12.8581855825676</v>
      </c>
    </row>
    <row r="265" spans="1:8" x14ac:dyDescent="0.55000000000000004">
      <c r="A265">
        <v>263</v>
      </c>
      <c r="B265">
        <v>5.5566434279382504</v>
      </c>
      <c r="C265">
        <v>112.27262595633201</v>
      </c>
      <c r="D265">
        <v>4.7875290107231301</v>
      </c>
      <c r="E265">
        <v>2.7689638756056398</v>
      </c>
      <c r="F265">
        <v>12170.564217750099</v>
      </c>
      <c r="G265">
        <v>1036.6938913029801</v>
      </c>
      <c r="H265">
        <v>12.8581855825676</v>
      </c>
    </row>
    <row r="266" spans="1:8" x14ac:dyDescent="0.55000000000000004">
      <c r="A266">
        <v>264</v>
      </c>
      <c r="B266">
        <v>5.5566434279382504</v>
      </c>
      <c r="C266">
        <v>112.27262595633201</v>
      </c>
      <c r="D266">
        <v>4.7875290107231301</v>
      </c>
      <c r="E266">
        <v>2.7689638756056398</v>
      </c>
      <c r="F266">
        <v>12205.480542675399</v>
      </c>
      <c r="G266">
        <v>1036.6938913029801</v>
      </c>
      <c r="H266">
        <v>12.8581855825676</v>
      </c>
    </row>
    <row r="267" spans="1:8" x14ac:dyDescent="0.55000000000000004">
      <c r="A267">
        <v>265</v>
      </c>
      <c r="B267">
        <v>5.5566434279382504</v>
      </c>
      <c r="C267">
        <v>112.27262595633201</v>
      </c>
      <c r="D267">
        <v>4.7875290107231301</v>
      </c>
      <c r="E267">
        <v>2.7689638756056398</v>
      </c>
      <c r="F267">
        <v>12239.407313858201</v>
      </c>
      <c r="G267">
        <v>1036.6938913029801</v>
      </c>
      <c r="H267">
        <v>12.8581855825676</v>
      </c>
    </row>
    <row r="268" spans="1:8" x14ac:dyDescent="0.55000000000000004">
      <c r="A268">
        <v>266</v>
      </c>
      <c r="B268">
        <v>5.5566434279382504</v>
      </c>
      <c r="C268">
        <v>112.27262595633201</v>
      </c>
      <c r="D268">
        <v>4.7875290107231301</v>
      </c>
      <c r="E268">
        <v>2.7689638756056398</v>
      </c>
      <c r="F268">
        <v>12272.3498345566</v>
      </c>
      <c r="G268">
        <v>1036.6938913029801</v>
      </c>
      <c r="H268">
        <v>12.8581855825676</v>
      </c>
    </row>
    <row r="269" spans="1:8" x14ac:dyDescent="0.55000000000000004">
      <c r="A269">
        <v>267</v>
      </c>
      <c r="B269">
        <v>5.5566434279382504</v>
      </c>
      <c r="C269">
        <v>112.27262595633201</v>
      </c>
      <c r="D269">
        <v>4.7875290107231301</v>
      </c>
      <c r="E269">
        <v>2.7689638756056398</v>
      </c>
      <c r="F269">
        <v>12304.4339847912</v>
      </c>
      <c r="G269">
        <v>1036.6938913029801</v>
      </c>
      <c r="H269">
        <v>12.8581855825676</v>
      </c>
    </row>
    <row r="270" spans="1:8" x14ac:dyDescent="0.55000000000000004">
      <c r="A270">
        <v>268</v>
      </c>
      <c r="B270">
        <v>5.5566434279382504</v>
      </c>
      <c r="C270">
        <v>112.27262595633201</v>
      </c>
      <c r="D270">
        <v>4.7875290107231301</v>
      </c>
      <c r="E270">
        <v>2.7689638756056398</v>
      </c>
      <c r="F270">
        <v>12336.285555676001</v>
      </c>
      <c r="G270">
        <v>1036.6938913029801</v>
      </c>
      <c r="H270">
        <v>12.8581855825676</v>
      </c>
    </row>
    <row r="271" spans="1:8" x14ac:dyDescent="0.55000000000000004">
      <c r="A271">
        <v>269</v>
      </c>
      <c r="B271">
        <v>5.5566434279382504</v>
      </c>
      <c r="C271">
        <v>112.27262595633201</v>
      </c>
      <c r="D271">
        <v>4.7875290107231301</v>
      </c>
      <c r="E271">
        <v>2.7689638756056398</v>
      </c>
      <c r="F271">
        <v>12367.196465925699</v>
      </c>
      <c r="G271">
        <v>1036.6938913029801</v>
      </c>
      <c r="H271">
        <v>12.8581855825676</v>
      </c>
    </row>
    <row r="272" spans="1:8" x14ac:dyDescent="0.55000000000000004">
      <c r="A272">
        <v>270</v>
      </c>
      <c r="B272">
        <v>5.5566434279382504</v>
      </c>
      <c r="C272">
        <v>112.27262595633201</v>
      </c>
      <c r="D272">
        <v>4.7875290107231301</v>
      </c>
      <c r="E272">
        <v>2.7689638756056398</v>
      </c>
      <c r="F272">
        <v>12397.154590283501</v>
      </c>
      <c r="G272">
        <v>1036.6938913029801</v>
      </c>
      <c r="H272">
        <v>12.8581855825676</v>
      </c>
    </row>
    <row r="273" spans="1:8" x14ac:dyDescent="0.55000000000000004">
      <c r="A273">
        <v>271</v>
      </c>
      <c r="B273">
        <v>5.5566434279382504</v>
      </c>
      <c r="C273">
        <v>112.27262595633201</v>
      </c>
      <c r="D273">
        <v>4.7875290107231301</v>
      </c>
      <c r="E273">
        <v>2.7689638756056398</v>
      </c>
      <c r="F273">
        <v>12426.1623281377</v>
      </c>
      <c r="G273">
        <v>1036.6938913029801</v>
      </c>
      <c r="H273">
        <v>12.8581855825676</v>
      </c>
    </row>
    <row r="274" spans="1:8" x14ac:dyDescent="0.55000000000000004">
      <c r="A274">
        <v>272</v>
      </c>
      <c r="B274">
        <v>5.5566434279382504</v>
      </c>
      <c r="C274">
        <v>112.27262595633201</v>
      </c>
      <c r="D274">
        <v>4.7875290107231301</v>
      </c>
      <c r="E274">
        <v>2.7689638756056398</v>
      </c>
      <c r="F274">
        <v>12455.1394008195</v>
      </c>
      <c r="G274">
        <v>1036.6938913029801</v>
      </c>
      <c r="H274">
        <v>12.8581855825676</v>
      </c>
    </row>
    <row r="275" spans="1:8" x14ac:dyDescent="0.55000000000000004">
      <c r="A275">
        <v>273</v>
      </c>
      <c r="B275">
        <v>5.5566434279382504</v>
      </c>
      <c r="C275">
        <v>112.27262595633201</v>
      </c>
      <c r="D275">
        <v>4.7875290107231301</v>
      </c>
      <c r="E275">
        <v>2.7689638756056398</v>
      </c>
      <c r="F275">
        <v>12483.137675359199</v>
      </c>
      <c r="G275">
        <v>1036.6938913029801</v>
      </c>
      <c r="H275">
        <v>12.8581855825676</v>
      </c>
    </row>
    <row r="276" spans="1:8" x14ac:dyDescent="0.55000000000000004">
      <c r="A276">
        <v>274</v>
      </c>
      <c r="B276">
        <v>5.5566434279382504</v>
      </c>
      <c r="C276">
        <v>112.27262595633201</v>
      </c>
      <c r="D276">
        <v>4.7875290107231301</v>
      </c>
      <c r="E276">
        <v>2.7689638756056398</v>
      </c>
      <c r="F276">
        <v>12510.123705521601</v>
      </c>
      <c r="G276">
        <v>1036.6938913029801</v>
      </c>
      <c r="H276">
        <v>12.8581855825676</v>
      </c>
    </row>
    <row r="277" spans="1:8" x14ac:dyDescent="0.55000000000000004">
      <c r="A277">
        <v>275</v>
      </c>
      <c r="B277">
        <v>5.5566434279382504</v>
      </c>
      <c r="C277">
        <v>112.27262595633201</v>
      </c>
      <c r="D277">
        <v>4.7875290107231301</v>
      </c>
      <c r="E277">
        <v>2.7689638756056398</v>
      </c>
      <c r="F277">
        <v>12536.9011601407</v>
      </c>
      <c r="G277">
        <v>1036.6938913029801</v>
      </c>
      <c r="H277">
        <v>12.8581855825676</v>
      </c>
    </row>
    <row r="278" spans="1:8" x14ac:dyDescent="0.55000000000000004">
      <c r="A278">
        <v>276</v>
      </c>
      <c r="B278">
        <v>5.5566434279382504</v>
      </c>
      <c r="C278">
        <v>112.27262595633201</v>
      </c>
      <c r="D278">
        <v>4.7875290107231301</v>
      </c>
      <c r="E278">
        <v>2.7689638756056398</v>
      </c>
      <c r="F278">
        <v>12562.7032575717</v>
      </c>
      <c r="G278">
        <v>1036.6938913029801</v>
      </c>
      <c r="H278">
        <v>12.8581855825676</v>
      </c>
    </row>
    <row r="279" spans="1:8" x14ac:dyDescent="0.55000000000000004">
      <c r="A279">
        <v>277</v>
      </c>
      <c r="B279">
        <v>5.5566434279382504</v>
      </c>
      <c r="C279">
        <v>112.27262595633201</v>
      </c>
      <c r="D279">
        <v>4.7875290107231301</v>
      </c>
      <c r="E279">
        <v>2.7689638756056398</v>
      </c>
      <c r="F279">
        <v>12587.471627941701</v>
      </c>
      <c r="G279">
        <v>1036.6938913029801</v>
      </c>
      <c r="H279">
        <v>12.8581855825676</v>
      </c>
    </row>
    <row r="280" spans="1:8" x14ac:dyDescent="0.55000000000000004">
      <c r="A280">
        <v>278</v>
      </c>
      <c r="B280">
        <v>5.5566434279382504</v>
      </c>
      <c r="C280">
        <v>112.27262595633201</v>
      </c>
      <c r="D280">
        <v>4.7875290107231301</v>
      </c>
      <c r="E280">
        <v>2.7689638756056398</v>
      </c>
      <c r="F280">
        <v>12616.7507702073</v>
      </c>
      <c r="G280">
        <v>1036.6938913029801</v>
      </c>
      <c r="H280">
        <v>12.8581855825676</v>
      </c>
    </row>
    <row r="281" spans="1:8" x14ac:dyDescent="0.55000000000000004">
      <c r="A281">
        <v>279</v>
      </c>
      <c r="B281">
        <v>5.5566434279382504</v>
      </c>
      <c r="C281">
        <v>112.27262595633201</v>
      </c>
      <c r="D281">
        <v>4.7875290107231301</v>
      </c>
      <c r="E281">
        <v>2.7689638756056398</v>
      </c>
      <c r="F281">
        <v>12647.214180922199</v>
      </c>
      <c r="G281">
        <v>1036.6938913029801</v>
      </c>
      <c r="H281">
        <v>12.8581855825676</v>
      </c>
    </row>
    <row r="282" spans="1:8" x14ac:dyDescent="0.55000000000000004">
      <c r="A282">
        <v>280</v>
      </c>
      <c r="B282">
        <v>5.5566434279382504</v>
      </c>
      <c r="C282">
        <v>112.27262595633201</v>
      </c>
      <c r="D282">
        <v>4.7875290107231301</v>
      </c>
      <c r="E282">
        <v>2.7689638756056398</v>
      </c>
      <c r="F282">
        <v>12682.7401247991</v>
      </c>
      <c r="G282">
        <v>1036.6938913029801</v>
      </c>
      <c r="H282">
        <v>12.8581855825676</v>
      </c>
    </row>
    <row r="283" spans="1:8" x14ac:dyDescent="0.55000000000000004">
      <c r="A283">
        <v>281</v>
      </c>
      <c r="B283">
        <v>5.5566434279382504</v>
      </c>
      <c r="C283">
        <v>112.27262595633201</v>
      </c>
      <c r="D283">
        <v>4.7875290107231301</v>
      </c>
      <c r="E283">
        <v>2.7689638756056398</v>
      </c>
      <c r="F283">
        <v>12719.634711799001</v>
      </c>
      <c r="G283">
        <v>1036.6938913029801</v>
      </c>
      <c r="H283">
        <v>12.8581855825676</v>
      </c>
    </row>
    <row r="284" spans="1:8" x14ac:dyDescent="0.55000000000000004">
      <c r="A284">
        <v>282</v>
      </c>
      <c r="B284">
        <v>5.5566434279382504</v>
      </c>
      <c r="C284">
        <v>112.27262595633201</v>
      </c>
      <c r="D284">
        <v>4.7875290107231301</v>
      </c>
      <c r="E284">
        <v>2.7689638756056398</v>
      </c>
      <c r="F284">
        <v>12757.8677431592</v>
      </c>
      <c r="G284">
        <v>1036.6938913029801</v>
      </c>
      <c r="H284">
        <v>12.8581855825676</v>
      </c>
    </row>
    <row r="285" spans="1:8" x14ac:dyDescent="0.55000000000000004">
      <c r="A285">
        <v>283</v>
      </c>
      <c r="B285">
        <v>5.5566434279382504</v>
      </c>
      <c r="C285">
        <v>112.27262595633201</v>
      </c>
      <c r="D285">
        <v>4.7875290107231301</v>
      </c>
      <c r="E285">
        <v>2.7689638756056398</v>
      </c>
      <c r="F285">
        <v>12797.567233424599</v>
      </c>
      <c r="G285">
        <v>1036.6938913029801</v>
      </c>
      <c r="H285">
        <v>12.8581855825676</v>
      </c>
    </row>
    <row r="286" spans="1:8" x14ac:dyDescent="0.55000000000000004">
      <c r="A286">
        <v>284</v>
      </c>
      <c r="B286">
        <v>5.5566434279382504</v>
      </c>
      <c r="C286">
        <v>112.27262595633201</v>
      </c>
      <c r="D286">
        <v>4.7875290107231301</v>
      </c>
      <c r="E286">
        <v>2.7689638756056398</v>
      </c>
      <c r="F286">
        <v>12838.6262082963</v>
      </c>
      <c r="G286">
        <v>1036.6938913029801</v>
      </c>
      <c r="H286">
        <v>12.8581855825676</v>
      </c>
    </row>
    <row r="287" spans="1:8" x14ac:dyDescent="0.55000000000000004">
      <c r="A287">
        <v>285</v>
      </c>
      <c r="B287">
        <v>5.5566434279382504</v>
      </c>
      <c r="C287">
        <v>112.27262595633201</v>
      </c>
      <c r="D287">
        <v>4.7875290107231301</v>
      </c>
      <c r="E287">
        <v>2.7689638756056398</v>
      </c>
      <c r="F287">
        <v>12881.0622397967</v>
      </c>
      <c r="G287">
        <v>1036.6938913029801</v>
      </c>
      <c r="H287">
        <v>12.8581855825676</v>
      </c>
    </row>
    <row r="288" spans="1:8" x14ac:dyDescent="0.55000000000000004">
      <c r="A288">
        <v>286</v>
      </c>
      <c r="B288">
        <v>5.5566434279382504</v>
      </c>
      <c r="C288">
        <v>112.27262595633201</v>
      </c>
      <c r="D288">
        <v>4.7875290107231301</v>
      </c>
      <c r="E288">
        <v>2.7689638756056398</v>
      </c>
      <c r="F288">
        <v>12924.762747508001</v>
      </c>
      <c r="G288">
        <v>1036.6938913029801</v>
      </c>
      <c r="H288">
        <v>12.8581855825676</v>
      </c>
    </row>
    <row r="289" spans="1:8" x14ac:dyDescent="0.55000000000000004">
      <c r="A289">
        <v>287</v>
      </c>
      <c r="B289">
        <v>5.5566434279382504</v>
      </c>
      <c r="C289">
        <v>112.27262595633201</v>
      </c>
      <c r="D289">
        <v>4.7875290107231301</v>
      </c>
      <c r="E289">
        <v>2.7689638756056398</v>
      </c>
      <c r="F289">
        <v>12977.239761852599</v>
      </c>
      <c r="G289">
        <v>1036.6938913029801</v>
      </c>
      <c r="H289">
        <v>12.8581855825676</v>
      </c>
    </row>
    <row r="290" spans="1:8" x14ac:dyDescent="0.55000000000000004">
      <c r="A290">
        <v>288</v>
      </c>
      <c r="B290">
        <v>5.5566434279382504</v>
      </c>
      <c r="C290">
        <v>112.27262595633201</v>
      </c>
      <c r="D290">
        <v>4.7875290107231301</v>
      </c>
      <c r="E290">
        <v>2.7689638756056398</v>
      </c>
      <c r="F290">
        <v>13031.1802146809</v>
      </c>
      <c r="G290">
        <v>1036.6938913029801</v>
      </c>
      <c r="H290">
        <v>12.8581855825676</v>
      </c>
    </row>
    <row r="291" spans="1:8" x14ac:dyDescent="0.55000000000000004">
      <c r="A291">
        <v>289</v>
      </c>
      <c r="B291">
        <v>5.5566434279382504</v>
      </c>
      <c r="C291">
        <v>112.27262595633201</v>
      </c>
      <c r="D291">
        <v>4.7875290107231301</v>
      </c>
      <c r="E291">
        <v>2.7689638756056398</v>
      </c>
      <c r="F291">
        <v>13086.6909436677</v>
      </c>
      <c r="G291">
        <v>1036.6938913029801</v>
      </c>
      <c r="H291">
        <v>12.8581855825676</v>
      </c>
    </row>
    <row r="292" spans="1:8" x14ac:dyDescent="0.55000000000000004">
      <c r="A292">
        <v>290</v>
      </c>
      <c r="B292">
        <v>5.5566434279382504</v>
      </c>
      <c r="C292">
        <v>112.27262595633201</v>
      </c>
      <c r="D292">
        <v>4.7875290107231301</v>
      </c>
      <c r="E292">
        <v>2.7689638756056398</v>
      </c>
      <c r="F292">
        <v>13141.0465033323</v>
      </c>
      <c r="G292">
        <v>1036.6938913029801</v>
      </c>
      <c r="H292">
        <v>12.8581855825676</v>
      </c>
    </row>
    <row r="293" spans="1:8" x14ac:dyDescent="0.55000000000000004">
      <c r="A293">
        <v>291</v>
      </c>
      <c r="B293">
        <v>5.5566434279382504</v>
      </c>
      <c r="C293">
        <v>112.27262595633201</v>
      </c>
      <c r="D293">
        <v>4.7875290107231301</v>
      </c>
      <c r="E293">
        <v>2.7689638756056398</v>
      </c>
      <c r="F293">
        <v>13194.2828147659</v>
      </c>
      <c r="G293">
        <v>1036.6938913029801</v>
      </c>
      <c r="H293">
        <v>12.8581855825676</v>
      </c>
    </row>
    <row r="294" spans="1:8" x14ac:dyDescent="0.55000000000000004">
      <c r="A294">
        <v>292</v>
      </c>
      <c r="B294">
        <v>5.5566434279382504</v>
      </c>
      <c r="C294">
        <v>112.27262595633201</v>
      </c>
      <c r="D294">
        <v>4.7875290107231301</v>
      </c>
      <c r="E294">
        <v>2.7689638756056398</v>
      </c>
      <c r="F294">
        <v>13246.4026021555</v>
      </c>
      <c r="G294">
        <v>1036.6938913029801</v>
      </c>
      <c r="H294">
        <v>12.8581855825676</v>
      </c>
    </row>
    <row r="295" spans="1:8" x14ac:dyDescent="0.55000000000000004">
      <c r="A295">
        <v>293</v>
      </c>
      <c r="B295">
        <v>5.5566434279382504</v>
      </c>
      <c r="C295">
        <v>112.27262595633201</v>
      </c>
      <c r="D295">
        <v>4.7875290107231301</v>
      </c>
      <c r="E295">
        <v>2.7689638756056398</v>
      </c>
      <c r="F295">
        <v>13297.4392185369</v>
      </c>
      <c r="G295">
        <v>1036.6938913029801</v>
      </c>
      <c r="H295">
        <v>12.8581855825676</v>
      </c>
    </row>
    <row r="296" spans="1:8" x14ac:dyDescent="0.55000000000000004">
      <c r="A296">
        <v>294</v>
      </c>
      <c r="B296">
        <v>5.5566434279382504</v>
      </c>
      <c r="C296">
        <v>112.27262595633201</v>
      </c>
      <c r="D296">
        <v>4.7875290107231301</v>
      </c>
      <c r="E296">
        <v>2.7689638756056398</v>
      </c>
      <c r="F296">
        <v>13347.390195541901</v>
      </c>
      <c r="G296">
        <v>1036.6938913029801</v>
      </c>
      <c r="H296">
        <v>12.8581855825676</v>
      </c>
    </row>
    <row r="297" spans="1:8" x14ac:dyDescent="0.55000000000000004">
      <c r="A297">
        <v>295</v>
      </c>
      <c r="B297">
        <v>5.5566434279382504</v>
      </c>
      <c r="C297">
        <v>112.27262595633201</v>
      </c>
      <c r="D297">
        <v>4.7875290107231301</v>
      </c>
      <c r="E297">
        <v>2.7689638756056398</v>
      </c>
      <c r="F297">
        <v>13396.2850994111</v>
      </c>
      <c r="G297">
        <v>1036.6938913029801</v>
      </c>
      <c r="H297">
        <v>12.8581855825676</v>
      </c>
    </row>
    <row r="298" spans="1:8" x14ac:dyDescent="0.55000000000000004">
      <c r="A298">
        <v>296</v>
      </c>
      <c r="B298">
        <v>5.5566434279382504</v>
      </c>
      <c r="C298">
        <v>112.27262595633201</v>
      </c>
      <c r="D298">
        <v>4.7875290107231301</v>
      </c>
      <c r="E298">
        <v>2.7689638756056398</v>
      </c>
      <c r="F298">
        <v>13444.140207891</v>
      </c>
      <c r="G298">
        <v>1036.6938913029801</v>
      </c>
      <c r="H298">
        <v>12.8581855825676</v>
      </c>
    </row>
    <row r="299" spans="1:8" x14ac:dyDescent="0.55000000000000004">
      <c r="A299">
        <v>297</v>
      </c>
      <c r="B299">
        <v>5.5566434279382504</v>
      </c>
      <c r="C299">
        <v>112.27262595633201</v>
      </c>
      <c r="D299">
        <v>4.7875290107231301</v>
      </c>
      <c r="E299">
        <v>2.7689638756056398</v>
      </c>
      <c r="F299">
        <v>13490.9723861324</v>
      </c>
      <c r="G299">
        <v>1036.6938913029801</v>
      </c>
      <c r="H299">
        <v>12.8581855825676</v>
      </c>
    </row>
    <row r="300" spans="1:8" x14ac:dyDescent="0.55000000000000004">
      <c r="A300">
        <v>298</v>
      </c>
      <c r="B300">
        <v>5.5566434279382504</v>
      </c>
      <c r="C300">
        <v>112.27262595633201</v>
      </c>
      <c r="D300">
        <v>4.7875290107231301</v>
      </c>
      <c r="E300">
        <v>2.7689638756056398</v>
      </c>
      <c r="F300">
        <v>13536.7827175446</v>
      </c>
      <c r="G300">
        <v>1036.6938913029801</v>
      </c>
      <c r="H300">
        <v>12.8581855825676</v>
      </c>
    </row>
    <row r="301" spans="1:8" x14ac:dyDescent="0.55000000000000004">
      <c r="A301">
        <v>299</v>
      </c>
      <c r="B301">
        <v>5.5566434279382504</v>
      </c>
      <c r="C301">
        <v>112.27262595633201</v>
      </c>
      <c r="D301">
        <v>4.7875290107231301</v>
      </c>
      <c r="E301">
        <v>2.7689638756056398</v>
      </c>
      <c r="F301">
        <v>13582.8285133882</v>
      </c>
      <c r="G301">
        <v>1036.6938913029801</v>
      </c>
      <c r="H301">
        <v>12.8581855825676</v>
      </c>
    </row>
    <row r="302" spans="1:8" x14ac:dyDescent="0.55000000000000004">
      <c r="A302">
        <v>300</v>
      </c>
      <c r="B302">
        <v>5.5566434279382504</v>
      </c>
      <c r="C302">
        <v>112.27262595633201</v>
      </c>
      <c r="D302">
        <v>4.7875290107231301</v>
      </c>
      <c r="E302">
        <v>2.7689638756056398</v>
      </c>
      <c r="F302">
        <v>13627.873631546399</v>
      </c>
      <c r="G302">
        <v>1036.6938913029801</v>
      </c>
      <c r="H302">
        <v>12.8581855825676</v>
      </c>
    </row>
    <row r="303" spans="1:8" x14ac:dyDescent="0.55000000000000004">
      <c r="A303">
        <v>301</v>
      </c>
      <c r="B303">
        <v>5.5566434279382504</v>
      </c>
      <c r="C303">
        <v>112.27262595633201</v>
      </c>
      <c r="D303">
        <v>4.7875290107231301</v>
      </c>
      <c r="E303">
        <v>2.7689638756056398</v>
      </c>
      <c r="F303">
        <v>13671.9462817164</v>
      </c>
      <c r="G303">
        <v>1036.6938913029801</v>
      </c>
      <c r="H303">
        <v>12.8581855825676</v>
      </c>
    </row>
    <row r="304" spans="1:8" x14ac:dyDescent="0.55000000000000004">
      <c r="A304">
        <v>302</v>
      </c>
      <c r="B304">
        <v>5.5566434279382504</v>
      </c>
      <c r="C304">
        <v>112.27262595633201</v>
      </c>
      <c r="D304">
        <v>4.7875290107231301</v>
      </c>
      <c r="E304">
        <v>2.7689638756056398</v>
      </c>
      <c r="F304">
        <v>13715.0415572324</v>
      </c>
      <c r="G304">
        <v>1036.6938913029801</v>
      </c>
      <c r="H304">
        <v>12.8581855825676</v>
      </c>
    </row>
    <row r="305" spans="1:8" x14ac:dyDescent="0.55000000000000004">
      <c r="A305">
        <v>303</v>
      </c>
      <c r="B305">
        <v>5.5566434279382504</v>
      </c>
      <c r="C305">
        <v>112.27262595633201</v>
      </c>
      <c r="D305">
        <v>4.7875290107231301</v>
      </c>
      <c r="E305">
        <v>2.7689638756056398</v>
      </c>
      <c r="F305">
        <v>13757.1627586459</v>
      </c>
      <c r="G305">
        <v>1036.6938913029801</v>
      </c>
      <c r="H305">
        <v>12.8581855825676</v>
      </c>
    </row>
    <row r="306" spans="1:8" x14ac:dyDescent="0.55000000000000004">
      <c r="A306">
        <v>304</v>
      </c>
      <c r="B306">
        <v>5.5566434279382504</v>
      </c>
      <c r="C306">
        <v>112.27262595633201</v>
      </c>
      <c r="D306">
        <v>4.7875290107231301</v>
      </c>
      <c r="E306">
        <v>2.7689638756056398</v>
      </c>
      <c r="F306">
        <v>13798.323558485199</v>
      </c>
      <c r="G306">
        <v>1036.6938913029801</v>
      </c>
      <c r="H306">
        <v>12.8581855825676</v>
      </c>
    </row>
    <row r="307" spans="1:8" x14ac:dyDescent="0.55000000000000004">
      <c r="A307">
        <v>305</v>
      </c>
      <c r="B307">
        <v>5.5566434279382504</v>
      </c>
      <c r="C307">
        <v>112.27262595633201</v>
      </c>
      <c r="D307">
        <v>4.7875290107231301</v>
      </c>
      <c r="E307">
        <v>2.7689638756056398</v>
      </c>
      <c r="F307">
        <v>13839.0039286761</v>
      </c>
      <c r="G307">
        <v>1036.6938913029801</v>
      </c>
      <c r="H307">
        <v>12.8581855825676</v>
      </c>
    </row>
    <row r="308" spans="1:8" x14ac:dyDescent="0.55000000000000004">
      <c r="A308">
        <v>306</v>
      </c>
      <c r="B308">
        <v>5.5566434279382504</v>
      </c>
      <c r="C308">
        <v>112.27262595633201</v>
      </c>
      <c r="D308">
        <v>4.7875290107231301</v>
      </c>
      <c r="E308">
        <v>2.7689638756056398</v>
      </c>
      <c r="F308">
        <v>13878.7369255585</v>
      </c>
      <c r="G308">
        <v>1036.6938913029801</v>
      </c>
      <c r="H308">
        <v>12.8581855825676</v>
      </c>
    </row>
    <row r="309" spans="1:8" x14ac:dyDescent="0.55000000000000004">
      <c r="A309">
        <v>307</v>
      </c>
      <c r="B309">
        <v>5.5566434279382504</v>
      </c>
      <c r="C309">
        <v>112.27262595633201</v>
      </c>
      <c r="D309">
        <v>4.7875290107231301</v>
      </c>
      <c r="E309">
        <v>2.7689638756056398</v>
      </c>
      <c r="F309">
        <v>13917.487738563401</v>
      </c>
      <c r="G309">
        <v>1036.6938913029801</v>
      </c>
      <c r="H309">
        <v>12.8581855825676</v>
      </c>
    </row>
    <row r="310" spans="1:8" x14ac:dyDescent="0.55000000000000004">
      <c r="A310">
        <v>308</v>
      </c>
      <c r="B310">
        <v>5.5566434279382504</v>
      </c>
      <c r="C310">
        <v>112.27262595633201</v>
      </c>
      <c r="D310">
        <v>4.7875290107231301</v>
      </c>
      <c r="E310">
        <v>2.7689638756056398</v>
      </c>
      <c r="F310">
        <v>13955.588304004399</v>
      </c>
      <c r="G310">
        <v>1036.6938913029801</v>
      </c>
      <c r="H310">
        <v>12.8581855825676</v>
      </c>
    </row>
    <row r="311" spans="1:8" x14ac:dyDescent="0.55000000000000004">
      <c r="A311">
        <v>309</v>
      </c>
      <c r="B311">
        <v>5.5566434279382504</v>
      </c>
      <c r="C311">
        <v>112.27262595633201</v>
      </c>
      <c r="D311">
        <v>4.7875290107231301</v>
      </c>
      <c r="E311">
        <v>2.7689638756056398</v>
      </c>
      <c r="F311">
        <v>13992.7352969207</v>
      </c>
      <c r="G311">
        <v>1036.6938913029801</v>
      </c>
      <c r="H311">
        <v>12.8581855825676</v>
      </c>
    </row>
    <row r="312" spans="1:8" x14ac:dyDescent="0.55000000000000004">
      <c r="A312">
        <v>310</v>
      </c>
      <c r="B312">
        <v>5.5566434279382504</v>
      </c>
      <c r="C312">
        <v>112.27262595633201</v>
      </c>
      <c r="D312">
        <v>4.7875290107231301</v>
      </c>
      <c r="E312">
        <v>2.7689638756056398</v>
      </c>
      <c r="F312">
        <v>14029.1693728309</v>
      </c>
      <c r="G312">
        <v>1036.6938913029801</v>
      </c>
      <c r="H312">
        <v>12.8581855825676</v>
      </c>
    </row>
    <row r="313" spans="1:8" x14ac:dyDescent="0.55000000000000004">
      <c r="A313">
        <v>311</v>
      </c>
      <c r="B313">
        <v>5.5566434279382504</v>
      </c>
      <c r="C313">
        <v>112.27262595633201</v>
      </c>
      <c r="D313">
        <v>4.7875290107231301</v>
      </c>
      <c r="E313">
        <v>2.7689638756056398</v>
      </c>
      <c r="F313">
        <v>14064.790644984399</v>
      </c>
      <c r="G313">
        <v>1036.6938913029801</v>
      </c>
      <c r="H313">
        <v>12.8581855825676</v>
      </c>
    </row>
    <row r="314" spans="1:8" x14ac:dyDescent="0.55000000000000004">
      <c r="A314">
        <v>312</v>
      </c>
      <c r="B314">
        <v>5.5566434279382504</v>
      </c>
      <c r="C314">
        <v>112.27262595633201</v>
      </c>
      <c r="D314">
        <v>4.7875290107231301</v>
      </c>
      <c r="E314">
        <v>2.7689638756056398</v>
      </c>
      <c r="F314">
        <v>14099.4507605816</v>
      </c>
      <c r="G314">
        <v>1036.6938913029801</v>
      </c>
      <c r="H314">
        <v>12.8581855825676</v>
      </c>
    </row>
    <row r="315" spans="1:8" x14ac:dyDescent="0.55000000000000004">
      <c r="A315">
        <v>313</v>
      </c>
      <c r="B315">
        <v>5.5566434279382504</v>
      </c>
      <c r="C315">
        <v>112.27262595633201</v>
      </c>
      <c r="D315">
        <v>4.7875290107231301</v>
      </c>
      <c r="E315">
        <v>2.7689638756056398</v>
      </c>
      <c r="F315">
        <v>14133.1382391483</v>
      </c>
      <c r="G315">
        <v>1036.6938913029801</v>
      </c>
      <c r="H315">
        <v>12.8581855825676</v>
      </c>
    </row>
    <row r="316" spans="1:8" x14ac:dyDescent="0.55000000000000004">
      <c r="A316">
        <v>314</v>
      </c>
      <c r="B316">
        <v>5.5566434279382504</v>
      </c>
      <c r="C316">
        <v>112.27262595633201</v>
      </c>
      <c r="D316">
        <v>4.7875290107231301</v>
      </c>
      <c r="E316">
        <v>2.7689638756056398</v>
      </c>
      <c r="F316">
        <v>14166.4470000653</v>
      </c>
      <c r="G316">
        <v>1036.6938913029801</v>
      </c>
      <c r="H316">
        <v>12.8581855825676</v>
      </c>
    </row>
    <row r="317" spans="1:8" x14ac:dyDescent="0.55000000000000004">
      <c r="A317">
        <v>315</v>
      </c>
      <c r="B317">
        <v>5.5566434279382504</v>
      </c>
      <c r="C317">
        <v>112.27262595633201</v>
      </c>
      <c r="D317">
        <v>4.7875290107231301</v>
      </c>
      <c r="E317">
        <v>2.7689638756056398</v>
      </c>
      <c r="F317">
        <v>14198.8210483687</v>
      </c>
      <c r="G317">
        <v>1036.6938913029801</v>
      </c>
      <c r="H317">
        <v>12.8581855825676</v>
      </c>
    </row>
    <row r="318" spans="1:8" x14ac:dyDescent="0.55000000000000004">
      <c r="A318">
        <v>316</v>
      </c>
      <c r="B318">
        <v>5.5566434279382504</v>
      </c>
      <c r="C318">
        <v>112.27262595633201</v>
      </c>
      <c r="D318">
        <v>4.7875290107231301</v>
      </c>
      <c r="E318">
        <v>2.7689638756056398</v>
      </c>
      <c r="F318">
        <v>14230.2625608529</v>
      </c>
      <c r="G318">
        <v>1036.6938913029801</v>
      </c>
      <c r="H318">
        <v>12.8581855825676</v>
      </c>
    </row>
    <row r="319" spans="1:8" x14ac:dyDescent="0.55000000000000004">
      <c r="A319">
        <v>317</v>
      </c>
      <c r="B319">
        <v>5.5566434279382504</v>
      </c>
      <c r="C319">
        <v>112.27262595633201</v>
      </c>
      <c r="D319">
        <v>4.7875290107231301</v>
      </c>
      <c r="E319">
        <v>2.7689638756056398</v>
      </c>
      <c r="F319">
        <v>14261.383115995</v>
      </c>
      <c r="G319">
        <v>1036.6938913029801</v>
      </c>
      <c r="H319">
        <v>12.8581855825676</v>
      </c>
    </row>
    <row r="320" spans="1:8" x14ac:dyDescent="0.55000000000000004">
      <c r="A320">
        <v>318</v>
      </c>
      <c r="B320">
        <v>5.5566434279382504</v>
      </c>
      <c r="C320">
        <v>112.27262595633201</v>
      </c>
      <c r="D320">
        <v>4.7875290107231301</v>
      </c>
      <c r="E320">
        <v>2.7689638756056398</v>
      </c>
      <c r="F320">
        <v>14291.5831913152</v>
      </c>
      <c r="G320">
        <v>1036.6938913029801</v>
      </c>
      <c r="H320">
        <v>12.8581855825676</v>
      </c>
    </row>
    <row r="321" spans="1:8" x14ac:dyDescent="0.55000000000000004">
      <c r="A321">
        <v>319</v>
      </c>
      <c r="B321">
        <v>5.5566434279382504</v>
      </c>
      <c r="C321">
        <v>112.27262595633201</v>
      </c>
      <c r="D321">
        <v>4.7875290107231301</v>
      </c>
      <c r="E321">
        <v>2.7689638756056398</v>
      </c>
      <c r="F321">
        <v>14320.783480210301</v>
      </c>
      <c r="G321">
        <v>1036.6938913029801</v>
      </c>
      <c r="H321">
        <v>12.8581855825676</v>
      </c>
    </row>
    <row r="322" spans="1:8" x14ac:dyDescent="0.55000000000000004">
      <c r="A322">
        <v>320</v>
      </c>
      <c r="B322">
        <v>5.5566434279382504</v>
      </c>
      <c r="C322">
        <v>112.27262595633201</v>
      </c>
      <c r="D322">
        <v>4.7875290107231301</v>
      </c>
      <c r="E322">
        <v>2.7689638756056398</v>
      </c>
      <c r="F322">
        <v>14349.020688393201</v>
      </c>
      <c r="G322">
        <v>1036.6938913029801</v>
      </c>
      <c r="H322">
        <v>12.8581855825676</v>
      </c>
    </row>
    <row r="323" spans="1:8" x14ac:dyDescent="0.55000000000000004">
      <c r="A323">
        <v>321</v>
      </c>
      <c r="B323">
        <v>5.5566434279382504</v>
      </c>
      <c r="C323">
        <v>112.27262595633201</v>
      </c>
      <c r="D323">
        <v>4.7875290107231301</v>
      </c>
      <c r="E323">
        <v>2.7689638756056398</v>
      </c>
      <c r="F323">
        <v>14377.227414475599</v>
      </c>
      <c r="G323">
        <v>1036.6938913029801</v>
      </c>
      <c r="H323">
        <v>12.8581855825676</v>
      </c>
    </row>
    <row r="324" spans="1:8" x14ac:dyDescent="0.55000000000000004">
      <c r="A324">
        <v>322</v>
      </c>
      <c r="B324">
        <v>5.5566434279382504</v>
      </c>
      <c r="C324">
        <v>112.27262595633201</v>
      </c>
      <c r="D324">
        <v>4.7875290107231301</v>
      </c>
      <c r="E324">
        <v>2.7689638756056398</v>
      </c>
      <c r="F324">
        <v>14404.421946685599</v>
      </c>
      <c r="G324">
        <v>1036.6938913029801</v>
      </c>
      <c r="H324">
        <v>12.8581855825676</v>
      </c>
    </row>
    <row r="325" spans="1:8" x14ac:dyDescent="0.55000000000000004">
      <c r="A325">
        <v>323</v>
      </c>
      <c r="B325">
        <v>5.5566434279382504</v>
      </c>
      <c r="C325">
        <v>112.27262595633201</v>
      </c>
      <c r="D325">
        <v>4.7875290107231301</v>
      </c>
      <c r="E325">
        <v>2.7689638756056398</v>
      </c>
      <c r="F325">
        <v>14430.668141301099</v>
      </c>
      <c r="G325">
        <v>1036.6938913029801</v>
      </c>
      <c r="H325">
        <v>12.8581855825676</v>
      </c>
    </row>
    <row r="326" spans="1:8" x14ac:dyDescent="0.55000000000000004">
      <c r="A326">
        <v>324</v>
      </c>
      <c r="B326">
        <v>5.5566434279382504</v>
      </c>
      <c r="C326">
        <v>112.27262595633201</v>
      </c>
      <c r="D326">
        <v>4.7875290107231301</v>
      </c>
      <c r="E326">
        <v>2.7689638756056398</v>
      </c>
      <c r="F326">
        <v>14456.8159699313</v>
      </c>
      <c r="G326">
        <v>1036.6938913029801</v>
      </c>
      <c r="H326">
        <v>12.8581855825676</v>
      </c>
    </row>
    <row r="327" spans="1:8" x14ac:dyDescent="0.55000000000000004">
      <c r="A327">
        <v>325</v>
      </c>
      <c r="B327">
        <v>5.5566434279382504</v>
      </c>
      <c r="C327">
        <v>112.27262595633201</v>
      </c>
      <c r="D327">
        <v>4.7875290107231301</v>
      </c>
      <c r="E327">
        <v>2.7689638756056398</v>
      </c>
      <c r="F327">
        <v>14481.9725774447</v>
      </c>
      <c r="G327">
        <v>1036.6938913029801</v>
      </c>
      <c r="H327">
        <v>12.8581855825676</v>
      </c>
    </row>
    <row r="328" spans="1:8" x14ac:dyDescent="0.55000000000000004">
      <c r="A328">
        <v>326</v>
      </c>
      <c r="B328">
        <v>5.5566434279382504</v>
      </c>
      <c r="C328">
        <v>112.27262595633201</v>
      </c>
      <c r="D328">
        <v>4.7875290107231301</v>
      </c>
      <c r="E328">
        <v>2.7689638756056398</v>
      </c>
      <c r="F328">
        <v>14508.074605939</v>
      </c>
      <c r="G328">
        <v>1036.6938913029801</v>
      </c>
      <c r="H328">
        <v>12.8581855825676</v>
      </c>
    </row>
    <row r="329" spans="1:8" x14ac:dyDescent="0.55000000000000004">
      <c r="A329">
        <v>327</v>
      </c>
      <c r="B329">
        <v>5.5566434279382504</v>
      </c>
      <c r="C329">
        <v>112.27262595633201</v>
      </c>
      <c r="D329">
        <v>4.7875290107231301</v>
      </c>
      <c r="E329">
        <v>2.7689638756056398</v>
      </c>
      <c r="F329">
        <v>14540.6313411583</v>
      </c>
      <c r="G329">
        <v>1036.6938913029801</v>
      </c>
      <c r="H329">
        <v>12.8581855825676</v>
      </c>
    </row>
    <row r="330" spans="1:8" x14ac:dyDescent="0.55000000000000004">
      <c r="A330">
        <v>328</v>
      </c>
      <c r="B330">
        <v>5.5566434279382504</v>
      </c>
      <c r="C330">
        <v>112.27262595633201</v>
      </c>
      <c r="D330">
        <v>4.7875290107231301</v>
      </c>
      <c r="E330">
        <v>2.7689638756056398</v>
      </c>
      <c r="F330">
        <v>14574.476351244801</v>
      </c>
      <c r="G330">
        <v>1036.6938913029801</v>
      </c>
      <c r="H330">
        <v>12.8581855825676</v>
      </c>
    </row>
    <row r="331" spans="1:8" x14ac:dyDescent="0.55000000000000004">
      <c r="A331">
        <v>329</v>
      </c>
      <c r="B331">
        <v>5.5566434279382504</v>
      </c>
      <c r="C331">
        <v>112.27262595633201</v>
      </c>
      <c r="D331">
        <v>4.7875290107231301</v>
      </c>
      <c r="E331">
        <v>2.7689638756056398</v>
      </c>
      <c r="F331">
        <v>14609.5935242985</v>
      </c>
      <c r="G331">
        <v>1036.6938913029801</v>
      </c>
      <c r="H331">
        <v>12.8581855825676</v>
      </c>
    </row>
    <row r="332" spans="1:8" x14ac:dyDescent="0.55000000000000004">
      <c r="A332">
        <v>330</v>
      </c>
      <c r="B332">
        <v>5.5566434279382504</v>
      </c>
      <c r="C332">
        <v>112.27262595633201</v>
      </c>
      <c r="D332">
        <v>4.7875290107231301</v>
      </c>
      <c r="E332">
        <v>2.7689638756056398</v>
      </c>
      <c r="F332">
        <v>14650.623347229401</v>
      </c>
      <c r="G332">
        <v>1036.6938913029801</v>
      </c>
      <c r="H332">
        <v>12.8581855825676</v>
      </c>
    </row>
    <row r="333" spans="1:8" x14ac:dyDescent="0.55000000000000004">
      <c r="A333">
        <v>331</v>
      </c>
      <c r="B333">
        <v>5.5566434279382504</v>
      </c>
      <c r="C333">
        <v>112.27262595633201</v>
      </c>
      <c r="D333">
        <v>4.7875290107231301</v>
      </c>
      <c r="E333">
        <v>2.7689638756056398</v>
      </c>
      <c r="F333">
        <v>14693.1298640518</v>
      </c>
      <c r="G333">
        <v>1036.6938913029801</v>
      </c>
      <c r="H333">
        <v>12.8581855825676</v>
      </c>
    </row>
    <row r="334" spans="1:8" x14ac:dyDescent="0.55000000000000004">
      <c r="A334">
        <v>332</v>
      </c>
      <c r="B334">
        <v>5.5566434279382504</v>
      </c>
      <c r="C334">
        <v>112.27262595633201</v>
      </c>
      <c r="D334">
        <v>4.7875290107231301</v>
      </c>
      <c r="E334">
        <v>2.7689638756056398</v>
      </c>
      <c r="F334">
        <v>14737.044834893501</v>
      </c>
      <c r="G334">
        <v>1036.6938913029801</v>
      </c>
      <c r="H334">
        <v>12.8581855825676</v>
      </c>
    </row>
    <row r="335" spans="1:8" x14ac:dyDescent="0.55000000000000004">
      <c r="A335">
        <v>333</v>
      </c>
      <c r="B335">
        <v>5.5566434279382504</v>
      </c>
      <c r="C335">
        <v>112.27262595633201</v>
      </c>
      <c r="D335">
        <v>4.7875290107231301</v>
      </c>
      <c r="E335">
        <v>2.7689638756056398</v>
      </c>
      <c r="F335">
        <v>14782.3422193731</v>
      </c>
      <c r="G335">
        <v>1036.6938913029801</v>
      </c>
      <c r="H335">
        <v>12.8581855825676</v>
      </c>
    </row>
    <row r="336" spans="1:8" x14ac:dyDescent="0.55000000000000004">
      <c r="A336">
        <v>334</v>
      </c>
      <c r="B336">
        <v>5.5566434279382504</v>
      </c>
      <c r="C336">
        <v>112.27262595633201</v>
      </c>
      <c r="D336">
        <v>4.7875290107231301</v>
      </c>
      <c r="E336">
        <v>2.7689638756056398</v>
      </c>
      <c r="F336">
        <v>14829.0222162096</v>
      </c>
      <c r="G336">
        <v>1036.6938913029801</v>
      </c>
      <c r="H336">
        <v>12.8581855825676</v>
      </c>
    </row>
    <row r="337" spans="1:8" x14ac:dyDescent="0.55000000000000004">
      <c r="A337">
        <v>335</v>
      </c>
      <c r="B337">
        <v>5.5566434279382504</v>
      </c>
      <c r="C337">
        <v>112.27262595633201</v>
      </c>
      <c r="D337">
        <v>4.7875290107231301</v>
      </c>
      <c r="E337">
        <v>2.7689638756056398</v>
      </c>
      <c r="F337">
        <v>14877.205728556701</v>
      </c>
      <c r="G337">
        <v>1036.6938913029801</v>
      </c>
      <c r="H337">
        <v>12.8581855825676</v>
      </c>
    </row>
    <row r="338" spans="1:8" x14ac:dyDescent="0.55000000000000004">
      <c r="A338">
        <v>336</v>
      </c>
      <c r="B338">
        <v>5.5566434279382504</v>
      </c>
      <c r="C338">
        <v>112.27262595633201</v>
      </c>
      <c r="D338">
        <v>4.7875290107231301</v>
      </c>
      <c r="E338">
        <v>2.7689638756056398</v>
      </c>
      <c r="F338">
        <v>14926.9456821197</v>
      </c>
      <c r="G338">
        <v>1036.6938913029801</v>
      </c>
      <c r="H338">
        <v>12.8581855825676</v>
      </c>
    </row>
    <row r="339" spans="1:8" x14ac:dyDescent="0.55000000000000004">
      <c r="A339">
        <v>337</v>
      </c>
      <c r="B339">
        <v>5.5566434279382504</v>
      </c>
      <c r="C339">
        <v>112.27262595633201</v>
      </c>
      <c r="D339">
        <v>4.7875290107231301</v>
      </c>
      <c r="E339">
        <v>2.7689638756056398</v>
      </c>
      <c r="F339">
        <v>14982.9421045158</v>
      </c>
      <c r="G339">
        <v>1036.6938913029801</v>
      </c>
      <c r="H339">
        <v>12.8581855825676</v>
      </c>
    </row>
    <row r="340" spans="1:8" x14ac:dyDescent="0.55000000000000004">
      <c r="A340">
        <v>338</v>
      </c>
      <c r="B340">
        <v>5.5566434279382504</v>
      </c>
      <c r="C340">
        <v>112.27262595633201</v>
      </c>
      <c r="D340">
        <v>4.7875290107231301</v>
      </c>
      <c r="E340">
        <v>2.7689638756056398</v>
      </c>
      <c r="F340">
        <v>15037.7656969091</v>
      </c>
      <c r="G340">
        <v>1036.6938913029801</v>
      </c>
      <c r="H340">
        <v>12.8581855825676</v>
      </c>
    </row>
    <row r="341" spans="1:8" x14ac:dyDescent="0.55000000000000004">
      <c r="A341">
        <v>339</v>
      </c>
      <c r="B341">
        <v>5.5566434279382504</v>
      </c>
      <c r="C341">
        <v>112.27262595633201</v>
      </c>
      <c r="D341">
        <v>4.7875290107231301</v>
      </c>
      <c r="E341">
        <v>2.7689638756056398</v>
      </c>
      <c r="F341">
        <v>15091.4541198642</v>
      </c>
      <c r="G341">
        <v>1036.6938913029801</v>
      </c>
      <c r="H341">
        <v>12.8581855825676</v>
      </c>
    </row>
    <row r="342" spans="1:8" x14ac:dyDescent="0.55000000000000004">
      <c r="A342">
        <v>340</v>
      </c>
      <c r="B342">
        <v>5.5566434279382504</v>
      </c>
      <c r="C342">
        <v>112.27262595633201</v>
      </c>
      <c r="D342">
        <v>4.7875290107231301</v>
      </c>
      <c r="E342">
        <v>2.7689638756056398</v>
      </c>
      <c r="F342">
        <v>15144.0133391666</v>
      </c>
      <c r="G342">
        <v>1036.6938913029801</v>
      </c>
      <c r="H342">
        <v>12.8581855825676</v>
      </c>
    </row>
    <row r="343" spans="1:8" x14ac:dyDescent="0.55000000000000004">
      <c r="A343">
        <v>341</v>
      </c>
      <c r="B343">
        <v>5.5566434279382504</v>
      </c>
      <c r="C343">
        <v>112.27262595633201</v>
      </c>
      <c r="D343">
        <v>4.7875290107231301</v>
      </c>
      <c r="E343">
        <v>2.7689638756056398</v>
      </c>
      <c r="F343">
        <v>15195.4785256903</v>
      </c>
      <c r="G343">
        <v>1036.6938913029801</v>
      </c>
      <c r="H343">
        <v>12.8581855825676</v>
      </c>
    </row>
    <row r="344" spans="1:8" x14ac:dyDescent="0.55000000000000004">
      <c r="A344">
        <v>342</v>
      </c>
      <c r="B344">
        <v>5.5566434279382504</v>
      </c>
      <c r="C344">
        <v>112.27262595633201</v>
      </c>
      <c r="D344">
        <v>4.7875290107231301</v>
      </c>
      <c r="E344">
        <v>2.7689638756056398</v>
      </c>
      <c r="F344">
        <v>15245.8264973275</v>
      </c>
      <c r="G344">
        <v>1036.6938913029801</v>
      </c>
      <c r="H344">
        <v>12.8581855825676</v>
      </c>
    </row>
    <row r="345" spans="1:8" x14ac:dyDescent="0.55000000000000004">
      <c r="A345">
        <v>343</v>
      </c>
      <c r="B345">
        <v>5.5566434279382504</v>
      </c>
      <c r="C345">
        <v>112.27262595633201</v>
      </c>
      <c r="D345">
        <v>4.7875290107231301</v>
      </c>
      <c r="E345">
        <v>2.7689638756056398</v>
      </c>
      <c r="F345">
        <v>15295.136961576</v>
      </c>
      <c r="G345">
        <v>1036.6938913029801</v>
      </c>
      <c r="H345">
        <v>12.8581855825676</v>
      </c>
    </row>
    <row r="346" spans="1:8" x14ac:dyDescent="0.55000000000000004">
      <c r="A346">
        <v>344</v>
      </c>
      <c r="B346">
        <v>5.5566434279382504</v>
      </c>
      <c r="C346">
        <v>112.27262595633201</v>
      </c>
      <c r="D346">
        <v>4.7875290107231301</v>
      </c>
      <c r="E346">
        <v>2.7689638756056398</v>
      </c>
      <c r="F346">
        <v>15343.4407961825</v>
      </c>
      <c r="G346">
        <v>1036.6938913029801</v>
      </c>
      <c r="H346">
        <v>12.8581855825676</v>
      </c>
    </row>
    <row r="347" spans="1:8" x14ac:dyDescent="0.55000000000000004">
      <c r="A347">
        <v>345</v>
      </c>
      <c r="B347">
        <v>5.5566434279382504</v>
      </c>
      <c r="C347">
        <v>112.27262595633201</v>
      </c>
      <c r="D347">
        <v>4.7875290107231301</v>
      </c>
      <c r="E347">
        <v>2.7689638756056398</v>
      </c>
      <c r="F347">
        <v>15390.7080930883</v>
      </c>
      <c r="G347">
        <v>1036.6938913029801</v>
      </c>
      <c r="H347">
        <v>12.8581855825676</v>
      </c>
    </row>
    <row r="348" spans="1:8" x14ac:dyDescent="0.55000000000000004">
      <c r="A348">
        <v>346</v>
      </c>
      <c r="B348">
        <v>5.5566434279382504</v>
      </c>
      <c r="C348">
        <v>112.27262595633201</v>
      </c>
      <c r="D348">
        <v>4.7875290107231301</v>
      </c>
      <c r="E348">
        <v>2.7689638756056398</v>
      </c>
      <c r="F348">
        <v>15436.9399108952</v>
      </c>
      <c r="G348">
        <v>1036.6938913029801</v>
      </c>
      <c r="H348">
        <v>12.8581855825676</v>
      </c>
    </row>
    <row r="349" spans="1:8" x14ac:dyDescent="0.55000000000000004">
      <c r="A349">
        <v>347</v>
      </c>
      <c r="B349">
        <v>5.5566434279382504</v>
      </c>
      <c r="C349">
        <v>112.27262595633201</v>
      </c>
      <c r="D349">
        <v>4.7875290107231301</v>
      </c>
      <c r="E349">
        <v>2.7689638756056398</v>
      </c>
      <c r="F349">
        <v>15482.1670887577</v>
      </c>
      <c r="G349">
        <v>1036.6938913029801</v>
      </c>
      <c r="H349">
        <v>12.8581855825676</v>
      </c>
    </row>
    <row r="350" spans="1:8" x14ac:dyDescent="0.55000000000000004">
      <c r="A350">
        <v>348</v>
      </c>
      <c r="B350">
        <v>5.5566434279382504</v>
      </c>
      <c r="C350">
        <v>112.27262595633201</v>
      </c>
      <c r="D350">
        <v>4.7875290107231301</v>
      </c>
      <c r="E350">
        <v>2.7689638756056398</v>
      </c>
      <c r="F350">
        <v>15527.010343386301</v>
      </c>
      <c r="G350">
        <v>1036.6938913029801</v>
      </c>
      <c r="H350">
        <v>12.8581855825676</v>
      </c>
    </row>
    <row r="351" spans="1:8" x14ac:dyDescent="0.55000000000000004">
      <c r="A351">
        <v>349</v>
      </c>
      <c r="B351">
        <v>5.5566434279382504</v>
      </c>
      <c r="C351">
        <v>112.27262595633201</v>
      </c>
      <c r="D351">
        <v>4.7875290107231301</v>
      </c>
      <c r="E351">
        <v>2.7689638756056398</v>
      </c>
      <c r="F351">
        <v>15570.8382981994</v>
      </c>
      <c r="G351">
        <v>1036.6938913029801</v>
      </c>
      <c r="H351">
        <v>12.8581855825676</v>
      </c>
    </row>
    <row r="352" spans="1:8" x14ac:dyDescent="0.55000000000000004">
      <c r="A352">
        <v>350</v>
      </c>
      <c r="B352">
        <v>5.5566434279382504</v>
      </c>
      <c r="C352">
        <v>112.27262595633201</v>
      </c>
      <c r="D352">
        <v>4.7875290107231301</v>
      </c>
      <c r="E352">
        <v>2.7689638756056398</v>
      </c>
      <c r="F352">
        <v>15613.6929755494</v>
      </c>
      <c r="G352">
        <v>1036.6938913029801</v>
      </c>
      <c r="H352">
        <v>12.8581855825676</v>
      </c>
    </row>
    <row r="353" spans="1:8" x14ac:dyDescent="0.55000000000000004">
      <c r="A353">
        <v>351</v>
      </c>
      <c r="B353">
        <v>5.5566434279382504</v>
      </c>
      <c r="C353">
        <v>112.27262595633201</v>
      </c>
      <c r="D353">
        <v>4.7875290107231301</v>
      </c>
      <c r="E353">
        <v>2.7689638756056398</v>
      </c>
      <c r="F353">
        <v>15655.511419283501</v>
      </c>
      <c r="G353">
        <v>1036.6938913029801</v>
      </c>
      <c r="H353">
        <v>12.8581855825676</v>
      </c>
    </row>
    <row r="354" spans="1:8" x14ac:dyDescent="0.55000000000000004">
      <c r="A354">
        <v>352</v>
      </c>
      <c r="B354">
        <v>5.5566434279382504</v>
      </c>
      <c r="C354">
        <v>112.27262595633201</v>
      </c>
      <c r="D354">
        <v>4.7875290107231301</v>
      </c>
      <c r="E354">
        <v>2.7689638756056398</v>
      </c>
      <c r="F354">
        <v>15696.3850575449</v>
      </c>
      <c r="G354">
        <v>1036.6938913029801</v>
      </c>
      <c r="H354">
        <v>12.8581855825676</v>
      </c>
    </row>
    <row r="355" spans="1:8" x14ac:dyDescent="0.55000000000000004">
      <c r="A355">
        <v>353</v>
      </c>
      <c r="B355">
        <v>5.5566434279382504</v>
      </c>
      <c r="C355">
        <v>112.27262595633201</v>
      </c>
      <c r="D355">
        <v>4.7875290107231301</v>
      </c>
      <c r="E355">
        <v>2.7689638756056398</v>
      </c>
      <c r="F355">
        <v>15736.682986624201</v>
      </c>
      <c r="G355">
        <v>1036.6938913029801</v>
      </c>
      <c r="H355">
        <v>12.8581855825676</v>
      </c>
    </row>
    <row r="356" spans="1:8" x14ac:dyDescent="0.55000000000000004">
      <c r="A356">
        <v>354</v>
      </c>
      <c r="B356">
        <v>5.5566434279382504</v>
      </c>
      <c r="C356">
        <v>112.27262595633201</v>
      </c>
      <c r="D356">
        <v>4.7875290107231301</v>
      </c>
      <c r="E356">
        <v>2.7689638756056398</v>
      </c>
      <c r="F356">
        <v>15776.0026834851</v>
      </c>
      <c r="G356">
        <v>1036.6938913029801</v>
      </c>
      <c r="H356">
        <v>12.8581855825676</v>
      </c>
    </row>
    <row r="357" spans="1:8" x14ac:dyDescent="0.55000000000000004">
      <c r="A357">
        <v>355</v>
      </c>
      <c r="B357">
        <v>5.5566434279382504</v>
      </c>
      <c r="C357">
        <v>112.27262595633201</v>
      </c>
      <c r="D357">
        <v>4.7875290107231301</v>
      </c>
      <c r="E357">
        <v>2.7689638756056398</v>
      </c>
      <c r="F357">
        <v>15814.371774094199</v>
      </c>
      <c r="G357">
        <v>1036.6938913029801</v>
      </c>
      <c r="H357">
        <v>12.8581855825676</v>
      </c>
    </row>
    <row r="358" spans="1:8" x14ac:dyDescent="0.55000000000000004">
      <c r="A358">
        <v>356</v>
      </c>
      <c r="B358">
        <v>5.5566434279382504</v>
      </c>
      <c r="C358">
        <v>112.27262595633201</v>
      </c>
      <c r="D358">
        <v>4.7875290107231301</v>
      </c>
      <c r="E358">
        <v>2.7689638756056398</v>
      </c>
      <c r="F358">
        <v>15852.2096090377</v>
      </c>
      <c r="G358">
        <v>1036.6938913029801</v>
      </c>
      <c r="H358">
        <v>12.8581855825676</v>
      </c>
    </row>
    <row r="359" spans="1:8" x14ac:dyDescent="0.55000000000000004">
      <c r="A359">
        <v>357</v>
      </c>
      <c r="B359">
        <v>5.5566434279382504</v>
      </c>
      <c r="C359">
        <v>112.27262595633201</v>
      </c>
      <c r="D359">
        <v>4.7875290107231301</v>
      </c>
      <c r="E359">
        <v>2.7689638756056398</v>
      </c>
      <c r="F359">
        <v>15889.0771493877</v>
      </c>
      <c r="G359">
        <v>1036.6938913029801</v>
      </c>
      <c r="H359">
        <v>12.8581855825676</v>
      </c>
    </row>
    <row r="360" spans="1:8" x14ac:dyDescent="0.55000000000000004">
      <c r="A360">
        <v>358</v>
      </c>
      <c r="B360">
        <v>5.5566434279382504</v>
      </c>
      <c r="C360">
        <v>112.27262595633201</v>
      </c>
      <c r="D360">
        <v>4.7875290107231301</v>
      </c>
      <c r="E360">
        <v>2.7689638756056398</v>
      </c>
      <c r="F360">
        <v>15925.291309628599</v>
      </c>
      <c r="G360">
        <v>1036.6938913029801</v>
      </c>
      <c r="H360">
        <v>12.8581855825676</v>
      </c>
    </row>
    <row r="361" spans="1:8" x14ac:dyDescent="0.55000000000000004">
      <c r="A361">
        <v>359</v>
      </c>
      <c r="B361">
        <v>5.5566434279382504</v>
      </c>
      <c r="C361">
        <v>112.27262595633201</v>
      </c>
      <c r="D361">
        <v>4.7875290107231301</v>
      </c>
      <c r="E361">
        <v>2.7689638756056398</v>
      </c>
      <c r="F361">
        <v>15960.5688116358</v>
      </c>
      <c r="G361">
        <v>1036.6938913029801</v>
      </c>
      <c r="H361">
        <v>12.8581855825676</v>
      </c>
    </row>
    <row r="362" spans="1:8" x14ac:dyDescent="0.55000000000000004">
      <c r="A362">
        <v>360</v>
      </c>
      <c r="B362">
        <v>5.5566434279382504</v>
      </c>
      <c r="C362">
        <v>112.27262595633201</v>
      </c>
      <c r="D362">
        <v>4.7875290107231301</v>
      </c>
      <c r="E362">
        <v>2.7689638756056398</v>
      </c>
      <c r="F362">
        <v>15995.246519079201</v>
      </c>
      <c r="G362">
        <v>1036.6938913029801</v>
      </c>
      <c r="H362">
        <v>12.8581855825676</v>
      </c>
    </row>
    <row r="363" spans="1:8" x14ac:dyDescent="0.55000000000000004">
      <c r="A363">
        <v>361</v>
      </c>
      <c r="B363">
        <v>5.5566434279382504</v>
      </c>
      <c r="C363">
        <v>112.27262595633201</v>
      </c>
      <c r="D363">
        <v>4.7875290107231301</v>
      </c>
      <c r="E363">
        <v>2.7689638756056398</v>
      </c>
      <c r="F363">
        <v>16028.9867188596</v>
      </c>
      <c r="G363">
        <v>1036.6938913029801</v>
      </c>
      <c r="H363">
        <v>12.8581855825676</v>
      </c>
    </row>
    <row r="364" spans="1:8" x14ac:dyDescent="0.55000000000000004">
      <c r="A364">
        <v>362</v>
      </c>
      <c r="B364">
        <v>5.5566434279382504</v>
      </c>
      <c r="C364">
        <v>112.27262595633201</v>
      </c>
      <c r="D364">
        <v>4.7875290107231301</v>
      </c>
      <c r="E364">
        <v>2.7689638756056398</v>
      </c>
      <c r="F364">
        <v>16061.761885161701</v>
      </c>
      <c r="G364">
        <v>1036.6938913029801</v>
      </c>
      <c r="H364">
        <v>12.8581855825676</v>
      </c>
    </row>
    <row r="365" spans="1:8" x14ac:dyDescent="0.55000000000000004">
      <c r="A365">
        <v>363</v>
      </c>
      <c r="B365">
        <v>5.5566434279382504</v>
      </c>
      <c r="C365">
        <v>112.27262595633201</v>
      </c>
      <c r="D365">
        <v>4.7875290107231301</v>
      </c>
      <c r="E365">
        <v>2.7689638756056398</v>
      </c>
      <c r="F365">
        <v>16094.082603057301</v>
      </c>
      <c r="G365">
        <v>1036.6938913029801</v>
      </c>
      <c r="H365">
        <v>12.8581855825676</v>
      </c>
    </row>
    <row r="366" spans="1:8" x14ac:dyDescent="0.55000000000000004">
      <c r="A366">
        <v>364</v>
      </c>
      <c r="B366">
        <v>5.5566434279382504</v>
      </c>
      <c r="C366">
        <v>112.27262595633201</v>
      </c>
      <c r="D366">
        <v>4.7875290107231301</v>
      </c>
      <c r="E366">
        <v>2.7689638756056398</v>
      </c>
      <c r="F366">
        <v>16125.4086095313</v>
      </c>
      <c r="G366">
        <v>1036.6938913029801</v>
      </c>
      <c r="H366">
        <v>12.8581855825676</v>
      </c>
    </row>
    <row r="367" spans="1:8" x14ac:dyDescent="0.55000000000000004">
      <c r="A367">
        <v>365</v>
      </c>
      <c r="B367">
        <v>5.5566434279382504</v>
      </c>
      <c r="C367">
        <v>112.27262595633201</v>
      </c>
      <c r="D367">
        <v>4.7875290107231301</v>
      </c>
      <c r="E367">
        <v>2.7689638756056398</v>
      </c>
      <c r="F367">
        <v>16155.772868296401</v>
      </c>
      <c r="G367">
        <v>1036.6938913029801</v>
      </c>
      <c r="H367">
        <v>12.8581855825676</v>
      </c>
    </row>
    <row r="368" spans="1:8" x14ac:dyDescent="0.55000000000000004">
      <c r="A368">
        <v>366</v>
      </c>
      <c r="B368">
        <v>5.5566434279382504</v>
      </c>
      <c r="C368">
        <v>112.27262595633201</v>
      </c>
      <c r="D368">
        <v>4.7875290107231301</v>
      </c>
      <c r="E368">
        <v>2.7689638756056398</v>
      </c>
      <c r="F368">
        <v>16185.2107922261</v>
      </c>
      <c r="G368">
        <v>1036.6938913029801</v>
      </c>
      <c r="H368">
        <v>12.8581855825676</v>
      </c>
    </row>
    <row r="369" spans="1:8" x14ac:dyDescent="0.55000000000000004">
      <c r="A369">
        <v>367</v>
      </c>
      <c r="B369">
        <v>5.5566434279382504</v>
      </c>
      <c r="C369">
        <v>112.27262595633201</v>
      </c>
      <c r="D369">
        <v>4.7875290107231301</v>
      </c>
      <c r="E369">
        <v>2.7689638756056398</v>
      </c>
      <c r="F369">
        <v>16214.6906096779</v>
      </c>
      <c r="G369">
        <v>1036.6938913029801</v>
      </c>
      <c r="H369">
        <v>12.8581855825676</v>
      </c>
    </row>
    <row r="370" spans="1:8" x14ac:dyDescent="0.55000000000000004">
      <c r="A370">
        <v>368</v>
      </c>
      <c r="B370">
        <v>5.5566434279382504</v>
      </c>
      <c r="C370">
        <v>112.27262595633201</v>
      </c>
      <c r="D370">
        <v>4.7875290107231301</v>
      </c>
      <c r="E370">
        <v>2.7689638756056398</v>
      </c>
      <c r="F370">
        <v>16243.2057556277</v>
      </c>
      <c r="G370">
        <v>1036.6938913029801</v>
      </c>
      <c r="H370">
        <v>12.8581855825676</v>
      </c>
    </row>
    <row r="371" spans="1:8" x14ac:dyDescent="0.55000000000000004">
      <c r="A371">
        <v>369</v>
      </c>
      <c r="B371">
        <v>5.5566434279382504</v>
      </c>
      <c r="C371">
        <v>112.27262595633201</v>
      </c>
      <c r="D371">
        <v>4.7875290107231301</v>
      </c>
      <c r="E371">
        <v>2.7689638756056398</v>
      </c>
      <c r="F371">
        <v>16270.748574675599</v>
      </c>
      <c r="G371">
        <v>1036.6938913029801</v>
      </c>
      <c r="H371">
        <v>12.8581855825676</v>
      </c>
    </row>
    <row r="372" spans="1:8" x14ac:dyDescent="0.55000000000000004">
      <c r="A372">
        <v>370</v>
      </c>
      <c r="B372">
        <v>5.5566434279382504</v>
      </c>
      <c r="C372">
        <v>112.27262595633201</v>
      </c>
      <c r="D372">
        <v>4.7875290107231301</v>
      </c>
      <c r="E372">
        <v>2.7689638756056398</v>
      </c>
      <c r="F372">
        <v>16298.222356464599</v>
      </c>
      <c r="G372">
        <v>1036.6938913029801</v>
      </c>
      <c r="H372">
        <v>12.8581855825676</v>
      </c>
    </row>
    <row r="373" spans="1:8" x14ac:dyDescent="0.55000000000000004">
      <c r="A373">
        <v>371</v>
      </c>
      <c r="B373">
        <v>5.5566434279382504</v>
      </c>
      <c r="C373">
        <v>112.27262595633201</v>
      </c>
      <c r="D373">
        <v>4.7875290107231301</v>
      </c>
      <c r="E373">
        <v>2.7689638756056398</v>
      </c>
      <c r="F373">
        <v>16324.705629378799</v>
      </c>
      <c r="G373">
        <v>1036.6938913029801</v>
      </c>
      <c r="H373">
        <v>12.8581855825676</v>
      </c>
    </row>
    <row r="374" spans="1:8" x14ac:dyDescent="0.55000000000000004">
      <c r="A374">
        <v>372</v>
      </c>
      <c r="B374">
        <v>5.5566434279382504</v>
      </c>
      <c r="C374">
        <v>112.27262595633201</v>
      </c>
      <c r="D374">
        <v>4.7875290107231301</v>
      </c>
      <c r="E374">
        <v>2.7689638756056398</v>
      </c>
      <c r="F374">
        <v>16350.225483132799</v>
      </c>
      <c r="G374">
        <v>1036.6938913029801</v>
      </c>
      <c r="H374">
        <v>12.8581855825676</v>
      </c>
    </row>
    <row r="375" spans="1:8" x14ac:dyDescent="0.55000000000000004">
      <c r="A375">
        <v>373</v>
      </c>
      <c r="B375">
        <v>5.5566434279382504</v>
      </c>
      <c r="C375">
        <v>112.27262595633201</v>
      </c>
      <c r="D375">
        <v>4.7875290107231301</v>
      </c>
      <c r="E375">
        <v>2.7689638756056398</v>
      </c>
      <c r="F375">
        <v>16375.7130548322</v>
      </c>
      <c r="G375">
        <v>1036.6938913029801</v>
      </c>
      <c r="H375">
        <v>12.8581855825676</v>
      </c>
    </row>
    <row r="376" spans="1:8" x14ac:dyDescent="0.55000000000000004">
      <c r="A376">
        <v>374</v>
      </c>
      <c r="B376">
        <v>5.5566434279382504</v>
      </c>
      <c r="C376">
        <v>112.27262595633201</v>
      </c>
      <c r="D376">
        <v>4.7875290107231301</v>
      </c>
      <c r="E376">
        <v>2.7689638756056398</v>
      </c>
      <c r="F376">
        <v>16402.198911072799</v>
      </c>
      <c r="G376">
        <v>1036.6938913029801</v>
      </c>
      <c r="H376">
        <v>12.8581855825676</v>
      </c>
    </row>
    <row r="377" spans="1:8" x14ac:dyDescent="0.55000000000000004">
      <c r="A377">
        <v>375</v>
      </c>
      <c r="B377">
        <v>5.5566434279382504</v>
      </c>
      <c r="C377">
        <v>112.27262595633201</v>
      </c>
      <c r="D377">
        <v>4.7875290107231301</v>
      </c>
      <c r="E377">
        <v>2.7689638756056398</v>
      </c>
      <c r="F377">
        <v>16429.7392700686</v>
      </c>
      <c r="G377">
        <v>1036.6938913029801</v>
      </c>
      <c r="H377">
        <v>12.8581855825676</v>
      </c>
    </row>
    <row r="378" spans="1:8" x14ac:dyDescent="0.55000000000000004">
      <c r="A378">
        <v>376</v>
      </c>
      <c r="B378">
        <v>5.5566434279382504</v>
      </c>
      <c r="C378">
        <v>112.27262595633201</v>
      </c>
      <c r="D378">
        <v>4.7875290107231301</v>
      </c>
      <c r="E378">
        <v>2.7689638756056398</v>
      </c>
      <c r="F378">
        <v>16465.2124914417</v>
      </c>
      <c r="G378">
        <v>1036.6938913029801</v>
      </c>
      <c r="H378">
        <v>12.8581855825676</v>
      </c>
    </row>
    <row r="379" spans="1:8" x14ac:dyDescent="0.55000000000000004">
      <c r="A379">
        <v>377</v>
      </c>
      <c r="B379">
        <v>5.5566434279382504</v>
      </c>
      <c r="C379">
        <v>112.27262595633201</v>
      </c>
      <c r="D379">
        <v>4.7875290107231301</v>
      </c>
      <c r="E379">
        <v>2.7689638756056398</v>
      </c>
      <c r="F379">
        <v>16502.049557811999</v>
      </c>
      <c r="G379">
        <v>1036.6938913029801</v>
      </c>
      <c r="H379">
        <v>12.8581855825676</v>
      </c>
    </row>
    <row r="380" spans="1:8" x14ac:dyDescent="0.55000000000000004">
      <c r="A380">
        <v>378</v>
      </c>
      <c r="B380">
        <v>5.5566434279382504</v>
      </c>
      <c r="C380">
        <v>112.27262595633201</v>
      </c>
      <c r="D380">
        <v>4.7875290107231301</v>
      </c>
      <c r="E380">
        <v>2.7689638756056398</v>
      </c>
      <c r="F380">
        <v>16540.219135824798</v>
      </c>
      <c r="G380">
        <v>1036.6938913029801</v>
      </c>
      <c r="H380">
        <v>12.8581855825676</v>
      </c>
    </row>
    <row r="381" spans="1:8" x14ac:dyDescent="0.55000000000000004">
      <c r="A381">
        <v>379</v>
      </c>
      <c r="B381">
        <v>5.5566434279382504</v>
      </c>
      <c r="C381">
        <v>112.27262595633201</v>
      </c>
      <c r="D381">
        <v>4.7875290107231301</v>
      </c>
      <c r="E381">
        <v>2.7689638756056398</v>
      </c>
      <c r="F381">
        <v>16579.759887958298</v>
      </c>
      <c r="G381">
        <v>1036.6938913029801</v>
      </c>
      <c r="H381">
        <v>12.8581855825676</v>
      </c>
    </row>
    <row r="382" spans="1:8" x14ac:dyDescent="0.55000000000000004">
      <c r="A382">
        <v>380</v>
      </c>
      <c r="B382">
        <v>5.5566434279382504</v>
      </c>
      <c r="C382">
        <v>112.27262595633201</v>
      </c>
      <c r="D382">
        <v>4.7875290107231301</v>
      </c>
      <c r="E382">
        <v>2.7689638756056398</v>
      </c>
      <c r="F382">
        <v>16625.59205558</v>
      </c>
      <c r="G382">
        <v>1036.6938913029801</v>
      </c>
      <c r="H382">
        <v>12.8581855825676</v>
      </c>
    </row>
    <row r="383" spans="1:8" x14ac:dyDescent="0.55000000000000004">
      <c r="A383">
        <v>381</v>
      </c>
      <c r="B383">
        <v>5.5566434279382504</v>
      </c>
      <c r="C383">
        <v>112.27262595633201</v>
      </c>
      <c r="D383">
        <v>4.7875290107231301</v>
      </c>
      <c r="E383">
        <v>2.7689638756056398</v>
      </c>
      <c r="F383">
        <v>16672.900405822202</v>
      </c>
      <c r="G383">
        <v>1036.6938913029801</v>
      </c>
      <c r="H383">
        <v>12.8581855825676</v>
      </c>
    </row>
    <row r="384" spans="1:8" x14ac:dyDescent="0.55000000000000004">
      <c r="A384">
        <v>382</v>
      </c>
      <c r="B384">
        <v>5.5566434279382504</v>
      </c>
      <c r="C384">
        <v>112.27262595633201</v>
      </c>
      <c r="D384">
        <v>4.7875290107231301</v>
      </c>
      <c r="E384">
        <v>2.7689638756056398</v>
      </c>
      <c r="F384">
        <v>16721.658614551601</v>
      </c>
      <c r="G384">
        <v>1036.6938913029801</v>
      </c>
      <c r="H384">
        <v>12.8581855825676</v>
      </c>
    </row>
    <row r="385" spans="1:8" x14ac:dyDescent="0.55000000000000004">
      <c r="A385">
        <v>383</v>
      </c>
      <c r="B385">
        <v>5.5566434279382504</v>
      </c>
      <c r="C385">
        <v>112.27262595633201</v>
      </c>
      <c r="D385">
        <v>4.7875290107231301</v>
      </c>
      <c r="E385">
        <v>2.7689638756056398</v>
      </c>
      <c r="F385">
        <v>16771.9216225481</v>
      </c>
      <c r="G385">
        <v>1036.6938913029801</v>
      </c>
      <c r="H385">
        <v>12.8581855825676</v>
      </c>
    </row>
    <row r="386" spans="1:8" x14ac:dyDescent="0.55000000000000004">
      <c r="A386">
        <v>384</v>
      </c>
      <c r="B386">
        <v>5.5566434279382504</v>
      </c>
      <c r="C386">
        <v>112.27262595633201</v>
      </c>
      <c r="D386">
        <v>4.7875290107231301</v>
      </c>
      <c r="E386">
        <v>2.7689638756056398</v>
      </c>
      <c r="F386">
        <v>16823.7674171088</v>
      </c>
      <c r="G386">
        <v>1036.6938913029801</v>
      </c>
      <c r="H386">
        <v>12.8581855825676</v>
      </c>
    </row>
    <row r="387" spans="1:8" x14ac:dyDescent="0.55000000000000004">
      <c r="A387">
        <v>385</v>
      </c>
      <c r="B387">
        <v>5.5566434279382504</v>
      </c>
      <c r="C387">
        <v>112.27262595633201</v>
      </c>
      <c r="D387">
        <v>4.7875290107231301</v>
      </c>
      <c r="E387">
        <v>2.7689638756056398</v>
      </c>
      <c r="F387">
        <v>16877.029041778598</v>
      </c>
      <c r="G387">
        <v>1036.6938913029801</v>
      </c>
      <c r="H387">
        <v>12.8581855825676</v>
      </c>
    </row>
    <row r="388" spans="1:8" x14ac:dyDescent="0.55000000000000004">
      <c r="A388">
        <v>386</v>
      </c>
      <c r="B388">
        <v>5.5566434279382504</v>
      </c>
      <c r="C388">
        <v>112.27262595633201</v>
      </c>
      <c r="D388">
        <v>4.7875290107231301</v>
      </c>
      <c r="E388">
        <v>2.7689638756056398</v>
      </c>
      <c r="F388">
        <v>16929.172514018399</v>
      </c>
      <c r="G388">
        <v>1036.6938913029801</v>
      </c>
      <c r="H388">
        <v>12.8581855825676</v>
      </c>
    </row>
    <row r="389" spans="1:8" x14ac:dyDescent="0.55000000000000004">
      <c r="A389">
        <v>387</v>
      </c>
      <c r="B389">
        <v>5.5566434279382504</v>
      </c>
      <c r="C389">
        <v>112.27262595633201</v>
      </c>
      <c r="D389">
        <v>4.7875290107231301</v>
      </c>
      <c r="E389">
        <v>2.7689638756056398</v>
      </c>
      <c r="F389">
        <v>16980.2453461195</v>
      </c>
      <c r="G389">
        <v>1036.6938913029801</v>
      </c>
      <c r="H389">
        <v>12.8581855825676</v>
      </c>
    </row>
    <row r="390" spans="1:8" x14ac:dyDescent="0.55000000000000004">
      <c r="A390">
        <v>388</v>
      </c>
      <c r="B390">
        <v>5.5566434279382504</v>
      </c>
      <c r="C390">
        <v>112.27262595633201</v>
      </c>
      <c r="D390">
        <v>4.7875290107231301</v>
      </c>
      <c r="E390">
        <v>2.7689638756056398</v>
      </c>
      <c r="F390">
        <v>17030.2541739808</v>
      </c>
      <c r="G390">
        <v>1036.6938913029801</v>
      </c>
      <c r="H390">
        <v>12.8581855825676</v>
      </c>
    </row>
    <row r="391" spans="1:8" x14ac:dyDescent="0.55000000000000004">
      <c r="A391">
        <v>389</v>
      </c>
      <c r="B391">
        <v>5.5566434279382504</v>
      </c>
      <c r="C391">
        <v>112.27262595633201</v>
      </c>
      <c r="D391">
        <v>4.7875290107231301</v>
      </c>
      <c r="E391">
        <v>2.7689638756056398</v>
      </c>
      <c r="F391">
        <v>17079.240063252</v>
      </c>
      <c r="G391">
        <v>1036.6938913029801</v>
      </c>
      <c r="H391">
        <v>12.8581855825676</v>
      </c>
    </row>
    <row r="392" spans="1:8" x14ac:dyDescent="0.55000000000000004">
      <c r="A392">
        <v>390</v>
      </c>
      <c r="B392">
        <v>5.5566434279382504</v>
      </c>
      <c r="C392">
        <v>112.27262595633201</v>
      </c>
      <c r="D392">
        <v>4.7875290107231301</v>
      </c>
      <c r="E392">
        <v>2.7689638756056398</v>
      </c>
      <c r="F392">
        <v>17127.201459114902</v>
      </c>
      <c r="G392">
        <v>1036.6938913029801</v>
      </c>
      <c r="H392">
        <v>12.8581855825676</v>
      </c>
    </row>
    <row r="393" spans="1:8" x14ac:dyDescent="0.55000000000000004">
      <c r="A393">
        <v>391</v>
      </c>
      <c r="B393">
        <v>5.5566434279382504</v>
      </c>
      <c r="C393">
        <v>112.27262595633201</v>
      </c>
      <c r="D393">
        <v>4.7875290107231301</v>
      </c>
      <c r="E393">
        <v>2.7689638756056398</v>
      </c>
      <c r="F393">
        <v>17177.346653346998</v>
      </c>
      <c r="G393">
        <v>1036.6938913029801</v>
      </c>
      <c r="H393">
        <v>12.8581855825676</v>
      </c>
    </row>
    <row r="394" spans="1:8" x14ac:dyDescent="0.55000000000000004">
      <c r="A394">
        <v>392</v>
      </c>
      <c r="B394">
        <v>5.5566434279382504</v>
      </c>
      <c r="C394">
        <v>112.27262595633201</v>
      </c>
      <c r="D394">
        <v>4.7875290107231301</v>
      </c>
      <c r="E394">
        <v>2.7689638756056398</v>
      </c>
      <c r="F394">
        <v>17226.413046316899</v>
      </c>
      <c r="G394">
        <v>1036.6938913029801</v>
      </c>
      <c r="H394">
        <v>12.8581855825676</v>
      </c>
    </row>
    <row r="395" spans="1:8" x14ac:dyDescent="0.55000000000000004">
      <c r="A395">
        <v>393</v>
      </c>
      <c r="B395">
        <v>5.5566434279382504</v>
      </c>
      <c r="C395">
        <v>112.27262595633201</v>
      </c>
      <c r="D395">
        <v>4.7875290107231301</v>
      </c>
      <c r="E395">
        <v>2.7689638756056398</v>
      </c>
      <c r="F395">
        <v>17274.412229670499</v>
      </c>
      <c r="G395">
        <v>1036.6938913029801</v>
      </c>
      <c r="H395">
        <v>12.8581855825676</v>
      </c>
    </row>
    <row r="396" spans="1:8" x14ac:dyDescent="0.55000000000000004">
      <c r="A396">
        <v>394</v>
      </c>
      <c r="B396">
        <v>5.5566434279382504</v>
      </c>
      <c r="C396">
        <v>112.27262595633201</v>
      </c>
      <c r="D396">
        <v>4.7875290107231301</v>
      </c>
      <c r="E396">
        <v>2.7689638756056398</v>
      </c>
      <c r="F396">
        <v>17321.400750996901</v>
      </c>
      <c r="G396">
        <v>1036.6938913029801</v>
      </c>
      <c r="H396">
        <v>12.8581855825676</v>
      </c>
    </row>
    <row r="397" spans="1:8" x14ac:dyDescent="0.55000000000000004">
      <c r="A397">
        <v>395</v>
      </c>
      <c r="B397">
        <v>5.5566434279382504</v>
      </c>
      <c r="C397">
        <v>112.27262595633201</v>
      </c>
      <c r="D397">
        <v>4.7875290107231301</v>
      </c>
      <c r="E397">
        <v>2.7689638756056398</v>
      </c>
      <c r="F397">
        <v>17367.397778958701</v>
      </c>
      <c r="G397">
        <v>1036.6938913029801</v>
      </c>
      <c r="H397">
        <v>12.8581855825676</v>
      </c>
    </row>
    <row r="398" spans="1:8" x14ac:dyDescent="0.55000000000000004">
      <c r="A398">
        <v>396</v>
      </c>
      <c r="B398">
        <v>5.5566434279382504</v>
      </c>
      <c r="C398">
        <v>112.27262595633201</v>
      </c>
      <c r="D398">
        <v>4.7875290107231301</v>
      </c>
      <c r="E398">
        <v>2.7689638756056398</v>
      </c>
      <c r="F398">
        <v>17412.385890068701</v>
      </c>
      <c r="G398">
        <v>1036.6938913029801</v>
      </c>
      <c r="H398">
        <v>12.8581855825676</v>
      </c>
    </row>
    <row r="399" spans="1:8" x14ac:dyDescent="0.55000000000000004">
      <c r="A399">
        <v>397</v>
      </c>
      <c r="B399">
        <v>5.5566434279382504</v>
      </c>
      <c r="C399">
        <v>112.27262595633201</v>
      </c>
      <c r="D399">
        <v>4.7875290107231301</v>
      </c>
      <c r="E399">
        <v>2.7689638756056398</v>
      </c>
      <c r="F399">
        <v>17456.422495389099</v>
      </c>
      <c r="G399">
        <v>1036.6938913029801</v>
      </c>
      <c r="H399">
        <v>12.8581855825676</v>
      </c>
    </row>
    <row r="400" spans="1:8" x14ac:dyDescent="0.55000000000000004">
      <c r="A400">
        <v>398</v>
      </c>
      <c r="B400">
        <v>5.5566434279382504</v>
      </c>
      <c r="C400">
        <v>112.27262595633201</v>
      </c>
      <c r="D400">
        <v>4.7875290107231301</v>
      </c>
      <c r="E400">
        <v>2.7689638756056398</v>
      </c>
      <c r="F400">
        <v>17499.487825694599</v>
      </c>
      <c r="G400">
        <v>1036.6938913029801</v>
      </c>
      <c r="H400">
        <v>12.8581855825676</v>
      </c>
    </row>
    <row r="401" spans="1:8" x14ac:dyDescent="0.55000000000000004">
      <c r="A401">
        <v>399</v>
      </c>
      <c r="B401">
        <v>5.5566434279382504</v>
      </c>
      <c r="C401">
        <v>112.27262595633201</v>
      </c>
      <c r="D401">
        <v>4.7875290107231301</v>
      </c>
      <c r="E401">
        <v>2.7689638756056398</v>
      </c>
      <c r="F401">
        <v>17542.113395048898</v>
      </c>
      <c r="G401">
        <v>1036.6938913029801</v>
      </c>
      <c r="H401">
        <v>12.8581855825676</v>
      </c>
    </row>
    <row r="402" spans="1:8" x14ac:dyDescent="0.55000000000000004">
      <c r="A402">
        <v>400</v>
      </c>
      <c r="B402">
        <v>5.5566434279382504</v>
      </c>
      <c r="C402">
        <v>112.27262595633201</v>
      </c>
      <c r="D402">
        <v>4.7875290107231301</v>
      </c>
      <c r="E402">
        <v>2.7689638756056398</v>
      </c>
      <c r="F402">
        <v>17583.758536479399</v>
      </c>
      <c r="G402">
        <v>1036.6938913029801</v>
      </c>
      <c r="H402">
        <v>12.8581855825676</v>
      </c>
    </row>
    <row r="403" spans="1:8" x14ac:dyDescent="0.55000000000000004">
      <c r="A403">
        <v>401</v>
      </c>
      <c r="B403">
        <v>5.5566434279382504</v>
      </c>
      <c r="C403">
        <v>112.27262595633201</v>
      </c>
      <c r="D403">
        <v>4.7875290107231301</v>
      </c>
      <c r="E403">
        <v>2.7689638756056398</v>
      </c>
      <c r="F403">
        <v>17624.436655122601</v>
      </c>
      <c r="G403">
        <v>1036.6938913029801</v>
      </c>
      <c r="H403">
        <v>12.8581855825676</v>
      </c>
    </row>
    <row r="404" spans="1:8" x14ac:dyDescent="0.55000000000000004">
      <c r="A404">
        <v>402</v>
      </c>
      <c r="B404">
        <v>5.5566434279382504</v>
      </c>
      <c r="C404">
        <v>112.27262595633201</v>
      </c>
      <c r="D404">
        <v>4.7875290107231301</v>
      </c>
      <c r="E404">
        <v>2.7689638756056398</v>
      </c>
      <c r="F404">
        <v>17664.1855744809</v>
      </c>
      <c r="G404">
        <v>1036.6938913029801</v>
      </c>
      <c r="H404">
        <v>12.8581855825676</v>
      </c>
    </row>
    <row r="405" spans="1:8" x14ac:dyDescent="0.55000000000000004">
      <c r="A405">
        <v>403</v>
      </c>
      <c r="B405">
        <v>5.5566434279382504</v>
      </c>
      <c r="C405">
        <v>112.27262595633201</v>
      </c>
      <c r="D405">
        <v>4.7875290107231301</v>
      </c>
      <c r="E405">
        <v>2.7689638756056398</v>
      </c>
      <c r="F405">
        <v>17703.4144610203</v>
      </c>
      <c r="G405">
        <v>1036.6938913029801</v>
      </c>
      <c r="H405">
        <v>12.8581855825676</v>
      </c>
    </row>
    <row r="406" spans="1:8" x14ac:dyDescent="0.55000000000000004">
      <c r="A406">
        <v>404</v>
      </c>
      <c r="B406">
        <v>5.5566434279382504</v>
      </c>
      <c r="C406">
        <v>112.27262595633201</v>
      </c>
      <c r="D406">
        <v>4.7875290107231301</v>
      </c>
      <c r="E406">
        <v>2.7689638756056398</v>
      </c>
      <c r="F406">
        <v>17741.639919575398</v>
      </c>
      <c r="G406">
        <v>1036.6938913029801</v>
      </c>
      <c r="H406">
        <v>12.8581855825676</v>
      </c>
    </row>
    <row r="407" spans="1:8" x14ac:dyDescent="0.55000000000000004">
      <c r="A407">
        <v>405</v>
      </c>
      <c r="B407">
        <v>5.5566434279382504</v>
      </c>
      <c r="C407">
        <v>112.27262595633201</v>
      </c>
      <c r="D407">
        <v>4.7875290107231301</v>
      </c>
      <c r="E407">
        <v>2.7689638756056398</v>
      </c>
      <c r="F407">
        <v>17779.140014027998</v>
      </c>
      <c r="G407">
        <v>1036.6938913029801</v>
      </c>
      <c r="H407">
        <v>12.8581855825676</v>
      </c>
    </row>
    <row r="408" spans="1:8" x14ac:dyDescent="0.55000000000000004">
      <c r="A408">
        <v>406</v>
      </c>
      <c r="B408">
        <v>5.5566434279382504</v>
      </c>
      <c r="C408">
        <v>112.27262595633201</v>
      </c>
      <c r="D408">
        <v>4.7875290107231301</v>
      </c>
      <c r="E408">
        <v>2.7689638756056398</v>
      </c>
      <c r="F408">
        <v>17815.720575896401</v>
      </c>
      <c r="G408">
        <v>1036.6938913029801</v>
      </c>
      <c r="H408">
        <v>12.8581855825676</v>
      </c>
    </row>
    <row r="409" spans="1:8" x14ac:dyDescent="0.55000000000000004">
      <c r="A409">
        <v>407</v>
      </c>
      <c r="B409">
        <v>5.5566434279382504</v>
      </c>
      <c r="C409">
        <v>112.27262595633201</v>
      </c>
      <c r="D409">
        <v>4.7875290107231301</v>
      </c>
      <c r="E409">
        <v>2.7689638756056398</v>
      </c>
      <c r="F409">
        <v>17851.6628729287</v>
      </c>
      <c r="G409">
        <v>1036.6938913029801</v>
      </c>
      <c r="H409">
        <v>12.8581855825676</v>
      </c>
    </row>
    <row r="410" spans="1:8" x14ac:dyDescent="0.55000000000000004">
      <c r="A410">
        <v>408</v>
      </c>
      <c r="B410">
        <v>5.5566434279382504</v>
      </c>
      <c r="C410">
        <v>112.27262595633201</v>
      </c>
      <c r="D410">
        <v>4.7875290107231301</v>
      </c>
      <c r="E410">
        <v>2.7689638756056398</v>
      </c>
      <c r="F410">
        <v>17886.629967930501</v>
      </c>
      <c r="G410">
        <v>1036.6938913029801</v>
      </c>
      <c r="H410">
        <v>12.8581855825676</v>
      </c>
    </row>
    <row r="411" spans="1:8" x14ac:dyDescent="0.55000000000000004">
      <c r="A411">
        <v>409</v>
      </c>
      <c r="B411">
        <v>5.5566434279382504</v>
      </c>
      <c r="C411">
        <v>112.27262595633201</v>
      </c>
      <c r="D411">
        <v>4.7875290107231301</v>
      </c>
      <c r="E411">
        <v>2.7689638756056398</v>
      </c>
      <c r="F411">
        <v>17920.985673543099</v>
      </c>
      <c r="G411">
        <v>1036.6938913029801</v>
      </c>
      <c r="H411">
        <v>12.8581855825676</v>
      </c>
    </row>
    <row r="412" spans="1:8" x14ac:dyDescent="0.55000000000000004">
      <c r="A412">
        <v>410</v>
      </c>
      <c r="B412">
        <v>5.5566434279382504</v>
      </c>
      <c r="C412">
        <v>112.27262595633201</v>
      </c>
      <c r="D412">
        <v>4.7875290107231301</v>
      </c>
      <c r="E412">
        <v>2.7689638756056398</v>
      </c>
      <c r="F412">
        <v>17954.374352494098</v>
      </c>
      <c r="G412">
        <v>1036.6938913029801</v>
      </c>
      <c r="H412">
        <v>12.8581855825676</v>
      </c>
    </row>
    <row r="413" spans="1:8" x14ac:dyDescent="0.55000000000000004">
      <c r="A413">
        <v>411</v>
      </c>
      <c r="B413">
        <v>5.5566434279382504</v>
      </c>
      <c r="C413">
        <v>112.27262595633201</v>
      </c>
      <c r="D413">
        <v>4.7875290107231301</v>
      </c>
      <c r="E413">
        <v>2.7689638756056398</v>
      </c>
      <c r="F413">
        <v>17986.8827889768</v>
      </c>
      <c r="G413">
        <v>1036.6938913029801</v>
      </c>
      <c r="H413">
        <v>12.8581855825676</v>
      </c>
    </row>
    <row r="414" spans="1:8" x14ac:dyDescent="0.55000000000000004">
      <c r="A414">
        <v>412</v>
      </c>
      <c r="B414">
        <v>5.5566434279382504</v>
      </c>
      <c r="C414">
        <v>112.27262595633201</v>
      </c>
      <c r="D414">
        <v>4.7875290107231301</v>
      </c>
      <c r="E414">
        <v>2.7689638756056398</v>
      </c>
      <c r="F414">
        <v>18018.996491685099</v>
      </c>
      <c r="G414">
        <v>1036.6938913029801</v>
      </c>
      <c r="H414">
        <v>12.8581855825676</v>
      </c>
    </row>
    <row r="415" spans="1:8" x14ac:dyDescent="0.55000000000000004">
      <c r="A415">
        <v>413</v>
      </c>
      <c r="B415">
        <v>5.5566434279382504</v>
      </c>
      <c r="C415">
        <v>112.27262595633201</v>
      </c>
      <c r="D415">
        <v>4.7875290107231301</v>
      </c>
      <c r="E415">
        <v>2.7689638756056398</v>
      </c>
      <c r="F415">
        <v>18050.219008620599</v>
      </c>
      <c r="G415">
        <v>1036.6938913029801</v>
      </c>
      <c r="H415">
        <v>12.8581855825676</v>
      </c>
    </row>
    <row r="416" spans="1:8" x14ac:dyDescent="0.55000000000000004">
      <c r="A416">
        <v>414</v>
      </c>
      <c r="B416">
        <v>5.5566434279382504</v>
      </c>
      <c r="C416">
        <v>112.27262595633201</v>
      </c>
      <c r="D416">
        <v>4.7875290107231301</v>
      </c>
      <c r="E416">
        <v>2.7689638756056398</v>
      </c>
      <c r="F416">
        <v>18080.502458082701</v>
      </c>
      <c r="G416">
        <v>1036.6938913029801</v>
      </c>
      <c r="H416">
        <v>12.8581855825676</v>
      </c>
    </row>
    <row r="417" spans="1:8" x14ac:dyDescent="0.55000000000000004">
      <c r="A417">
        <v>415</v>
      </c>
      <c r="B417">
        <v>5.5566434279382504</v>
      </c>
      <c r="C417">
        <v>112.27262595633201</v>
      </c>
      <c r="D417">
        <v>4.7875290107231301</v>
      </c>
      <c r="E417">
        <v>2.7689638756056398</v>
      </c>
      <c r="F417">
        <v>18109.883319491601</v>
      </c>
      <c r="G417">
        <v>1036.6938913029801</v>
      </c>
      <c r="H417">
        <v>12.8581855825676</v>
      </c>
    </row>
    <row r="418" spans="1:8" x14ac:dyDescent="0.55000000000000004">
      <c r="A418">
        <v>416</v>
      </c>
      <c r="B418">
        <v>5.5566434279382504</v>
      </c>
      <c r="C418">
        <v>112.27262595633201</v>
      </c>
      <c r="D418">
        <v>4.7875290107231301</v>
      </c>
      <c r="E418">
        <v>2.7689638756056398</v>
      </c>
      <c r="F418">
        <v>18139.1740286965</v>
      </c>
      <c r="G418">
        <v>1036.6938913029801</v>
      </c>
      <c r="H418">
        <v>12.8581855825676</v>
      </c>
    </row>
    <row r="419" spans="1:8" x14ac:dyDescent="0.55000000000000004">
      <c r="A419">
        <v>417</v>
      </c>
      <c r="B419">
        <v>5.5566434279382504</v>
      </c>
      <c r="C419">
        <v>112.27262595633201</v>
      </c>
      <c r="D419">
        <v>4.7875290107231301</v>
      </c>
      <c r="E419">
        <v>2.7689638756056398</v>
      </c>
      <c r="F419">
        <v>18167.507068997798</v>
      </c>
      <c r="G419">
        <v>1036.6938913029801</v>
      </c>
      <c r="H419">
        <v>12.8581855825676</v>
      </c>
    </row>
    <row r="420" spans="1:8" x14ac:dyDescent="0.55000000000000004">
      <c r="A420">
        <v>418</v>
      </c>
      <c r="B420">
        <v>5.5566434279382504</v>
      </c>
      <c r="C420">
        <v>112.27262595633201</v>
      </c>
      <c r="D420">
        <v>4.7875290107231301</v>
      </c>
      <c r="E420">
        <v>2.7689638756056398</v>
      </c>
      <c r="F420">
        <v>18194.876898819301</v>
      </c>
      <c r="G420">
        <v>1036.6938913029801</v>
      </c>
      <c r="H420">
        <v>12.8581855825676</v>
      </c>
    </row>
    <row r="421" spans="1:8" x14ac:dyDescent="0.55000000000000004">
      <c r="A421">
        <v>419</v>
      </c>
      <c r="B421">
        <v>5.5566434279382504</v>
      </c>
      <c r="C421">
        <v>112.27262595633201</v>
      </c>
      <c r="D421">
        <v>4.7875290107231301</v>
      </c>
      <c r="E421">
        <v>2.7689638756056398</v>
      </c>
      <c r="F421">
        <v>18221.939011018101</v>
      </c>
      <c r="G421">
        <v>1036.6938913029801</v>
      </c>
      <c r="H421">
        <v>12.8581855825676</v>
      </c>
    </row>
    <row r="422" spans="1:8" x14ac:dyDescent="0.55000000000000004">
      <c r="A422">
        <v>420</v>
      </c>
      <c r="B422">
        <v>5.5566434279382504</v>
      </c>
      <c r="C422">
        <v>112.27262595633201</v>
      </c>
      <c r="D422">
        <v>4.7875290107231301</v>
      </c>
      <c r="E422">
        <v>2.7689638756056398</v>
      </c>
      <c r="F422">
        <v>18247.983093325802</v>
      </c>
      <c r="G422">
        <v>1036.6938913029801</v>
      </c>
      <c r="H422">
        <v>12.8581855825676</v>
      </c>
    </row>
    <row r="423" spans="1:8" x14ac:dyDescent="0.55000000000000004">
      <c r="A423">
        <v>421</v>
      </c>
      <c r="B423">
        <v>5.5566434279382504</v>
      </c>
      <c r="C423">
        <v>112.27262595633201</v>
      </c>
      <c r="D423">
        <v>4.7875290107231301</v>
      </c>
      <c r="E423">
        <v>2.7689638756056398</v>
      </c>
      <c r="F423">
        <v>18272.975475650099</v>
      </c>
      <c r="G423">
        <v>1036.6938913029801</v>
      </c>
      <c r="H423">
        <v>12.8581855825676</v>
      </c>
    </row>
    <row r="424" spans="1:8" x14ac:dyDescent="0.55000000000000004">
      <c r="A424">
        <v>422</v>
      </c>
      <c r="B424">
        <v>5.5566434279382504</v>
      </c>
      <c r="C424">
        <v>112.27262595633201</v>
      </c>
      <c r="D424">
        <v>4.7875290107231301</v>
      </c>
      <c r="E424">
        <v>2.7689638756056398</v>
      </c>
      <c r="F424">
        <v>18302.196298116101</v>
      </c>
      <c r="G424">
        <v>1036.6938913029801</v>
      </c>
      <c r="H424">
        <v>12.8581855825676</v>
      </c>
    </row>
    <row r="425" spans="1:8" x14ac:dyDescent="0.55000000000000004">
      <c r="A425">
        <v>423</v>
      </c>
      <c r="B425">
        <v>5.5566434279382504</v>
      </c>
      <c r="C425">
        <v>112.27262595633201</v>
      </c>
      <c r="D425">
        <v>4.7875290107231301</v>
      </c>
      <c r="E425">
        <v>2.7689638756056398</v>
      </c>
      <c r="F425">
        <v>18332.4950005067</v>
      </c>
      <c r="G425">
        <v>1036.6938913029801</v>
      </c>
      <c r="H425">
        <v>12.8581855825676</v>
      </c>
    </row>
    <row r="426" spans="1:8" x14ac:dyDescent="0.55000000000000004">
      <c r="A426">
        <v>424</v>
      </c>
      <c r="B426">
        <v>5.5566434279382504</v>
      </c>
      <c r="C426">
        <v>112.27262595633201</v>
      </c>
      <c r="D426">
        <v>4.7875290107231301</v>
      </c>
      <c r="E426">
        <v>2.7689638756056398</v>
      </c>
      <c r="F426">
        <v>18367.840998036601</v>
      </c>
      <c r="G426">
        <v>1036.6938913029801</v>
      </c>
      <c r="H426">
        <v>12.8581855825676</v>
      </c>
    </row>
    <row r="427" spans="1:8" x14ac:dyDescent="0.55000000000000004">
      <c r="A427">
        <v>425</v>
      </c>
      <c r="B427">
        <v>5.5566434279382504</v>
      </c>
      <c r="C427">
        <v>112.27262595633201</v>
      </c>
      <c r="D427">
        <v>4.7875290107231301</v>
      </c>
      <c r="E427">
        <v>2.7689638756056398</v>
      </c>
      <c r="F427">
        <v>18404.535050141501</v>
      </c>
      <c r="G427">
        <v>1036.6938913029801</v>
      </c>
      <c r="H427">
        <v>12.8581855825676</v>
      </c>
    </row>
    <row r="428" spans="1:8" x14ac:dyDescent="0.55000000000000004">
      <c r="A428">
        <v>426</v>
      </c>
      <c r="B428">
        <v>5.5566434279382504</v>
      </c>
      <c r="C428">
        <v>112.27262595633201</v>
      </c>
      <c r="D428">
        <v>4.7875290107231301</v>
      </c>
      <c r="E428">
        <v>2.7689638756056398</v>
      </c>
      <c r="F428">
        <v>18442.6076866808</v>
      </c>
      <c r="G428">
        <v>1036.6938913029801</v>
      </c>
      <c r="H428">
        <v>12.8581855825676</v>
      </c>
    </row>
    <row r="429" spans="1:8" x14ac:dyDescent="0.55000000000000004">
      <c r="A429">
        <v>427</v>
      </c>
      <c r="B429">
        <v>5.5566434279382504</v>
      </c>
      <c r="C429">
        <v>112.27262595633201</v>
      </c>
      <c r="D429">
        <v>4.7875290107231301</v>
      </c>
      <c r="E429">
        <v>2.7689638756056398</v>
      </c>
      <c r="F429">
        <v>18482.063705258501</v>
      </c>
      <c r="G429">
        <v>1036.6938913029801</v>
      </c>
      <c r="H429">
        <v>12.8581855825676</v>
      </c>
    </row>
    <row r="430" spans="1:8" x14ac:dyDescent="0.55000000000000004">
      <c r="A430">
        <v>428</v>
      </c>
      <c r="B430">
        <v>5.5566434279382504</v>
      </c>
      <c r="C430">
        <v>112.27262595633201</v>
      </c>
      <c r="D430">
        <v>4.7875290107231301</v>
      </c>
      <c r="E430">
        <v>2.7689638756056398</v>
      </c>
      <c r="F430">
        <v>18522.7714933725</v>
      </c>
      <c r="G430">
        <v>1036.6938913029801</v>
      </c>
      <c r="H430">
        <v>12.8581855825676</v>
      </c>
    </row>
    <row r="431" spans="1:8" x14ac:dyDescent="0.55000000000000004">
      <c r="A431">
        <v>429</v>
      </c>
      <c r="B431">
        <v>5.5566434279382504</v>
      </c>
      <c r="C431">
        <v>112.27262595633201</v>
      </c>
      <c r="D431">
        <v>4.7875290107231301</v>
      </c>
      <c r="E431">
        <v>2.7689638756056398</v>
      </c>
      <c r="F431">
        <v>18564.812926110899</v>
      </c>
      <c r="G431">
        <v>1036.6938913029801</v>
      </c>
      <c r="H431">
        <v>12.8581855825676</v>
      </c>
    </row>
    <row r="432" spans="1:8" x14ac:dyDescent="0.55000000000000004">
      <c r="A432">
        <v>430</v>
      </c>
      <c r="B432">
        <v>5.5566434279382504</v>
      </c>
      <c r="C432">
        <v>112.27262595633201</v>
      </c>
      <c r="D432">
        <v>4.7875290107231301</v>
      </c>
      <c r="E432">
        <v>2.7689638756056398</v>
      </c>
      <c r="F432">
        <v>18615.027657859901</v>
      </c>
      <c r="G432">
        <v>1036.6938913029801</v>
      </c>
      <c r="H432">
        <v>12.8581855825676</v>
      </c>
    </row>
    <row r="433" spans="1:8" x14ac:dyDescent="0.55000000000000004">
      <c r="A433">
        <v>431</v>
      </c>
      <c r="B433">
        <v>5.5566434279382504</v>
      </c>
      <c r="C433">
        <v>112.27262595633201</v>
      </c>
      <c r="D433">
        <v>4.7875290107231301</v>
      </c>
      <c r="E433">
        <v>2.7689638756056398</v>
      </c>
      <c r="F433">
        <v>18666.842577877302</v>
      </c>
      <c r="G433">
        <v>1036.6938913029801</v>
      </c>
      <c r="H433">
        <v>12.8581855825676</v>
      </c>
    </row>
    <row r="434" spans="1:8" x14ac:dyDescent="0.55000000000000004">
      <c r="A434">
        <v>432</v>
      </c>
      <c r="B434">
        <v>5.5566434279382504</v>
      </c>
      <c r="C434">
        <v>112.27262595633201</v>
      </c>
      <c r="D434">
        <v>4.7875290107231301</v>
      </c>
      <c r="E434">
        <v>2.7689638756056398</v>
      </c>
      <c r="F434">
        <v>18720.115097445901</v>
      </c>
      <c r="G434">
        <v>1036.6938913029801</v>
      </c>
      <c r="H434">
        <v>12.8581855825676</v>
      </c>
    </row>
    <row r="435" spans="1:8" x14ac:dyDescent="0.55000000000000004">
      <c r="A435">
        <v>433</v>
      </c>
      <c r="B435">
        <v>5.5566434279382504</v>
      </c>
      <c r="C435">
        <v>112.27262595633201</v>
      </c>
      <c r="D435">
        <v>4.7875290107231301</v>
      </c>
      <c r="E435">
        <v>2.7689638756056398</v>
      </c>
      <c r="F435">
        <v>18774.872391239998</v>
      </c>
      <c r="G435">
        <v>1036.6938913029801</v>
      </c>
      <c r="H435">
        <v>12.8581855825676</v>
      </c>
    </row>
    <row r="436" spans="1:8" x14ac:dyDescent="0.55000000000000004">
      <c r="A436">
        <v>434</v>
      </c>
      <c r="B436">
        <v>5.5566434279382504</v>
      </c>
      <c r="C436">
        <v>112.27262595633201</v>
      </c>
      <c r="D436">
        <v>4.7875290107231301</v>
      </c>
      <c r="E436">
        <v>2.7689638756056398</v>
      </c>
      <c r="F436">
        <v>18828.483330355801</v>
      </c>
      <c r="G436">
        <v>1036.6938913029801</v>
      </c>
      <c r="H436">
        <v>12.8581855825676</v>
      </c>
    </row>
    <row r="437" spans="1:8" x14ac:dyDescent="0.55000000000000004">
      <c r="A437">
        <v>435</v>
      </c>
      <c r="B437">
        <v>5.5566434279382504</v>
      </c>
      <c r="C437">
        <v>112.27262595633201</v>
      </c>
      <c r="D437">
        <v>4.7875290107231301</v>
      </c>
      <c r="E437">
        <v>2.7689638756056398</v>
      </c>
      <c r="F437">
        <v>18881.001045442299</v>
      </c>
      <c r="G437">
        <v>1036.6938913029801</v>
      </c>
      <c r="H437">
        <v>12.8581855825676</v>
      </c>
    </row>
    <row r="438" spans="1:8" x14ac:dyDescent="0.55000000000000004">
      <c r="A438">
        <v>436</v>
      </c>
      <c r="B438">
        <v>5.5566434279382504</v>
      </c>
      <c r="C438">
        <v>112.27262595633201</v>
      </c>
      <c r="D438">
        <v>4.7875290107231301</v>
      </c>
      <c r="E438">
        <v>2.7689638756056398</v>
      </c>
      <c r="F438">
        <v>18932.452301134901</v>
      </c>
      <c r="G438">
        <v>1036.6938913029801</v>
      </c>
      <c r="H438">
        <v>12.8581855825676</v>
      </c>
    </row>
    <row r="439" spans="1:8" x14ac:dyDescent="0.55000000000000004">
      <c r="A439">
        <v>437</v>
      </c>
      <c r="B439">
        <v>5.5566434279382504</v>
      </c>
      <c r="C439">
        <v>112.27262595633201</v>
      </c>
      <c r="D439">
        <v>4.7875290107231301</v>
      </c>
      <c r="E439">
        <v>2.7689638756056398</v>
      </c>
      <c r="F439">
        <v>18982.812557351801</v>
      </c>
      <c r="G439">
        <v>1036.6938913029801</v>
      </c>
      <c r="H439">
        <v>12.8581855825676</v>
      </c>
    </row>
    <row r="440" spans="1:8" x14ac:dyDescent="0.55000000000000004">
      <c r="A440">
        <v>438</v>
      </c>
      <c r="B440">
        <v>5.5566434279382504</v>
      </c>
      <c r="C440">
        <v>112.27262595633201</v>
      </c>
      <c r="D440">
        <v>4.7875290107231301</v>
      </c>
      <c r="E440">
        <v>2.7689638756056398</v>
      </c>
      <c r="F440">
        <v>19032.1079576048</v>
      </c>
      <c r="G440">
        <v>1036.6938913029801</v>
      </c>
      <c r="H440">
        <v>12.8581855825676</v>
      </c>
    </row>
    <row r="441" spans="1:8" x14ac:dyDescent="0.55000000000000004">
      <c r="A441">
        <v>439</v>
      </c>
      <c r="B441">
        <v>5.5566434279382504</v>
      </c>
      <c r="C441">
        <v>112.27262595633201</v>
      </c>
      <c r="D441">
        <v>4.7875290107231301</v>
      </c>
      <c r="E441">
        <v>2.7689638756056398</v>
      </c>
      <c r="F441">
        <v>19080.406051172598</v>
      </c>
      <c r="G441">
        <v>1036.6938913029801</v>
      </c>
      <c r="H441">
        <v>12.8581855825676</v>
      </c>
    </row>
    <row r="442" spans="1:8" x14ac:dyDescent="0.55000000000000004">
      <c r="A442">
        <v>440</v>
      </c>
      <c r="B442">
        <v>5.5566434279382504</v>
      </c>
      <c r="C442">
        <v>112.27262595633201</v>
      </c>
      <c r="D442">
        <v>4.7875290107231301</v>
      </c>
      <c r="E442">
        <v>2.7689638756056398</v>
      </c>
      <c r="F442">
        <v>19127.695873827</v>
      </c>
      <c r="G442">
        <v>1036.6938913029801</v>
      </c>
      <c r="H442">
        <v>12.8581855825676</v>
      </c>
    </row>
    <row r="443" spans="1:8" x14ac:dyDescent="0.55000000000000004">
      <c r="A443">
        <v>441</v>
      </c>
      <c r="B443">
        <v>5.5566434279382504</v>
      </c>
      <c r="C443">
        <v>112.27262595633201</v>
      </c>
      <c r="D443">
        <v>4.7875290107231301</v>
      </c>
      <c r="E443">
        <v>2.7689638756056398</v>
      </c>
      <c r="F443">
        <v>19174.0048939839</v>
      </c>
      <c r="G443">
        <v>1036.6938913029801</v>
      </c>
      <c r="H443">
        <v>12.8581855825676</v>
      </c>
    </row>
    <row r="444" spans="1:8" x14ac:dyDescent="0.55000000000000004">
      <c r="A444">
        <v>442</v>
      </c>
      <c r="B444">
        <v>5.5566434279382504</v>
      </c>
      <c r="C444">
        <v>112.27262595633201</v>
      </c>
      <c r="D444">
        <v>4.7875290107231301</v>
      </c>
      <c r="E444">
        <v>2.7689638756056398</v>
      </c>
      <c r="F444">
        <v>19221.033638979701</v>
      </c>
      <c r="G444">
        <v>1036.6938913029801</v>
      </c>
      <c r="H444">
        <v>12.8581855825676</v>
      </c>
    </row>
    <row r="445" spans="1:8" x14ac:dyDescent="0.55000000000000004">
      <c r="A445">
        <v>443</v>
      </c>
      <c r="B445">
        <v>5.5566434279382504</v>
      </c>
      <c r="C445">
        <v>112.27262595633201</v>
      </c>
      <c r="D445">
        <v>4.7875290107231301</v>
      </c>
      <c r="E445">
        <v>2.7689638756056398</v>
      </c>
      <c r="F445">
        <v>19267.098661322099</v>
      </c>
      <c r="G445">
        <v>1036.6938913029801</v>
      </c>
      <c r="H445">
        <v>12.8581855825676</v>
      </c>
    </row>
    <row r="446" spans="1:8" x14ac:dyDescent="0.55000000000000004">
      <c r="A446">
        <v>444</v>
      </c>
      <c r="B446">
        <v>5.5566434279382504</v>
      </c>
      <c r="C446">
        <v>112.27262595633201</v>
      </c>
      <c r="D446">
        <v>4.7875290107231301</v>
      </c>
      <c r="E446">
        <v>2.7689638756056398</v>
      </c>
      <c r="F446">
        <v>19312.156802770998</v>
      </c>
      <c r="G446">
        <v>1036.6938913029801</v>
      </c>
      <c r="H446">
        <v>12.8581855825676</v>
      </c>
    </row>
    <row r="447" spans="1:8" x14ac:dyDescent="0.55000000000000004">
      <c r="A447">
        <v>445</v>
      </c>
      <c r="B447">
        <v>5.5566434279382504</v>
      </c>
      <c r="C447">
        <v>112.27262595633201</v>
      </c>
      <c r="D447">
        <v>4.7875290107231301</v>
      </c>
      <c r="E447">
        <v>2.7689638756056398</v>
      </c>
      <c r="F447">
        <v>19356.2765653641</v>
      </c>
      <c r="G447">
        <v>1036.6938913029801</v>
      </c>
      <c r="H447">
        <v>12.8581855825676</v>
      </c>
    </row>
    <row r="448" spans="1:8" x14ac:dyDescent="0.55000000000000004">
      <c r="A448">
        <v>446</v>
      </c>
      <c r="B448">
        <v>5.5566434279382504</v>
      </c>
      <c r="C448">
        <v>112.27262595633201</v>
      </c>
      <c r="D448">
        <v>4.7875290107231301</v>
      </c>
      <c r="E448">
        <v>2.7689638756056398</v>
      </c>
      <c r="F448">
        <v>19399.416523538301</v>
      </c>
      <c r="G448">
        <v>1036.6938913029801</v>
      </c>
      <c r="H448">
        <v>12.8581855825676</v>
      </c>
    </row>
    <row r="449" spans="1:8" x14ac:dyDescent="0.55000000000000004">
      <c r="A449">
        <v>447</v>
      </c>
      <c r="B449">
        <v>5.5566434279382504</v>
      </c>
      <c r="C449">
        <v>112.27262595633201</v>
      </c>
      <c r="D449">
        <v>4.7875290107231301</v>
      </c>
      <c r="E449">
        <v>2.7689638756056398</v>
      </c>
      <c r="F449">
        <v>19441.609112287199</v>
      </c>
      <c r="G449">
        <v>1036.6938913029801</v>
      </c>
      <c r="H449">
        <v>12.8581855825676</v>
      </c>
    </row>
    <row r="450" spans="1:8" x14ac:dyDescent="0.55000000000000004">
      <c r="A450">
        <v>448</v>
      </c>
      <c r="B450">
        <v>5.5566434279382504</v>
      </c>
      <c r="C450">
        <v>112.27262595633201</v>
      </c>
      <c r="D450">
        <v>4.7875290107231301</v>
      </c>
      <c r="E450">
        <v>2.7689638756056398</v>
      </c>
      <c r="F450">
        <v>19482.826045825099</v>
      </c>
      <c r="G450">
        <v>1036.6938913029801</v>
      </c>
      <c r="H450">
        <v>12.8581855825676</v>
      </c>
    </row>
    <row r="451" spans="1:8" x14ac:dyDescent="0.55000000000000004">
      <c r="A451">
        <v>449</v>
      </c>
      <c r="B451">
        <v>5.5566434279382504</v>
      </c>
      <c r="C451">
        <v>112.27262595633201</v>
      </c>
      <c r="D451">
        <v>4.7875290107231301</v>
      </c>
      <c r="E451">
        <v>2.7689638756056398</v>
      </c>
      <c r="F451">
        <v>19523.6694399513</v>
      </c>
      <c r="G451">
        <v>1036.6938913029801</v>
      </c>
      <c r="H451">
        <v>12.8581855825676</v>
      </c>
    </row>
    <row r="452" spans="1:8" x14ac:dyDescent="0.55000000000000004">
      <c r="A452">
        <v>450</v>
      </c>
      <c r="B452">
        <v>5.5566434279382504</v>
      </c>
      <c r="C452">
        <v>112.27262595633201</v>
      </c>
      <c r="D452">
        <v>4.7875290107231301</v>
      </c>
      <c r="E452">
        <v>2.7689638756056398</v>
      </c>
      <c r="F452">
        <v>19563.5429509805</v>
      </c>
      <c r="G452">
        <v>1036.6938913029801</v>
      </c>
      <c r="H452">
        <v>12.8581855825676</v>
      </c>
    </row>
    <row r="453" spans="1:8" x14ac:dyDescent="0.55000000000000004">
      <c r="A453">
        <v>451</v>
      </c>
      <c r="B453">
        <v>5.5566434279382504</v>
      </c>
      <c r="C453">
        <v>112.27262595633201</v>
      </c>
      <c r="D453">
        <v>4.7875290107231301</v>
      </c>
      <c r="E453">
        <v>2.7689638756056398</v>
      </c>
      <c r="F453">
        <v>19602.676724798101</v>
      </c>
      <c r="G453">
        <v>1036.6938913029801</v>
      </c>
      <c r="H453">
        <v>12.8581855825676</v>
      </c>
    </row>
    <row r="454" spans="1:8" x14ac:dyDescent="0.55000000000000004">
      <c r="A454">
        <v>452</v>
      </c>
      <c r="B454">
        <v>5.5566434279382504</v>
      </c>
      <c r="C454">
        <v>112.27262595633201</v>
      </c>
      <c r="D454">
        <v>4.7875290107231301</v>
      </c>
      <c r="E454">
        <v>2.7689638756056398</v>
      </c>
      <c r="F454">
        <v>19640.821793638599</v>
      </c>
      <c r="G454">
        <v>1036.6938913029801</v>
      </c>
      <c r="H454">
        <v>12.8581855825676</v>
      </c>
    </row>
    <row r="455" spans="1:8" x14ac:dyDescent="0.55000000000000004">
      <c r="A455">
        <v>453</v>
      </c>
      <c r="B455">
        <v>5.5566434279382504</v>
      </c>
      <c r="C455">
        <v>112.27262595633201</v>
      </c>
      <c r="D455">
        <v>4.7875290107231301</v>
      </c>
      <c r="E455">
        <v>2.7689638756056398</v>
      </c>
      <c r="F455">
        <v>19678.052766023899</v>
      </c>
      <c r="G455">
        <v>1036.6938913029801</v>
      </c>
      <c r="H455">
        <v>12.8581855825676</v>
      </c>
    </row>
    <row r="456" spans="1:8" x14ac:dyDescent="0.55000000000000004">
      <c r="A456">
        <v>454</v>
      </c>
      <c r="B456">
        <v>5.5566434279382504</v>
      </c>
      <c r="C456">
        <v>112.27262595633201</v>
      </c>
      <c r="D456">
        <v>4.7875290107231301</v>
      </c>
      <c r="E456">
        <v>2.7689638756056398</v>
      </c>
      <c r="F456">
        <v>19714.66955205</v>
      </c>
      <c r="G456">
        <v>1036.6938913029801</v>
      </c>
      <c r="H456">
        <v>12.8581855825676</v>
      </c>
    </row>
    <row r="457" spans="1:8" x14ac:dyDescent="0.55000000000000004">
      <c r="A457">
        <v>455</v>
      </c>
      <c r="B457">
        <v>5.5566434279382504</v>
      </c>
      <c r="C457">
        <v>112.27262595633201</v>
      </c>
      <c r="D457">
        <v>4.7875290107231301</v>
      </c>
      <c r="E457">
        <v>2.7689638756056398</v>
      </c>
      <c r="F457">
        <v>19750.498097149699</v>
      </c>
      <c r="G457">
        <v>1036.6938913029801</v>
      </c>
      <c r="H457">
        <v>12.8581855825676</v>
      </c>
    </row>
    <row r="458" spans="1:8" x14ac:dyDescent="0.55000000000000004">
      <c r="A458">
        <v>456</v>
      </c>
      <c r="B458">
        <v>5.5566434279382504</v>
      </c>
      <c r="C458">
        <v>112.27262595633201</v>
      </c>
      <c r="D458">
        <v>4.7875290107231301</v>
      </c>
      <c r="E458">
        <v>2.7689638756056398</v>
      </c>
      <c r="F458">
        <v>19785.422168530698</v>
      </c>
      <c r="G458">
        <v>1036.6938913029801</v>
      </c>
      <c r="H458">
        <v>12.8581855825676</v>
      </c>
    </row>
    <row r="459" spans="1:8" x14ac:dyDescent="0.55000000000000004">
      <c r="A459">
        <v>457</v>
      </c>
      <c r="B459">
        <v>5.5566434279382504</v>
      </c>
      <c r="C459">
        <v>112.27262595633201</v>
      </c>
      <c r="D459">
        <v>4.7875290107231301</v>
      </c>
      <c r="E459">
        <v>2.7689638756056398</v>
      </c>
      <c r="F459">
        <v>19819.3867216525</v>
      </c>
      <c r="G459">
        <v>1036.6938913029801</v>
      </c>
      <c r="H459">
        <v>12.8581855825676</v>
      </c>
    </row>
    <row r="460" spans="1:8" x14ac:dyDescent="0.55000000000000004">
      <c r="A460">
        <v>458</v>
      </c>
      <c r="B460">
        <v>5.5566434279382504</v>
      </c>
      <c r="C460">
        <v>112.27262595633201</v>
      </c>
      <c r="D460">
        <v>4.7875290107231301</v>
      </c>
      <c r="E460">
        <v>2.7689638756056398</v>
      </c>
      <c r="F460">
        <v>19852.896483405399</v>
      </c>
      <c r="G460">
        <v>1036.6938913029801</v>
      </c>
      <c r="H460">
        <v>12.8581855825676</v>
      </c>
    </row>
    <row r="461" spans="1:8" x14ac:dyDescent="0.55000000000000004">
      <c r="A461">
        <v>459</v>
      </c>
      <c r="B461">
        <v>5.5566434279382504</v>
      </c>
      <c r="C461">
        <v>112.27262595633201</v>
      </c>
      <c r="D461">
        <v>4.7875290107231301</v>
      </c>
      <c r="E461">
        <v>2.7689638756056398</v>
      </c>
      <c r="F461">
        <v>19885.401974058899</v>
      </c>
      <c r="G461">
        <v>1036.6938913029801</v>
      </c>
      <c r="H461">
        <v>12.8581855825676</v>
      </c>
    </row>
    <row r="462" spans="1:8" x14ac:dyDescent="0.55000000000000004">
      <c r="A462">
        <v>460</v>
      </c>
      <c r="B462">
        <v>5.5566434279382504</v>
      </c>
      <c r="C462">
        <v>112.27262595633201</v>
      </c>
      <c r="D462">
        <v>4.7875290107231301</v>
      </c>
      <c r="E462">
        <v>2.7689638756056398</v>
      </c>
      <c r="F462">
        <v>19916.967230007602</v>
      </c>
      <c r="G462">
        <v>1036.6938913029801</v>
      </c>
      <c r="H462">
        <v>12.8581855825676</v>
      </c>
    </row>
    <row r="463" spans="1:8" x14ac:dyDescent="0.55000000000000004">
      <c r="A463">
        <v>461</v>
      </c>
      <c r="B463">
        <v>5.5566434279382504</v>
      </c>
      <c r="C463">
        <v>112.27262595633201</v>
      </c>
      <c r="D463">
        <v>4.7875290107231301</v>
      </c>
      <c r="E463">
        <v>2.7689638756056398</v>
      </c>
      <c r="F463">
        <v>19947.592176136499</v>
      </c>
      <c r="G463">
        <v>1036.6938913029801</v>
      </c>
      <c r="H463">
        <v>12.8581855825676</v>
      </c>
    </row>
    <row r="464" spans="1:8" x14ac:dyDescent="0.55000000000000004">
      <c r="A464">
        <v>462</v>
      </c>
      <c r="B464">
        <v>5.5566434279382504</v>
      </c>
      <c r="C464">
        <v>112.27262595633201</v>
      </c>
      <c r="D464">
        <v>4.7875290107231301</v>
      </c>
      <c r="E464">
        <v>2.7689638756056398</v>
      </c>
      <c r="F464">
        <v>19978.117879534999</v>
      </c>
      <c r="G464">
        <v>1036.6938913029801</v>
      </c>
      <c r="H464">
        <v>12.8581855825676</v>
      </c>
    </row>
    <row r="465" spans="1:8" x14ac:dyDescent="0.55000000000000004">
      <c r="A465">
        <v>463</v>
      </c>
      <c r="B465">
        <v>5.5566434279382504</v>
      </c>
      <c r="C465">
        <v>112.27262595633201</v>
      </c>
      <c r="D465">
        <v>4.7875290107231301</v>
      </c>
      <c r="E465">
        <v>2.7689638756056398</v>
      </c>
      <c r="F465">
        <v>20007.641020595602</v>
      </c>
      <c r="G465">
        <v>1036.6938913029801</v>
      </c>
      <c r="H465">
        <v>12.8581855825676</v>
      </c>
    </row>
    <row r="466" spans="1:8" x14ac:dyDescent="0.55000000000000004">
      <c r="A466">
        <v>464</v>
      </c>
      <c r="B466">
        <v>5.5566434279382504</v>
      </c>
      <c r="C466">
        <v>112.27262595633201</v>
      </c>
      <c r="D466">
        <v>4.7875290107231301</v>
      </c>
      <c r="E466">
        <v>2.7689638756056398</v>
      </c>
      <c r="F466">
        <v>20036.172921490601</v>
      </c>
      <c r="G466">
        <v>1036.6938913029801</v>
      </c>
      <c r="H466">
        <v>12.8581855825676</v>
      </c>
    </row>
    <row r="467" spans="1:8" x14ac:dyDescent="0.55000000000000004">
      <c r="A467">
        <v>465</v>
      </c>
      <c r="B467">
        <v>5.5566434279382504</v>
      </c>
      <c r="C467">
        <v>112.27262595633201</v>
      </c>
      <c r="D467">
        <v>4.7875290107231301</v>
      </c>
      <c r="E467">
        <v>2.7689638756056398</v>
      </c>
      <c r="F467">
        <v>20063.662028586201</v>
      </c>
      <c r="G467">
        <v>1036.6938913029801</v>
      </c>
      <c r="H467">
        <v>12.8581855825676</v>
      </c>
    </row>
    <row r="468" spans="1:8" x14ac:dyDescent="0.55000000000000004">
      <c r="A468">
        <v>466</v>
      </c>
      <c r="B468">
        <v>5.5566434279382504</v>
      </c>
      <c r="C468">
        <v>112.27262595633201</v>
      </c>
      <c r="D468">
        <v>4.7875290107231301</v>
      </c>
      <c r="E468">
        <v>2.7689638756056398</v>
      </c>
      <c r="F468">
        <v>20091.182410949499</v>
      </c>
      <c r="G468">
        <v>1036.6938913029801</v>
      </c>
      <c r="H468">
        <v>12.8581855825676</v>
      </c>
    </row>
    <row r="469" spans="1:8" x14ac:dyDescent="0.55000000000000004">
      <c r="A469">
        <v>467</v>
      </c>
      <c r="B469">
        <v>5.5566434279382504</v>
      </c>
      <c r="C469">
        <v>112.27262595633201</v>
      </c>
      <c r="D469">
        <v>4.7875290107231301</v>
      </c>
      <c r="E469">
        <v>2.7689638756056398</v>
      </c>
      <c r="F469">
        <v>20117.736717734399</v>
      </c>
      <c r="G469">
        <v>1036.6938913029801</v>
      </c>
      <c r="H469">
        <v>12.8581855825676</v>
      </c>
    </row>
    <row r="470" spans="1:8" x14ac:dyDescent="0.55000000000000004">
      <c r="A470">
        <v>468</v>
      </c>
      <c r="B470">
        <v>5.5566434279382504</v>
      </c>
      <c r="C470">
        <v>112.27262595633201</v>
      </c>
      <c r="D470">
        <v>4.7875290107231301</v>
      </c>
      <c r="E470">
        <v>2.7689638756056398</v>
      </c>
      <c r="F470">
        <v>20143.403967069698</v>
      </c>
      <c r="G470">
        <v>1036.6938913029801</v>
      </c>
      <c r="H470">
        <v>12.8581855825676</v>
      </c>
    </row>
    <row r="471" spans="1:8" x14ac:dyDescent="0.55000000000000004">
      <c r="A471">
        <v>469</v>
      </c>
      <c r="B471">
        <v>5.5566434279382504</v>
      </c>
      <c r="C471">
        <v>112.27262595633201</v>
      </c>
      <c r="D471">
        <v>4.7875290107231301</v>
      </c>
      <c r="E471">
        <v>2.7689638756056398</v>
      </c>
      <c r="F471">
        <v>20169.006004730902</v>
      </c>
      <c r="G471">
        <v>1036.6938913029801</v>
      </c>
      <c r="H471">
        <v>12.8581855825676</v>
      </c>
    </row>
    <row r="472" spans="1:8" x14ac:dyDescent="0.55000000000000004">
      <c r="A472">
        <v>470</v>
      </c>
      <c r="B472">
        <v>5.5566434279382504</v>
      </c>
      <c r="C472">
        <v>112.27262595633201</v>
      </c>
      <c r="D472">
        <v>4.7875290107231301</v>
      </c>
      <c r="E472">
        <v>2.7689638756056398</v>
      </c>
      <c r="F472">
        <v>20195.602176144199</v>
      </c>
      <c r="G472">
        <v>1036.6938913029801</v>
      </c>
      <c r="H472">
        <v>12.8581855825676</v>
      </c>
    </row>
    <row r="473" spans="1:8" x14ac:dyDescent="0.55000000000000004">
      <c r="A473">
        <v>471</v>
      </c>
      <c r="B473">
        <v>5.5566434279382504</v>
      </c>
      <c r="C473">
        <v>112.27262595633201</v>
      </c>
      <c r="D473">
        <v>4.7875290107231301</v>
      </c>
      <c r="E473">
        <v>2.7689638756056398</v>
      </c>
      <c r="F473">
        <v>20228.1563264086</v>
      </c>
      <c r="G473">
        <v>1036.6938913029801</v>
      </c>
      <c r="H473">
        <v>12.8581855825676</v>
      </c>
    </row>
    <row r="474" spans="1:8" x14ac:dyDescent="0.55000000000000004">
      <c r="A474">
        <v>472</v>
      </c>
      <c r="B474">
        <v>5.5566434279382504</v>
      </c>
      <c r="C474">
        <v>112.27262595633201</v>
      </c>
      <c r="D474">
        <v>4.7875290107231301</v>
      </c>
      <c r="E474">
        <v>2.7689638756056398</v>
      </c>
      <c r="F474">
        <v>20261.988527684502</v>
      </c>
      <c r="G474">
        <v>1036.6938913029801</v>
      </c>
      <c r="H474">
        <v>12.8581855825676</v>
      </c>
    </row>
    <row r="475" spans="1:8" x14ac:dyDescent="0.55000000000000004">
      <c r="A475">
        <v>473</v>
      </c>
      <c r="B475">
        <v>5.5566434279382504</v>
      </c>
      <c r="C475">
        <v>112.27262595633201</v>
      </c>
      <c r="D475">
        <v>4.7875290107231301</v>
      </c>
      <c r="E475">
        <v>2.7689638756056398</v>
      </c>
      <c r="F475">
        <v>20297.108602584001</v>
      </c>
      <c r="G475">
        <v>1036.6938913029801</v>
      </c>
      <c r="H475">
        <v>12.8581855825676</v>
      </c>
    </row>
    <row r="476" spans="1:8" x14ac:dyDescent="0.55000000000000004">
      <c r="A476">
        <v>474</v>
      </c>
      <c r="B476">
        <v>5.5566434279382504</v>
      </c>
      <c r="C476">
        <v>112.27262595633201</v>
      </c>
      <c r="D476">
        <v>4.7875290107231301</v>
      </c>
      <c r="E476">
        <v>2.7689638756056398</v>
      </c>
      <c r="F476">
        <v>20338.0924192729</v>
      </c>
      <c r="G476">
        <v>1036.6938913029801</v>
      </c>
      <c r="H476">
        <v>12.8581855825676</v>
      </c>
    </row>
    <row r="477" spans="1:8" x14ac:dyDescent="0.55000000000000004">
      <c r="A477">
        <v>475</v>
      </c>
      <c r="B477">
        <v>5.5566434279382504</v>
      </c>
      <c r="C477">
        <v>112.27262595633201</v>
      </c>
      <c r="D477">
        <v>4.7875290107231301</v>
      </c>
      <c r="E477">
        <v>2.7689638756056398</v>
      </c>
      <c r="F477">
        <v>20380.672814261801</v>
      </c>
      <c r="G477">
        <v>1036.6938913029801</v>
      </c>
      <c r="H477">
        <v>12.8581855825676</v>
      </c>
    </row>
    <row r="478" spans="1:8" x14ac:dyDescent="0.55000000000000004">
      <c r="A478">
        <v>476</v>
      </c>
      <c r="B478">
        <v>5.5566434279382504</v>
      </c>
      <c r="C478">
        <v>112.27262595633201</v>
      </c>
      <c r="D478">
        <v>4.7875290107231301</v>
      </c>
      <c r="E478">
        <v>2.7689638756056398</v>
      </c>
      <c r="F478">
        <v>20424.729828440199</v>
      </c>
      <c r="G478">
        <v>1036.6938913029801</v>
      </c>
      <c r="H478">
        <v>12.8581855825676</v>
      </c>
    </row>
    <row r="479" spans="1:8" x14ac:dyDescent="0.55000000000000004">
      <c r="A479">
        <v>477</v>
      </c>
      <c r="B479">
        <v>5.5566434279382504</v>
      </c>
      <c r="C479">
        <v>112.27262595633201</v>
      </c>
      <c r="D479">
        <v>4.7875290107231301</v>
      </c>
      <c r="E479">
        <v>2.7689638756056398</v>
      </c>
      <c r="F479">
        <v>20470.262954960599</v>
      </c>
      <c r="G479">
        <v>1036.6938913029801</v>
      </c>
      <c r="H479">
        <v>12.8581855825676</v>
      </c>
    </row>
    <row r="480" spans="1:8" x14ac:dyDescent="0.55000000000000004">
      <c r="A480">
        <v>478</v>
      </c>
      <c r="B480">
        <v>5.5566434279382504</v>
      </c>
      <c r="C480">
        <v>112.27262595633201</v>
      </c>
      <c r="D480">
        <v>4.7875290107231301</v>
      </c>
      <c r="E480">
        <v>2.7689638756056398</v>
      </c>
      <c r="F480">
        <v>20517.2631435041</v>
      </c>
      <c r="G480">
        <v>1036.6938913029801</v>
      </c>
      <c r="H480">
        <v>12.8581855825676</v>
      </c>
    </row>
    <row r="481" spans="1:8" x14ac:dyDescent="0.55000000000000004">
      <c r="A481">
        <v>479</v>
      </c>
      <c r="B481">
        <v>5.5566434279382504</v>
      </c>
      <c r="C481">
        <v>112.27262595633201</v>
      </c>
      <c r="D481">
        <v>4.7875290107231301</v>
      </c>
      <c r="E481">
        <v>2.7689638756056398</v>
      </c>
      <c r="F481">
        <v>20565.668896927102</v>
      </c>
      <c r="G481">
        <v>1036.6938913029801</v>
      </c>
      <c r="H481">
        <v>12.8581855825676</v>
      </c>
    </row>
    <row r="482" spans="1:8" x14ac:dyDescent="0.55000000000000004">
      <c r="A482">
        <v>480</v>
      </c>
      <c r="B482">
        <v>5.5566434279382504</v>
      </c>
      <c r="C482">
        <v>112.27262595633201</v>
      </c>
      <c r="D482">
        <v>4.7875290107231301</v>
      </c>
      <c r="E482">
        <v>2.7689638756056398</v>
      </c>
      <c r="F482">
        <v>20615.398630943899</v>
      </c>
      <c r="G482">
        <v>1036.6938913029801</v>
      </c>
      <c r="H482">
        <v>12.8581855825676</v>
      </c>
    </row>
    <row r="483" spans="1:8" x14ac:dyDescent="0.55000000000000004">
      <c r="A483">
        <v>481</v>
      </c>
      <c r="B483">
        <v>5.5566434279382504</v>
      </c>
      <c r="C483">
        <v>112.27262595633201</v>
      </c>
      <c r="D483">
        <v>4.7875290107231301</v>
      </c>
      <c r="E483">
        <v>2.7689638756056398</v>
      </c>
      <c r="F483">
        <v>20666.407815786999</v>
      </c>
      <c r="G483">
        <v>1036.6938913029801</v>
      </c>
      <c r="H483">
        <v>12.8581855825676</v>
      </c>
    </row>
    <row r="484" spans="1:8" x14ac:dyDescent="0.55000000000000004">
      <c r="A484">
        <v>482</v>
      </c>
      <c r="B484">
        <v>5.5566434279382504</v>
      </c>
      <c r="C484">
        <v>112.27262595633201</v>
      </c>
      <c r="D484">
        <v>4.7875290107231301</v>
      </c>
      <c r="E484">
        <v>2.7689638756056398</v>
      </c>
      <c r="F484">
        <v>20721.543980713501</v>
      </c>
      <c r="G484">
        <v>1036.6938913029801</v>
      </c>
      <c r="H484">
        <v>12.8581855825676</v>
      </c>
    </row>
    <row r="485" spans="1:8" x14ac:dyDescent="0.55000000000000004">
      <c r="A485">
        <v>483</v>
      </c>
      <c r="B485">
        <v>5.5566434279382504</v>
      </c>
      <c r="C485">
        <v>112.27262595633201</v>
      </c>
      <c r="D485">
        <v>4.7875290107231301</v>
      </c>
      <c r="E485">
        <v>2.7689638756056398</v>
      </c>
      <c r="F485">
        <v>20775.491453643001</v>
      </c>
      <c r="G485">
        <v>1036.6938913029801</v>
      </c>
      <c r="H485">
        <v>12.8581855825676</v>
      </c>
    </row>
    <row r="486" spans="1:8" x14ac:dyDescent="0.55000000000000004">
      <c r="A486">
        <v>484</v>
      </c>
      <c r="B486">
        <v>5.5566434279382504</v>
      </c>
      <c r="C486">
        <v>112.27262595633201</v>
      </c>
      <c r="D486">
        <v>4.7875290107231301</v>
      </c>
      <c r="E486">
        <v>2.7689638756056398</v>
      </c>
      <c r="F486">
        <v>20828.321242072401</v>
      </c>
      <c r="G486">
        <v>1036.6938913029801</v>
      </c>
      <c r="H486">
        <v>12.8581855825676</v>
      </c>
    </row>
    <row r="487" spans="1:8" x14ac:dyDescent="0.55000000000000004">
      <c r="A487">
        <v>485</v>
      </c>
      <c r="B487">
        <v>5.5566434279382504</v>
      </c>
      <c r="C487">
        <v>112.27262595633201</v>
      </c>
      <c r="D487">
        <v>4.7875290107231301</v>
      </c>
      <c r="E487">
        <v>2.7689638756056398</v>
      </c>
      <c r="F487">
        <v>20880.045465205701</v>
      </c>
      <c r="G487">
        <v>1036.6938913029801</v>
      </c>
      <c r="H487">
        <v>12.8581855825676</v>
      </c>
    </row>
    <row r="488" spans="1:8" x14ac:dyDescent="0.55000000000000004">
      <c r="A488">
        <v>486</v>
      </c>
      <c r="B488">
        <v>5.5566434279382504</v>
      </c>
      <c r="C488">
        <v>112.27262595633201</v>
      </c>
      <c r="D488">
        <v>4.7875290107231301</v>
      </c>
      <c r="E488">
        <v>2.7689638756056398</v>
      </c>
      <c r="F488">
        <v>20930.665118274501</v>
      </c>
      <c r="G488">
        <v>1036.6938913029801</v>
      </c>
      <c r="H488">
        <v>12.8581855825676</v>
      </c>
    </row>
    <row r="489" spans="1:8" x14ac:dyDescent="0.55000000000000004">
      <c r="A489">
        <v>487</v>
      </c>
      <c r="B489">
        <v>5.5566434279382504</v>
      </c>
      <c r="C489">
        <v>112.27262595633201</v>
      </c>
      <c r="D489">
        <v>4.7875290107231301</v>
      </c>
      <c r="E489">
        <v>2.7689638756056398</v>
      </c>
      <c r="F489">
        <v>20980.241651013701</v>
      </c>
      <c r="G489">
        <v>1036.6938913029801</v>
      </c>
      <c r="H489">
        <v>12.8581855825676</v>
      </c>
    </row>
    <row r="490" spans="1:8" x14ac:dyDescent="0.55000000000000004">
      <c r="A490">
        <v>488</v>
      </c>
      <c r="B490">
        <v>5.5566434279382504</v>
      </c>
      <c r="C490">
        <v>112.27262595633201</v>
      </c>
      <c r="D490">
        <v>4.7875290107231301</v>
      </c>
      <c r="E490">
        <v>2.7689638756056398</v>
      </c>
      <c r="F490">
        <v>21028.7914772443</v>
      </c>
      <c r="G490">
        <v>1036.6938913029801</v>
      </c>
      <c r="H490">
        <v>12.8581855825676</v>
      </c>
    </row>
    <row r="491" spans="1:8" x14ac:dyDescent="0.55000000000000004">
      <c r="A491">
        <v>489</v>
      </c>
      <c r="B491">
        <v>5.5566434279382504</v>
      </c>
      <c r="C491">
        <v>112.27262595633201</v>
      </c>
      <c r="D491">
        <v>4.7875290107231301</v>
      </c>
      <c r="E491">
        <v>2.7689638756056398</v>
      </c>
      <c r="F491">
        <v>21076.342011278499</v>
      </c>
      <c r="G491">
        <v>1036.6938913029801</v>
      </c>
      <c r="H491">
        <v>12.8581855825676</v>
      </c>
    </row>
    <row r="492" spans="1:8" x14ac:dyDescent="0.55000000000000004">
      <c r="A492">
        <v>490</v>
      </c>
      <c r="B492">
        <v>5.5566434279382504</v>
      </c>
      <c r="C492">
        <v>112.27262595633201</v>
      </c>
      <c r="D492">
        <v>4.7875290107231301</v>
      </c>
      <c r="E492">
        <v>2.7689638756056398</v>
      </c>
      <c r="F492">
        <v>21122.846081661901</v>
      </c>
      <c r="G492">
        <v>1036.6938913029801</v>
      </c>
      <c r="H492">
        <v>12.8581855825676</v>
      </c>
    </row>
    <row r="493" spans="1:8" x14ac:dyDescent="0.55000000000000004">
      <c r="A493">
        <v>491</v>
      </c>
      <c r="B493">
        <v>5.5566434279382504</v>
      </c>
      <c r="C493">
        <v>112.27262595633201</v>
      </c>
      <c r="D493">
        <v>4.7875290107231301</v>
      </c>
      <c r="E493">
        <v>2.7689638756056398</v>
      </c>
      <c r="F493">
        <v>21168.352926104399</v>
      </c>
      <c r="G493">
        <v>1036.6938913029801</v>
      </c>
      <c r="H493">
        <v>12.8581855825676</v>
      </c>
    </row>
    <row r="494" spans="1:8" x14ac:dyDescent="0.55000000000000004">
      <c r="A494">
        <v>492</v>
      </c>
      <c r="B494">
        <v>5.5566434279382504</v>
      </c>
      <c r="C494">
        <v>112.27262595633201</v>
      </c>
      <c r="D494">
        <v>4.7875290107231301</v>
      </c>
      <c r="E494">
        <v>2.7689638756056398</v>
      </c>
      <c r="F494">
        <v>21213.342765220001</v>
      </c>
      <c r="G494">
        <v>1036.6938913029801</v>
      </c>
      <c r="H494">
        <v>12.8581855825676</v>
      </c>
    </row>
    <row r="495" spans="1:8" x14ac:dyDescent="0.55000000000000004">
      <c r="A495">
        <v>493</v>
      </c>
      <c r="B495">
        <v>5.5566434279382504</v>
      </c>
      <c r="C495">
        <v>112.27262595633201</v>
      </c>
      <c r="D495">
        <v>4.7875290107231301</v>
      </c>
      <c r="E495">
        <v>2.7689638756056398</v>
      </c>
      <c r="F495">
        <v>21257.3244371039</v>
      </c>
      <c r="G495">
        <v>1036.6938913029801</v>
      </c>
      <c r="H495">
        <v>12.8581855825676</v>
      </c>
    </row>
    <row r="496" spans="1:8" x14ac:dyDescent="0.55000000000000004">
      <c r="A496">
        <v>494</v>
      </c>
      <c r="B496">
        <v>5.5566434279382504</v>
      </c>
      <c r="C496">
        <v>112.27262595633201</v>
      </c>
      <c r="D496">
        <v>4.7875290107231301</v>
      </c>
      <c r="E496">
        <v>2.7689638756056398</v>
      </c>
      <c r="F496">
        <v>21300.3018660995</v>
      </c>
      <c r="G496">
        <v>1036.6938913029801</v>
      </c>
      <c r="H496">
        <v>12.8581855825676</v>
      </c>
    </row>
    <row r="497" spans="1:8" x14ac:dyDescent="0.55000000000000004">
      <c r="A497">
        <v>495</v>
      </c>
      <c r="B497">
        <v>5.5566434279382504</v>
      </c>
      <c r="C497">
        <v>112.27262595633201</v>
      </c>
      <c r="D497">
        <v>4.7875290107231301</v>
      </c>
      <c r="E497">
        <v>2.7689638756056398</v>
      </c>
      <c r="F497">
        <v>21342.3341268484</v>
      </c>
      <c r="G497">
        <v>1036.6938913029801</v>
      </c>
      <c r="H497">
        <v>12.8581855825676</v>
      </c>
    </row>
    <row r="498" spans="1:8" x14ac:dyDescent="0.55000000000000004">
      <c r="A498">
        <v>496</v>
      </c>
      <c r="B498">
        <v>5.5566434279382504</v>
      </c>
      <c r="C498">
        <v>112.27262595633201</v>
      </c>
      <c r="D498">
        <v>4.7875290107231301</v>
      </c>
      <c r="E498">
        <v>2.7689638756056398</v>
      </c>
      <c r="F498">
        <v>21383.422555091802</v>
      </c>
      <c r="G498">
        <v>1036.6938913029801</v>
      </c>
      <c r="H498">
        <v>12.8581855825676</v>
      </c>
    </row>
    <row r="499" spans="1:8" x14ac:dyDescent="0.55000000000000004">
      <c r="A499">
        <v>497</v>
      </c>
      <c r="B499">
        <v>5.5566434279382504</v>
      </c>
      <c r="C499">
        <v>112.27262595633201</v>
      </c>
      <c r="D499">
        <v>4.7875290107231301</v>
      </c>
      <c r="E499">
        <v>2.7689638756056398</v>
      </c>
      <c r="F499">
        <v>21423.561428076999</v>
      </c>
      <c r="G499">
        <v>1036.6938913029801</v>
      </c>
      <c r="H499">
        <v>12.8581855825676</v>
      </c>
    </row>
    <row r="500" spans="1:8" x14ac:dyDescent="0.55000000000000004">
      <c r="A500">
        <v>498</v>
      </c>
      <c r="B500">
        <v>5.5566434279382504</v>
      </c>
      <c r="C500">
        <v>112.27262595633201</v>
      </c>
      <c r="D500">
        <v>4.7875290107231301</v>
      </c>
      <c r="E500">
        <v>2.7689638756056398</v>
      </c>
      <c r="F500">
        <v>21463.310317151401</v>
      </c>
      <c r="G500">
        <v>1036.6938913029801</v>
      </c>
      <c r="H500">
        <v>12.8581855825676</v>
      </c>
    </row>
    <row r="501" spans="1:8" x14ac:dyDescent="0.55000000000000004">
      <c r="A501">
        <v>499</v>
      </c>
      <c r="B501">
        <v>5.5566434279382504</v>
      </c>
      <c r="C501">
        <v>112.27262595633201</v>
      </c>
      <c r="D501">
        <v>4.7875290107231301</v>
      </c>
      <c r="E501">
        <v>2.7689638756056398</v>
      </c>
      <c r="F501">
        <v>21502.1223187049</v>
      </c>
      <c r="G501">
        <v>1036.6938913029801</v>
      </c>
      <c r="H501">
        <v>12.8581855825676</v>
      </c>
    </row>
    <row r="502" spans="1:8" x14ac:dyDescent="0.55000000000000004">
      <c r="A502">
        <v>500</v>
      </c>
      <c r="B502">
        <v>5.5566434279382504</v>
      </c>
      <c r="C502">
        <v>112.27262595633201</v>
      </c>
      <c r="D502">
        <v>4.7875290107231301</v>
      </c>
      <c r="E502">
        <v>2.7689638756056398</v>
      </c>
      <c r="F502">
        <v>21540.215475663699</v>
      </c>
      <c r="G502">
        <v>1036.6938913029801</v>
      </c>
      <c r="H502">
        <v>12.8581855825676</v>
      </c>
    </row>
    <row r="503" spans="1:8" x14ac:dyDescent="0.55000000000000004">
      <c r="A503">
        <v>501</v>
      </c>
      <c r="B503">
        <v>5.5566434279382504</v>
      </c>
      <c r="C503">
        <v>112.27262595633201</v>
      </c>
      <c r="D503">
        <v>4.7875290107231301</v>
      </c>
      <c r="E503">
        <v>2.7689638756056398</v>
      </c>
      <c r="F503">
        <v>21577.329968915401</v>
      </c>
      <c r="G503">
        <v>1036.6938913029801</v>
      </c>
      <c r="H503">
        <v>12.8581855825676</v>
      </c>
    </row>
    <row r="504" spans="1:8" x14ac:dyDescent="0.55000000000000004">
      <c r="A504">
        <v>502</v>
      </c>
      <c r="B504">
        <v>5.5566434279382504</v>
      </c>
      <c r="C504">
        <v>112.27262595633201</v>
      </c>
      <c r="D504">
        <v>4.7875290107231301</v>
      </c>
      <c r="E504">
        <v>2.7689638756056398</v>
      </c>
      <c r="F504">
        <v>21613.815729969599</v>
      </c>
      <c r="G504">
        <v>1036.6938913029801</v>
      </c>
      <c r="H504">
        <v>12.8581855825676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Michelle</cp:lastModifiedBy>
  <dcterms:created xsi:type="dcterms:W3CDTF">2021-02-08T22:33:21Z</dcterms:created>
  <dcterms:modified xsi:type="dcterms:W3CDTF">2021-02-08T22:55:35Z</dcterms:modified>
</cp:coreProperties>
</file>