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<sst xmlns="http://schemas.openxmlformats.org/spreadsheetml/2006/main" count="446" uniqueCount="234">
  <si>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</si>
  <si>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</si>
  <si>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</si>
  <si>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</si>
  <si>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</si>
  <si>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</si>
  <si>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</si>
  <si>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国网浙江省电力有限公司嘉兴供电公司、国网浙江省电力有限公司嘉善县供电公司、国网浙江省电力有限公司海宁市供电公司、国网浙江省电力有限公司海盐县供电公司、国网浙江省电力有限公司平湖市供电公司、国网浙江省电力有限公司桐乡市供电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</si>
  <si>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</si>
  <si>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</si>
  <si>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</si>
  <si>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</si>
  <si>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</si>
  <si>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</si>
  <si>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</si>
  <si>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</si>
  <si>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</si>
  <si>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</si>
  <si>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</si>
  <si>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</si>
  <si>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</si>
  <si>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</si>
  <si>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</si>
  <si>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</si>
  <si>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</si>
  <si>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</si>
  <si>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"1、本次针对2万户新增业务，后续以实际需求开卡为准，申请CMIOT系统5G行业流量套餐定向流量池5元/G产品7折优惠（底线4折），卡费额外支付1元/卡，功能费收取1元/卡/月,不打折，开通流量共享，开通区域限制、机卡绑定、人联网黑名单。
2、开通测试期、沉默期不大于6个月，按月付费，优惠期6年。
3、本次申请应用场景为：电力遥感控制。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</si>
  <si>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</si>
  <si>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</si>
  <si>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</si>
  <si>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</si>
  <si>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</si>
  <si>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</si>
  <si>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</si>
  <si>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</si>
  <si>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开通号码测试期、沉默期不大于6个月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</si>
  <si>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</si>
  <si>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</si>
  <si>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</si>
  <si>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</si>
  <si>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</si>
  <si>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6年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</si>
  <si>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</si>
  <si>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</si>
  <si>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</si>
  <si>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</si>
  <si>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</si>
  <si>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</si>
  <si>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</si>
  <si>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</si>
  <si>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月收入3万元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</si>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</sst>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I23" sqref="I23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2023-09-07T11:25:59Z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8EAFF59D930C487E976335024B0039B1</vt:lpwstr>
  </property>
  <property fmtid="{D5CDD505-2E9C-101B-9397-08002B2CF9AE}" pid="3" name="KSOProductBuildVer">
    <vt:lpwstr>2052-11.8.2.12085</vt:lpwstr>
  </property>
</Properties>
</file>