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<sst xmlns="http://schemas.openxmlformats.org/spreadsheetml/2006/main" count="446" uniqueCount="234">
  <si>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</si>
  <si>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</si>
  <si>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</si>
  <si>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</si>
  <si>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</si>
  <si>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</si>
  <si>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</si>
  <si>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平湖市交投环境科技有限公司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</si>
  <si>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</si>
  <si>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</si>
  <si>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</si>
  <si>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</si>
  <si>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</si>
  <si>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</si>
  <si>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</si>
  <si>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</si>
  <si>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</si>
  <si>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</si>
  <si>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</si>
  <si>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</si>
  <si>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</si>
  <si>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</si>
  <si>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</si>
  <si>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</si>
  <si>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</si>
  <si>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</si>
  <si>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户新增业务，后续以实际需求开卡为准，申请CMIOT系统5G行业流量套餐定向流量池5元/G产品4折优惠，卡费额外支付1元/卡，功能费收取1元/卡/月,不打折，开通流量共享，开通区域限制、机卡绑定、人联网黑名单。
2、开通测试期3个月、沉默期3个月，按月付费，优惠期5年。
3、本次申请应用场景为：5G智能网关的终端数据传输。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</si>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</sst>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9" fillId="30" borderId="14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I8" sqref="I8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guwm@zj.cmcc</cp:lastModifiedBy>
  <dcterms:created xsi:type="dcterms:W3CDTF">2006-09-13T11:21:00Z</dcterms:created>
  <dcterms:modified xsi:type="dcterms:W3CDTF">2023-11-29T08:29:33Z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2052-11.8.2.10912</vt:lpwstr>
  </property>
</Properties>
</file>