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<sst xmlns="http://schemas.openxmlformats.org/spreadsheetml/2006/main" count="446" uniqueCount="234">
  <si>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</si>
  <si>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</si>
  <si>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</si>
  <si>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</si>
  <si>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</si>
  <si>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</si>
  <si>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</si>
  <si>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国网浙江省电力有限公司平湖市供电公司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</si>
  <si>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</si>
  <si>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</si>
  <si>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</si>
  <si>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</si>
  <si>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</si>
  <si>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</si>
  <si>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</si>
  <si>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</si>
  <si>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</si>
  <si>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</si>
  <si>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</si>
  <si>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</si>
  <si>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</si>
  <si>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</si>
  <si>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</si>
  <si>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</si>
  <si>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</si>
  <si>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</si>
  <si>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10000户新增业务，后续以实际需求开卡为准，申请CMIOT系统5G行业流量套餐定向流量池5元/G产品无折扣优惠，卡费额外支付1元/卡，功能费收取1元/卡/月,不打折，开通流量共享，开通区域限制、机卡绑定、人联网黑名单。
2、不开通测试期，沉默期3个月，按月付费，优惠期5年。
3、本次申请应用场景为：5G智能网关的终端数据传输。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</si>
  <si>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</si>
  <si>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</si>
  <si>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</si>
  <si>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</si>
  <si>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</si>
  <si>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</si>
  <si>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</si>
  <si>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</si>
  <si>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不开通测试期，沉默期3个月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</si>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</sst>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10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2023-12-20T08:59:58Z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