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<sst xmlns="http://schemas.openxmlformats.org/spreadsheetml/2006/main" count="446" uniqueCount="234">
  <si>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</si>
  <si>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</si>
  <si>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</si>
  <si>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</si>
  <si>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</si>
  <si>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</si>
  <si>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</si>
  <si>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国网浙江省电力有限公司海宁市供电公司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</si>
  <si>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</si>
  <si>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</si>
  <si>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</si>
  <si>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</si>
  <si>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</si>
  <si>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</si>
  <si>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</si>
  <si>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</si>
  <si>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</si>
  <si>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</si>
  <si>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</si>
  <si>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</si>
  <si>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</si>
  <si>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</si>
  <si>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</si>
  <si>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</si>
  <si>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</si>
  <si>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</si>
  <si>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10000户新增业务，后续以实际需求开卡为准，申请CMIOT系统5G行业流量套餐定向流量池5元/G产品无折扣优惠，使用MP2卡，卡费额外支付4元/卡，功能费收取1元/卡/月,不打折，开通流量共享，开通区域限制、机卡绑定、人联网黑名单。
2、不开通测试期，沉默期6个月，按月付费，优惠期5年。
3、本次申请应用场景为：配网自动化业务数据采集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</si>
  <si>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</si>
  <si>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</si>
  <si>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</si>
  <si>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</si>
  <si>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</si>
  <si>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</si>
  <si>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</si>
  <si>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</si>
  <si>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</si>
  <si>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</si>
  <si>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</si>
  <si>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后付费按月支付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</si>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</sst>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2024-08-08T10:02:56Z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C8095890C8194C9266F8F8659AA80F02</vt:lpwstr>
  </property>
  <property fmtid="{D5CDD505-2E9C-101B-9397-08002B2CF9AE}" pid="3" name="KSOProductBuildVer">
    <vt:lpwstr>2052-11.8.2.12085</vt:lpwstr>
  </property>
</Properties>
</file>