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<sst xmlns="http://schemas.openxmlformats.org/spreadsheetml/2006/main" count="446" uniqueCount="234">
  <si>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</si>
  <si>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</si>
  <si>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</si>
  <si>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</si>
  <si>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</si>
  <si>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</si>
  <si>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</si>
  <si>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国网浙江省电力有限公司嘉兴供电公司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</si>
  <si>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</si>
  <si>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</si>
  <si>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</si>
  <si>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</si>
  <si>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</si>
  <si>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</si>
  <si>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</si>
  <si>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</si>
  <si>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</si>
  <si>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</si>
  <si>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</si>
  <si>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</si>
  <si>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</si>
  <si>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</si>
  <si>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</si>
  <si>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</si>
  <si>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</si>
  <si>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</si>
  <si>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户新增业务，后续以实际需求开卡为准，申请CMIOT系统CMIOT系统2022版高速物联卡全国定向流量24元12GB套餐7.5折优惠（折扣底线2折），使用MP1卡，开通流量共享功能，叠加区域限制、机卡绑定、人联网黑名单。
2、不开通测试期，开通沉默期6个月，预付费，优惠期5年。
3、本次申请应用场景为：配电站房环境智能化监测设备。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</si>
  <si>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</si>
  <si>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</si>
  <si>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</si>
  <si>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</si>
  <si>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</si>
  <si>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</si>
  <si>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</si>
  <si>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</si>
  <si>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不开通测试期，开通沉默期6个月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</si>
  <si>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</si>
  <si>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</si>
  <si>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</si>
  <si>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</si>
  <si>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</si>
  <si>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</si>
  <si>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</si>
  <si>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</si>
  <si>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</si>
  <si>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</si>
  <si>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</si>
  <si>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</si>
  <si>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</si>
  <si>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</si>
  <si>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月收入4000元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</si>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</sst>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17" borderId="12" applyNumberFormat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5" workbookViewId="0">
      <selection activeCell="G10" sqref="G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47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47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L27" sqref="L27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nijiaming</cp:lastModifiedBy>
  <dcterms:created xsi:type="dcterms:W3CDTF">2006-09-13T11:21:00Z</dcterms:created>
  <dcterms:modified xsi:type="dcterms:W3CDTF">2024-09-02T10:56:07Z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