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<sst xmlns="http://schemas.openxmlformats.org/spreadsheetml/2006/main" count="447" uniqueCount="235">
  <si>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</si>
  <si>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</si>
  <si>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</si>
  <si>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</si>
  <si>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</si>
  <si>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</si>
  <si>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</si>
  <si>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唯莫科技（嘉兴）有限公司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</si>
  <si>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</si>
  <si>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</si>
  <si>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</si>
  <si>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</si>
  <si>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</si>
  <si>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</si>
  <si>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</si>
  <si>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</si>
  <si>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</si>
  <si>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</si>
  <si>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</si>
  <si>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</si>
  <si>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</si>
  <si>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</si>
  <si>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</si>
  <si>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</si>
  <si>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</si>
  <si>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</si>
  <si>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1、本次针对2000户新增业务，后续以实际需求开卡为准，申请CMIOT系统物联卡全国通用Cat.1流量1元30M套餐，卡费1元/张，打5折，开通流量共享。开通机卡绑定、人联网黑名单、限额管控。
2、开通测试期3个月、沉默期3个月，预付费账户，优惠期10年。
3、本次申请应用场景为：场车智能监管设备
4、风险管控分类为：C6；原始安全风险为：中风险。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</si>
  <si>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</si>
  <si>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</si>
  <si>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</si>
  <si>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</si>
  <si>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</si>
  <si>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</si>
  <si>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</si>
  <si>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</si>
  <si>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</si>
  <si>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</si>
  <si>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</si>
  <si>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</si>
  <si>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</si>
  <si>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</si>
  <si>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</si>
  <si>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</si>
  <si>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</si>
  <si>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</si>
  <si>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</si>
  <si>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</si>
  <si>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</si>
  <si>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</si>
  <si>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</si>
  <si>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</si>
  <si>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</si>
  <si>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月收入600元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</si>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</sst>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47.0636363636364" style="24" customWidth="1"/>
    <col min="4" max="4" width="26.6272727272727" style="24" customWidth="1"/>
    <col min="5" max="5" width="35.0727272727273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8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196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G21" sqref="G21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230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231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232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233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234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45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2024-10-21T13:19:25Z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