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<sst xmlns="http://schemas.openxmlformats.org/spreadsheetml/2006/main" count="652" uniqueCount="278">
  <si>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</si>
  <si>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</si>
  <si>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</si>
  <si>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</si>
  <si>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</si>
  <si>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</si>
  <si>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</si>
  <si>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深圳市宇高微科技有限公司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</si>
  <si>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</si>
  <si>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</si>
  <si>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</si>
  <si>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</si>
  <si>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</si>
  <si>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</si>
  <si>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</si>
  <si>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</si>
  <si>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</si>
  <si>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</si>
  <si>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</si>
  <si>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</si>
  <si>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</si>
  <si>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</si>
  <si>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</si>
  <si>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</si>
  <si>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</si>
  <si>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</si>
  <si>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万户新增开卡，其中申请CMIOT系统CAT.1套餐1元30M通用流量包月产品2.4折优惠（底线2.4折）。使用消费级卡，卡费减免，开通流量共享，不叠加出省限制功能，叠加限额管控、叠加机卡绑定、叠加黑名单限制、不叠加区域限制；
2、开通测试期6个月、沉默期6个月，预付费，优惠期3年。
3、本次申请应用场景为：GPS定位器。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</si>
  <si>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</si>
  <si>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</si>
  <si>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</si>
  <si>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</si>
  <si>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</si>
  <si>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</si>
  <si>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</si>
  <si>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</si>
  <si>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</si>
  <si>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测试期、沉默期不大于6个月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</si>
  <si>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</si>
  <si>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</si>
  <si>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</si>
  <si>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</si>
  <si>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</si>
  <si>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</si>
  <si>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</si>
  <si>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</si>
  <si>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</si>
  <si>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</si>
  <si>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</si>
  <si>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</si>
  <si>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</si>
  <si>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</si>
  <si>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</si>
  <si>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收入87万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</si>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</sst>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10" workbookViewId="0">
      <selection activeCell="H16" sqref="H16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2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23.2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6"/>
    </row>
    <row r="20" ht="56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46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2006-09-16T03:21:00Z</dcterms:created>
  <dcterms:modified xsi:type="dcterms:W3CDTF">2024-10-21T14:00:30Z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A5447F33B5BB5CA7DB734B65F545FADD</vt:lpwstr>
  </property>
</Properties>
</file>