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<sst xmlns="http://schemas.openxmlformats.org/spreadsheetml/2006/main" count="446" uniqueCount="234">
  <si>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</si>
  <si>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</si>
  <si>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</si>
  <si>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</si>
  <si>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</si>
  <si>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</si>
  <si>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</si>
  <si>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嘉兴市金穗信息技术有限公司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</si>
  <si>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</si>
  <si>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</si>
  <si>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</si>
  <si>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</si>
  <si>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</si>
  <si>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</si>
  <si>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</si>
  <si>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</si>
  <si>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</si>
  <si>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</si>
  <si>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</si>
  <si>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</si>
  <si>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</si>
  <si>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</si>
  <si>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</si>
  <si>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</si>
  <si>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</si>
  <si>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</si>
  <si>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2000户新增业务，后续以实际需求开卡为准，申请CMIOT系统CMIOT系统024版5G专网流量全国定向6元1GB套餐2折优惠（折扣底线2折），使用MP1卡，开通流量共享功能，开通区域限制、机卡绑定、人联网黑名单。
2、不开通测试期，开通沉默期3个月，账户托收，优惠期10年。
3、本次申请应用场景为：医保终端。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</si>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</sst>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7" workbookViewId="0">
      <selection activeCell="E10" sqref="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47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47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47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2006-09-13T11:21:00Z</dcterms:created>
  <dcterms:modified xsi:type="dcterms:W3CDTF">2025-01-16T12:00:43Z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