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4660" yWindow="2640" windowWidth="27840" windowHeight="169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等线"/>
      <charset val="134"/>
      <family val="2"/>
      <color theme="1"/>
      <sz val="12"/>
      <scheme val="minor"/>
    </font>
    <font>
      <name val="等线"/>
      <charset val="178"/>
      <family val="2"/>
      <color theme="1"/>
      <sz val="12"/>
      <scheme val="minor"/>
    </font>
    <font>
      <name val="等线"/>
      <charset val="129"/>
      <family val="3"/>
      <color theme="1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b val="1"/>
      <color theme="1"/>
      <sz val="12"/>
      <scheme val="minor"/>
    </font>
    <font>
      <name val="Helvetica Neue"/>
      <family val="2"/>
      <b val="1"/>
      <color theme="1"/>
      <sz val="14"/>
    </font>
    <font>
      <name val="Helvetica Neue"/>
      <family val="2"/>
      <color theme="1"/>
      <sz val="14"/>
    </font>
    <font>
      <name val="等线"/>
      <charset val="134"/>
      <family val="4"/>
      <color theme="1"/>
      <sz val="12"/>
      <scheme val="minor"/>
    </font>
    <font>
      <name val="Segoe UI Symbol"/>
      <charset val="134"/>
      <family val="2"/>
      <color theme="1"/>
      <sz val="12"/>
    </font>
    <font>
      <name val="Segoe UI Symbol"/>
      <family val="2"/>
      <color theme="1"/>
      <sz val="14"/>
    </font>
    <font>
      <name val="微软雅黑"/>
      <b val="1"/>
      <strike val="0"/>
      <color rgb="009c0006"/>
      <sz val="11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00ffc7ce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0" fontId="10" fillId="3" borderId="0" applyAlignment="1" pivotButton="0" quotePrefix="0" xfId="0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86"/>
  <sheetViews>
    <sheetView tabSelected="1" zoomScale="150" workbookViewId="0">
      <selection activeCell="C7" sqref="C7"/>
    </sheetView>
  </sheetViews>
  <sheetFormatPr baseColWidth="10" defaultRowHeight="16"/>
  <cols>
    <col width="14" customWidth="1" style="8" min="2" max="2"/>
  </cols>
  <sheetData>
    <row r="1" ht="18" customHeight="1" s="8">
      <c r="A1" s="2" t="inlineStr">
        <is>
          <t>emoji</t>
        </is>
      </c>
      <c r="B1" s="2" t="inlineStr">
        <is>
          <t>Unicode编码</t>
        </is>
      </c>
      <c r="C1" s="3" t="n"/>
    </row>
    <row r="2" ht="18" customHeight="1" s="8">
      <c r="A2" s="0" t="inlineStr">
        <is>
          <t>😀</t>
        </is>
      </c>
      <c r="B2" s="5" t="inlineStr">
        <is>
          <t>1F600</t>
        </is>
      </c>
      <c r="C2" s="4" t="n"/>
    </row>
    <row r="3" ht="18" customHeight="1" s="8">
      <c r="A3" s="0" t="inlineStr">
        <is>
          <t>😃</t>
        </is>
      </c>
      <c r="B3" s="5" t="inlineStr">
        <is>
          <t>1F603</t>
        </is>
      </c>
      <c r="C3" s="4" t="n"/>
    </row>
    <row r="4" ht="18" customHeight="1" s="8">
      <c r="A4" s="0" t="inlineStr">
        <is>
          <t>😄</t>
        </is>
      </c>
      <c r="B4" s="5" t="inlineStr">
        <is>
          <t>1F604</t>
        </is>
      </c>
      <c r="C4" s="4" t="n"/>
    </row>
    <row r="5" ht="18" customHeight="1" s="8">
      <c r="A5" s="0" t="inlineStr">
        <is>
          <t>😁</t>
        </is>
      </c>
      <c r="B5" s="5" t="inlineStr">
        <is>
          <t>1F601</t>
        </is>
      </c>
      <c r="C5" s="4" t="n"/>
    </row>
    <row r="6" ht="18" customHeight="1" s="8">
      <c r="A6" s="0" t="inlineStr">
        <is>
          <t>😆</t>
        </is>
      </c>
      <c r="B6" s="5" t="inlineStr">
        <is>
          <t>1F606</t>
        </is>
      </c>
      <c r="C6" s="4" t="n"/>
    </row>
    <row r="7" ht="18" customHeight="1" s="8">
      <c r="A7" s="0" t="inlineStr">
        <is>
          <t>🥹</t>
        </is>
      </c>
      <c r="B7" s="9" t="inlineStr">
        <is>
          <t>1F979</t>
        </is>
      </c>
      <c r="C7" s="9" t="inlineStr">
        <is>
          <t>屏蔽</t>
        </is>
      </c>
    </row>
    <row r="8" ht="18" customHeight="1" s="8">
      <c r="A8" s="0" t="inlineStr">
        <is>
          <t>😅</t>
        </is>
      </c>
      <c r="B8" s="5" t="inlineStr">
        <is>
          <t>1F605</t>
        </is>
      </c>
      <c r="C8" s="4" t="n"/>
    </row>
    <row r="9" ht="18" customHeight="1" s="8">
      <c r="A9" s="0" t="inlineStr">
        <is>
          <t>😂</t>
        </is>
      </c>
      <c r="B9" s="5" t="inlineStr">
        <is>
          <t>1F602</t>
        </is>
      </c>
      <c r="C9" s="4" t="n"/>
    </row>
    <row r="10" ht="18" customHeight="1" s="8">
      <c r="A10" s="0" t="inlineStr">
        <is>
          <t>🤣</t>
        </is>
      </c>
      <c r="B10" s="5" t="inlineStr">
        <is>
          <t>1F923</t>
        </is>
      </c>
      <c r="C10" s="4" t="n"/>
    </row>
    <row r="11" ht="18" customHeight="1" s="8">
      <c r="A11" s="0" t="inlineStr">
        <is>
          <t>🥲</t>
        </is>
      </c>
      <c r="B11" s="9" t="inlineStr">
        <is>
          <t>1F972</t>
        </is>
      </c>
      <c r="C11" s="9" t="inlineStr">
        <is>
          <t>屏蔽</t>
        </is>
      </c>
    </row>
    <row r="12" ht="18" customHeight="1" s="8">
      <c r="A12" s="0" t="inlineStr">
        <is>
          <t>☺️</t>
        </is>
      </c>
      <c r="B12" s="5" t="inlineStr">
        <is>
          <t>263A FE0F</t>
        </is>
      </c>
      <c r="C12" s="4" t="n"/>
    </row>
    <row r="13" ht="18" customHeight="1" s="8">
      <c r="A13" s="0" t="inlineStr">
        <is>
          <t>😊</t>
        </is>
      </c>
      <c r="B13" s="5" t="inlineStr">
        <is>
          <t>1F60A</t>
        </is>
      </c>
      <c r="C13" s="4" t="n"/>
    </row>
    <row r="14" ht="18" customHeight="1" s="8">
      <c r="A14" s="0" t="inlineStr">
        <is>
          <t>😇</t>
        </is>
      </c>
      <c r="B14" s="5" t="inlineStr">
        <is>
          <t>1F607</t>
        </is>
      </c>
      <c r="C14" s="4" t="n"/>
    </row>
    <row r="15" ht="18" customHeight="1" s="8">
      <c r="A15" s="0" t="inlineStr">
        <is>
          <t>🙂</t>
        </is>
      </c>
      <c r="B15" s="5" t="inlineStr">
        <is>
          <t>1F642</t>
        </is>
      </c>
      <c r="C15" s="4" t="n"/>
    </row>
    <row r="16" ht="18" customHeight="1" s="8">
      <c r="A16" s="0" t="inlineStr">
        <is>
          <t>🙃</t>
        </is>
      </c>
      <c r="B16" s="5" t="inlineStr">
        <is>
          <t>1F643</t>
        </is>
      </c>
      <c r="C16" s="4" t="n"/>
    </row>
    <row r="17" ht="18" customHeight="1" s="8">
      <c r="A17" s="0" t="inlineStr">
        <is>
          <t>😉</t>
        </is>
      </c>
      <c r="B17" s="5" t="inlineStr">
        <is>
          <t>1F609</t>
        </is>
      </c>
      <c r="C17" s="4" t="n"/>
    </row>
    <row r="18" ht="18" customHeight="1" s="8">
      <c r="A18" s="0" t="inlineStr">
        <is>
          <t>😌</t>
        </is>
      </c>
      <c r="B18" s="5" t="inlineStr">
        <is>
          <t>1F60C</t>
        </is>
      </c>
      <c r="C18" s="4" t="n"/>
    </row>
    <row r="19" ht="18" customHeight="1" s="8">
      <c r="A19" s="0" t="inlineStr">
        <is>
          <t>😍</t>
        </is>
      </c>
      <c r="B19" s="5" t="inlineStr">
        <is>
          <t>1F60D</t>
        </is>
      </c>
      <c r="C19" s="4" t="n"/>
    </row>
    <row r="20" ht="18" customHeight="1" s="8">
      <c r="A20" s="0" t="inlineStr">
        <is>
          <t>🥰</t>
        </is>
      </c>
      <c r="B20" s="5" t="inlineStr">
        <is>
          <t>1F970</t>
        </is>
      </c>
      <c r="C20" s="4" t="n"/>
    </row>
    <row r="21" ht="18" customHeight="1" s="8">
      <c r="A21" s="0" t="inlineStr">
        <is>
          <t>😘</t>
        </is>
      </c>
      <c r="B21" s="5" t="inlineStr">
        <is>
          <t>1F618</t>
        </is>
      </c>
      <c r="C21" s="4" t="n"/>
    </row>
    <row r="22" ht="18" customHeight="1" s="8">
      <c r="A22" s="0" t="inlineStr">
        <is>
          <t>😗</t>
        </is>
      </c>
      <c r="B22" s="5" t="inlineStr">
        <is>
          <t>1F617</t>
        </is>
      </c>
      <c r="C22" s="4" t="n"/>
    </row>
    <row r="23" ht="18" customHeight="1" s="8">
      <c r="A23" s="0" t="inlineStr">
        <is>
          <t>😙</t>
        </is>
      </c>
      <c r="B23" s="5" t="inlineStr">
        <is>
          <t>1F619</t>
        </is>
      </c>
      <c r="C23" s="4" t="n"/>
    </row>
    <row r="24" ht="18" customHeight="1" s="8">
      <c r="A24" s="0" t="inlineStr">
        <is>
          <t>😚</t>
        </is>
      </c>
      <c r="B24" s="5" t="inlineStr">
        <is>
          <t>1F61A</t>
        </is>
      </c>
      <c r="C24" s="4" t="n"/>
    </row>
    <row r="25" ht="18" customHeight="1" s="8">
      <c r="A25" s="0" t="inlineStr">
        <is>
          <t>😋</t>
        </is>
      </c>
      <c r="B25" s="5" t="inlineStr">
        <is>
          <t>1F60B</t>
        </is>
      </c>
      <c r="C25" s="4" t="n"/>
    </row>
    <row r="26" ht="18" customHeight="1" s="8">
      <c r="A26" s="0" t="inlineStr">
        <is>
          <t>😛</t>
        </is>
      </c>
      <c r="B26" s="5" t="inlineStr">
        <is>
          <t>1F61B</t>
        </is>
      </c>
      <c r="C26" s="4" t="n"/>
    </row>
    <row r="27" ht="18" customHeight="1" s="8">
      <c r="A27" s="0" t="inlineStr">
        <is>
          <t>😝</t>
        </is>
      </c>
      <c r="B27" s="5" t="inlineStr">
        <is>
          <t>1F61D</t>
        </is>
      </c>
      <c r="C27" s="4" t="n"/>
    </row>
    <row r="28" ht="18" customHeight="1" s="8">
      <c r="A28" s="0" t="inlineStr">
        <is>
          <t>😜</t>
        </is>
      </c>
      <c r="B28" s="5" t="inlineStr">
        <is>
          <t>1F61C</t>
        </is>
      </c>
      <c r="C28" s="4" t="n"/>
    </row>
    <row r="29" ht="18" customHeight="1" s="8">
      <c r="A29" s="0" t="inlineStr">
        <is>
          <t>🤪</t>
        </is>
      </c>
      <c r="B29" s="5" t="inlineStr">
        <is>
          <t>1F92A</t>
        </is>
      </c>
      <c r="C29" s="4" t="n"/>
    </row>
    <row r="30" ht="18" customHeight="1" s="8">
      <c r="A30" s="0" t="inlineStr">
        <is>
          <t>🤨</t>
        </is>
      </c>
      <c r="B30" s="5" t="inlineStr">
        <is>
          <t>1F928</t>
        </is>
      </c>
      <c r="C30" s="4" t="n"/>
    </row>
    <row r="31" ht="18" customHeight="1" s="8">
      <c r="A31" s="0" t="inlineStr">
        <is>
          <t>🧐</t>
        </is>
      </c>
      <c r="B31" s="5" t="inlineStr">
        <is>
          <t>1F9D0</t>
        </is>
      </c>
      <c r="C31" s="4" t="n"/>
    </row>
    <row r="32" ht="18" customHeight="1" s="8">
      <c r="A32" s="0" t="inlineStr">
        <is>
          <t>🤓</t>
        </is>
      </c>
      <c r="B32" s="5" t="inlineStr">
        <is>
          <t>1F913</t>
        </is>
      </c>
      <c r="C32" s="4" t="n"/>
    </row>
    <row r="33" ht="18" customHeight="1" s="8">
      <c r="A33" s="0" t="inlineStr">
        <is>
          <t>😎</t>
        </is>
      </c>
      <c r="B33" s="5" t="inlineStr">
        <is>
          <t>1F60E</t>
        </is>
      </c>
      <c r="C33" s="4" t="n"/>
    </row>
    <row r="34" ht="18" customHeight="1" s="8">
      <c r="A34" s="0" t="inlineStr">
        <is>
          <t>🥸</t>
        </is>
      </c>
      <c r="B34" s="9" t="inlineStr">
        <is>
          <t>1F978</t>
        </is>
      </c>
      <c r="C34" s="9" t="inlineStr">
        <is>
          <t>屏蔽</t>
        </is>
      </c>
    </row>
    <row r="35" ht="18" customHeight="1" s="8">
      <c r="A35" s="0" t="inlineStr">
        <is>
          <t>🤩</t>
        </is>
      </c>
      <c r="B35" s="5" t="inlineStr">
        <is>
          <t>1F929</t>
        </is>
      </c>
      <c r="C35" s="4" t="n"/>
    </row>
    <row r="36" ht="18" customHeight="1" s="8">
      <c r="A36" s="0" t="inlineStr">
        <is>
          <t>🥳</t>
        </is>
      </c>
      <c r="B36" s="5" t="inlineStr">
        <is>
          <t>1F973</t>
        </is>
      </c>
      <c r="C36" s="4" t="n"/>
    </row>
    <row r="37" ht="18" customHeight="1" s="8">
      <c r="A37" s="0" t="inlineStr">
        <is>
          <t>😏</t>
        </is>
      </c>
      <c r="B37" s="5" t="inlineStr">
        <is>
          <t>1F60F</t>
        </is>
      </c>
      <c r="C37" s="4" t="n"/>
    </row>
    <row r="38" ht="18" customHeight="1" s="8">
      <c r="A38" s="0" t="inlineStr">
        <is>
          <t>😒</t>
        </is>
      </c>
      <c r="B38" s="5" t="inlineStr">
        <is>
          <t>1F612</t>
        </is>
      </c>
      <c r="C38" s="4" t="n"/>
    </row>
    <row r="39" ht="18" customHeight="1" s="8">
      <c r="A39" s="0" t="inlineStr">
        <is>
          <t>😞</t>
        </is>
      </c>
      <c r="B39" s="5" t="inlineStr">
        <is>
          <t>1F61E</t>
        </is>
      </c>
      <c r="C39" s="4" t="n"/>
    </row>
    <row r="40" ht="18" customHeight="1" s="8">
      <c r="A40" s="0" t="inlineStr">
        <is>
          <t>😔</t>
        </is>
      </c>
      <c r="B40" s="5" t="inlineStr">
        <is>
          <t>1F614</t>
        </is>
      </c>
      <c r="C40" s="4" t="n"/>
    </row>
    <row r="41" ht="18" customHeight="1" s="8">
      <c r="A41" s="0" t="inlineStr">
        <is>
          <t>😟</t>
        </is>
      </c>
      <c r="B41" s="5" t="inlineStr">
        <is>
          <t>1F61F</t>
        </is>
      </c>
      <c r="C41" s="4" t="n"/>
    </row>
    <row r="42" ht="18" customHeight="1" s="8">
      <c r="A42" s="0" t="inlineStr">
        <is>
          <t>😕</t>
        </is>
      </c>
      <c r="B42" s="5" t="inlineStr">
        <is>
          <t>1F615</t>
        </is>
      </c>
      <c r="C42" s="4" t="n"/>
    </row>
    <row r="43" ht="18" customHeight="1" s="8">
      <c r="A43" s="0" t="inlineStr">
        <is>
          <t>🙁</t>
        </is>
      </c>
      <c r="B43" s="5" t="inlineStr">
        <is>
          <t>1F641</t>
        </is>
      </c>
      <c r="C43" s="4" t="n"/>
    </row>
    <row r="44" ht="18" customHeight="1" s="8">
      <c r="A44" s="0" t="inlineStr">
        <is>
          <t>☹️</t>
        </is>
      </c>
      <c r="B44" s="5" t="inlineStr">
        <is>
          <t>2639 FE0F</t>
        </is>
      </c>
      <c r="C44" s="4" t="n"/>
    </row>
    <row r="45" ht="18" customHeight="1" s="8">
      <c r="A45" s="0" t="inlineStr">
        <is>
          <t>😣</t>
        </is>
      </c>
      <c r="B45" s="5" t="inlineStr">
        <is>
          <t>1F623</t>
        </is>
      </c>
      <c r="C45" s="4" t="n"/>
    </row>
    <row r="46" ht="18" customHeight="1" s="8">
      <c r="A46" s="0" t="inlineStr">
        <is>
          <t>😖</t>
        </is>
      </c>
      <c r="B46" s="5" t="inlineStr">
        <is>
          <t>1F616</t>
        </is>
      </c>
      <c r="C46" s="4" t="n"/>
    </row>
    <row r="47" ht="18" customHeight="1" s="8">
      <c r="A47" s="0" t="inlineStr">
        <is>
          <t>😫</t>
        </is>
      </c>
      <c r="B47" s="5" t="inlineStr">
        <is>
          <t>1F62B</t>
        </is>
      </c>
      <c r="C47" s="4" t="n"/>
    </row>
    <row r="48" ht="18" customHeight="1" s="8">
      <c r="A48" s="0" t="inlineStr">
        <is>
          <t>😩</t>
        </is>
      </c>
      <c r="B48" s="5" t="inlineStr">
        <is>
          <t>1F629</t>
        </is>
      </c>
      <c r="C48" s="4" t="n"/>
    </row>
    <row r="49" ht="18" customHeight="1" s="8">
      <c r="A49" s="0" t="inlineStr">
        <is>
          <t>🥺</t>
        </is>
      </c>
      <c r="B49" s="5" t="inlineStr">
        <is>
          <t>1F97A</t>
        </is>
      </c>
      <c r="C49" s="4" t="n"/>
    </row>
    <row r="50" ht="18" customHeight="1" s="8">
      <c r="A50" s="0" t="inlineStr">
        <is>
          <t>😢</t>
        </is>
      </c>
      <c r="B50" s="5" t="inlineStr">
        <is>
          <t>1F622</t>
        </is>
      </c>
      <c r="C50" s="4" t="n"/>
    </row>
    <row r="51" ht="18" customHeight="1" s="8">
      <c r="A51" s="0" t="inlineStr">
        <is>
          <t>😭</t>
        </is>
      </c>
      <c r="B51" s="5" t="inlineStr">
        <is>
          <t>1F62D</t>
        </is>
      </c>
      <c r="C51" s="4" t="n"/>
    </row>
    <row r="52" ht="18" customHeight="1" s="8">
      <c r="A52" s="0" t="inlineStr">
        <is>
          <t>😤</t>
        </is>
      </c>
      <c r="B52" s="5" t="inlineStr">
        <is>
          <t>1F624</t>
        </is>
      </c>
      <c r="C52" s="4" t="n"/>
    </row>
    <row r="53" ht="18" customHeight="1" s="8">
      <c r="A53" s="0" t="inlineStr">
        <is>
          <t>😠</t>
        </is>
      </c>
      <c r="B53" s="5" t="inlineStr">
        <is>
          <t>1F620</t>
        </is>
      </c>
      <c r="C53" s="4" t="n"/>
    </row>
    <row r="54" ht="18" customHeight="1" s="8">
      <c r="A54" s="0" t="inlineStr">
        <is>
          <t>😡</t>
        </is>
      </c>
      <c r="B54" s="5" t="inlineStr">
        <is>
          <t>1F621</t>
        </is>
      </c>
      <c r="C54" s="4" t="n"/>
    </row>
    <row r="55" ht="18" customHeight="1" s="8">
      <c r="A55" s="0" t="inlineStr">
        <is>
          <t>🤬</t>
        </is>
      </c>
      <c r="B55" s="5" t="inlineStr">
        <is>
          <t>1F92C</t>
        </is>
      </c>
      <c r="C55" s="4" t="n"/>
    </row>
    <row r="56" ht="18" customHeight="1" s="8">
      <c r="A56" s="0" t="inlineStr">
        <is>
          <t>🤯</t>
        </is>
      </c>
      <c r="B56" s="5" t="inlineStr">
        <is>
          <t>1F92F</t>
        </is>
      </c>
      <c r="C56" s="4" t="n"/>
    </row>
    <row r="57" ht="18" customHeight="1" s="8">
      <c r="A57" s="0" t="inlineStr">
        <is>
          <t>😳</t>
        </is>
      </c>
      <c r="B57" s="5" t="inlineStr">
        <is>
          <t>1F633</t>
        </is>
      </c>
      <c r="C57" s="4" t="n"/>
    </row>
    <row r="58" ht="18" customHeight="1" s="8">
      <c r="A58" s="0" t="inlineStr">
        <is>
          <t>🥵</t>
        </is>
      </c>
      <c r="B58" s="5" t="inlineStr">
        <is>
          <t>1F975</t>
        </is>
      </c>
      <c r="C58" s="4" t="n"/>
    </row>
    <row r="59" ht="18" customHeight="1" s="8">
      <c r="A59" s="0" t="inlineStr">
        <is>
          <t>🥶</t>
        </is>
      </c>
      <c r="B59" s="5" t="inlineStr">
        <is>
          <t>1F976</t>
        </is>
      </c>
      <c r="C59" s="4" t="n"/>
    </row>
    <row r="60" ht="18" customHeight="1" s="8">
      <c r="A60" s="0" t="inlineStr">
        <is>
          <t>😶‍🌫️</t>
        </is>
      </c>
      <c r="B60" s="9" t="inlineStr">
        <is>
          <t>1F636 200D 1F32B FE0F</t>
        </is>
      </c>
      <c r="C60" s="9" t="inlineStr">
        <is>
          <t>屏蔽</t>
        </is>
      </c>
    </row>
    <row r="61" ht="18" customHeight="1" s="8">
      <c r="A61" s="0" t="inlineStr">
        <is>
          <t>😱</t>
        </is>
      </c>
      <c r="B61" s="5" t="inlineStr">
        <is>
          <t>1F631</t>
        </is>
      </c>
      <c r="C61" s="4" t="n"/>
    </row>
    <row r="62" ht="18" customHeight="1" s="8">
      <c r="A62" s="0" t="inlineStr">
        <is>
          <t>😨</t>
        </is>
      </c>
      <c r="B62" s="5" t="inlineStr">
        <is>
          <t>1F628</t>
        </is>
      </c>
      <c r="C62" s="4" t="n"/>
    </row>
    <row r="63" ht="18" customHeight="1" s="8">
      <c r="A63" s="0" t="inlineStr">
        <is>
          <t>😰</t>
        </is>
      </c>
      <c r="B63" s="5" t="inlineStr">
        <is>
          <t>1F630</t>
        </is>
      </c>
      <c r="C63" s="4" t="n"/>
    </row>
    <row r="64" ht="18" customHeight="1" s="8">
      <c r="A64" s="0" t="inlineStr">
        <is>
          <t>😥</t>
        </is>
      </c>
      <c r="B64" s="5" t="inlineStr">
        <is>
          <t>1F625</t>
        </is>
      </c>
      <c r="C64" s="4" t="n"/>
    </row>
    <row r="65" ht="18" customHeight="1" s="8">
      <c r="A65" s="0" t="inlineStr">
        <is>
          <t>😓</t>
        </is>
      </c>
      <c r="B65" s="5" t="inlineStr">
        <is>
          <t>1F613</t>
        </is>
      </c>
      <c r="C65" s="4" t="n"/>
    </row>
    <row r="66" ht="18" customHeight="1" s="8">
      <c r="A66" s="0" t="inlineStr">
        <is>
          <t>🤗</t>
        </is>
      </c>
      <c r="B66" s="5" t="inlineStr">
        <is>
          <t>1F917</t>
        </is>
      </c>
      <c r="C66" s="4" t="n"/>
    </row>
    <row r="67" ht="18" customHeight="1" s="8">
      <c r="A67" s="0" t="inlineStr">
        <is>
          <t>🤔</t>
        </is>
      </c>
      <c r="B67" s="5" t="inlineStr">
        <is>
          <t>1F914</t>
        </is>
      </c>
      <c r="C67" s="4" t="n"/>
    </row>
    <row r="68" ht="18" customHeight="1" s="8">
      <c r="A68" s="0" t="inlineStr">
        <is>
          <t>🫣</t>
        </is>
      </c>
      <c r="B68" s="9" t="inlineStr">
        <is>
          <t>1FAE3</t>
        </is>
      </c>
      <c r="C68" s="9" t="inlineStr">
        <is>
          <t>屏蔽</t>
        </is>
      </c>
    </row>
    <row r="69" ht="18" customHeight="1" s="8">
      <c r="A69" s="0" t="inlineStr">
        <is>
          <t>🤭</t>
        </is>
      </c>
      <c r="B69" s="5" t="inlineStr">
        <is>
          <t>1F92D</t>
        </is>
      </c>
      <c r="C69" s="4" t="n"/>
    </row>
    <row r="70" ht="18" customHeight="1" s="8">
      <c r="A70" s="0" t="inlineStr">
        <is>
          <t>🫢</t>
        </is>
      </c>
      <c r="B70" s="9" t="inlineStr">
        <is>
          <t>1FAE2</t>
        </is>
      </c>
      <c r="C70" s="9" t="inlineStr">
        <is>
          <t>屏蔽</t>
        </is>
      </c>
    </row>
    <row r="71" ht="18" customHeight="1" s="8">
      <c r="A71" s="0" t="inlineStr">
        <is>
          <t>🫡</t>
        </is>
      </c>
      <c r="B71" s="9" t="inlineStr">
        <is>
          <t>1FAE1</t>
        </is>
      </c>
      <c r="C71" s="9" t="inlineStr">
        <is>
          <t>屏蔽</t>
        </is>
      </c>
    </row>
    <row r="72" ht="18" customHeight="1" s="8">
      <c r="A72" s="0" t="inlineStr">
        <is>
          <t>🤫</t>
        </is>
      </c>
      <c r="B72" s="5" t="inlineStr">
        <is>
          <t>1F92B</t>
        </is>
      </c>
      <c r="C72" s="4" t="n"/>
    </row>
    <row r="73" ht="18" customHeight="1" s="8">
      <c r="A73" s="0" t="inlineStr">
        <is>
          <t>🫠</t>
        </is>
      </c>
      <c r="B73" s="9" t="inlineStr">
        <is>
          <t>1FAE0</t>
        </is>
      </c>
      <c r="C73" s="9" t="inlineStr">
        <is>
          <t>屏蔽</t>
        </is>
      </c>
    </row>
    <row r="74" ht="18" customHeight="1" s="8">
      <c r="A74" s="0" t="inlineStr">
        <is>
          <t>🤥</t>
        </is>
      </c>
      <c r="B74" s="5" t="inlineStr">
        <is>
          <t>1F925</t>
        </is>
      </c>
      <c r="C74" s="4" t="n"/>
    </row>
    <row r="75" ht="18" customHeight="1" s="8">
      <c r="A75" s="0" t="inlineStr">
        <is>
          <t>😶</t>
        </is>
      </c>
      <c r="B75" s="5" t="inlineStr">
        <is>
          <t>1F636</t>
        </is>
      </c>
      <c r="C75" s="4" t="n"/>
    </row>
    <row r="76" ht="18" customHeight="1" s="8">
      <c r="A76" s="0" t="inlineStr">
        <is>
          <t>🫥</t>
        </is>
      </c>
      <c r="B76" s="9" t="inlineStr">
        <is>
          <t>1FAE5</t>
        </is>
      </c>
      <c r="C76" s="9" t="inlineStr">
        <is>
          <t>屏蔽</t>
        </is>
      </c>
    </row>
    <row r="77" ht="18" customHeight="1" s="8">
      <c r="A77" s="0" t="inlineStr">
        <is>
          <t>😐</t>
        </is>
      </c>
      <c r="B77" s="5" t="inlineStr">
        <is>
          <t>1F610</t>
        </is>
      </c>
      <c r="C77" s="4" t="n"/>
    </row>
    <row r="78" ht="18" customHeight="1" s="8">
      <c r="A78" s="0" t="inlineStr">
        <is>
          <t>🫤</t>
        </is>
      </c>
      <c r="B78" s="9" t="inlineStr">
        <is>
          <t>1FAE4</t>
        </is>
      </c>
      <c r="C78" s="9" t="inlineStr">
        <is>
          <t>屏蔽</t>
        </is>
      </c>
    </row>
    <row r="79" ht="18" customHeight="1" s="8">
      <c r="A79" s="0" t="inlineStr">
        <is>
          <t>😑</t>
        </is>
      </c>
      <c r="B79" s="5" t="inlineStr">
        <is>
          <t>1F611</t>
        </is>
      </c>
      <c r="C79" s="4" t="n"/>
    </row>
    <row r="80" ht="18" customHeight="1" s="8">
      <c r="A80" s="0" t="inlineStr">
        <is>
          <t>😬</t>
        </is>
      </c>
      <c r="B80" s="5" t="inlineStr">
        <is>
          <t>1F62C</t>
        </is>
      </c>
      <c r="C80" s="4" t="n"/>
    </row>
    <row r="81" ht="18" customHeight="1" s="8">
      <c r="A81" s="0" t="inlineStr">
        <is>
          <t>🙄</t>
        </is>
      </c>
      <c r="B81" s="5" t="inlineStr">
        <is>
          <t>1F644</t>
        </is>
      </c>
      <c r="C81" s="4" t="n"/>
    </row>
    <row r="82" ht="18" customHeight="1" s="8">
      <c r="A82" s="0" t="inlineStr">
        <is>
          <t>😯</t>
        </is>
      </c>
      <c r="B82" s="5" t="inlineStr">
        <is>
          <t>1F62F</t>
        </is>
      </c>
      <c r="C82" s="4" t="n"/>
    </row>
    <row r="83" ht="18" customHeight="1" s="8">
      <c r="A83" s="0" t="inlineStr">
        <is>
          <t>😦</t>
        </is>
      </c>
      <c r="B83" s="5" t="inlineStr">
        <is>
          <t>1F626</t>
        </is>
      </c>
      <c r="C83" s="4" t="n"/>
    </row>
    <row r="84" ht="18" customHeight="1" s="8">
      <c r="A84" s="0" t="inlineStr">
        <is>
          <t>😧</t>
        </is>
      </c>
      <c r="B84" s="5" t="inlineStr">
        <is>
          <t>1F627</t>
        </is>
      </c>
      <c r="C84" s="4" t="n"/>
    </row>
    <row r="85" ht="18" customHeight="1" s="8">
      <c r="A85" s="0" t="inlineStr">
        <is>
          <t>😮</t>
        </is>
      </c>
      <c r="B85" s="5" t="inlineStr">
        <is>
          <t>1F62E</t>
        </is>
      </c>
      <c r="C85" s="4" t="n"/>
    </row>
    <row r="86" ht="18" customHeight="1" s="8">
      <c r="A86" s="0" t="inlineStr">
        <is>
          <t>😲</t>
        </is>
      </c>
      <c r="B86" s="5" t="inlineStr">
        <is>
          <t>1F632</t>
        </is>
      </c>
      <c r="C86" s="4" t="n"/>
    </row>
    <row r="87" ht="18" customHeight="1" s="8">
      <c r="A87" s="0" t="inlineStr">
        <is>
          <t>🥱</t>
        </is>
      </c>
      <c r="B87" s="5" t="inlineStr">
        <is>
          <t>1F971</t>
        </is>
      </c>
      <c r="C87" s="4" t="n"/>
    </row>
    <row r="88" ht="18" customHeight="1" s="8">
      <c r="A88" s="0" t="inlineStr">
        <is>
          <t>😴</t>
        </is>
      </c>
      <c r="B88" s="5" t="inlineStr">
        <is>
          <t>1F634</t>
        </is>
      </c>
      <c r="C88" s="4" t="n"/>
    </row>
    <row r="89" ht="18" customHeight="1" s="8">
      <c r="A89" s="0" t="inlineStr">
        <is>
          <t>🤤</t>
        </is>
      </c>
      <c r="B89" s="5" t="inlineStr">
        <is>
          <t>1F924</t>
        </is>
      </c>
      <c r="C89" s="4" t="n"/>
    </row>
    <row r="90" ht="18" customHeight="1" s="8">
      <c r="A90" s="0" t="inlineStr">
        <is>
          <t>😪</t>
        </is>
      </c>
      <c r="B90" s="5" t="inlineStr">
        <is>
          <t>1F62A</t>
        </is>
      </c>
      <c r="C90" s="4" t="n"/>
    </row>
    <row r="91" ht="18" customHeight="1" s="8">
      <c r="A91" s="0" t="inlineStr">
        <is>
          <t>😮‍💨</t>
        </is>
      </c>
      <c r="B91" s="9" t="inlineStr">
        <is>
          <t>1F62E 200D 1F4A8</t>
        </is>
      </c>
      <c r="C91" s="9" t="inlineStr">
        <is>
          <t>屏蔽</t>
        </is>
      </c>
    </row>
    <row r="92" ht="18" customHeight="1" s="8">
      <c r="A92" s="0" t="inlineStr">
        <is>
          <t>😵</t>
        </is>
      </c>
      <c r="B92" s="5" t="inlineStr">
        <is>
          <t>1F635</t>
        </is>
      </c>
      <c r="C92" s="4" t="n"/>
    </row>
    <row r="93" ht="18" customHeight="1" s="8">
      <c r="A93" s="0" t="inlineStr">
        <is>
          <t>😵‍💫</t>
        </is>
      </c>
      <c r="B93" s="9" t="inlineStr">
        <is>
          <t>1F635 200D 1F4AB</t>
        </is>
      </c>
      <c r="C93" s="9" t="inlineStr">
        <is>
          <t>屏蔽</t>
        </is>
      </c>
    </row>
    <row r="94" ht="18" customHeight="1" s="8">
      <c r="A94" s="0" t="inlineStr">
        <is>
          <t>🤐</t>
        </is>
      </c>
      <c r="B94" s="5" t="inlineStr">
        <is>
          <t>1F910</t>
        </is>
      </c>
      <c r="C94" s="4" t="n"/>
    </row>
    <row r="95" ht="18" customHeight="1" s="8">
      <c r="A95" s="0" t="inlineStr">
        <is>
          <t>🥴</t>
        </is>
      </c>
      <c r="B95" s="5" t="inlineStr">
        <is>
          <t>1F974</t>
        </is>
      </c>
      <c r="C95" s="4" t="n"/>
    </row>
    <row r="96" ht="18" customHeight="1" s="8">
      <c r="A96" s="0" t="inlineStr">
        <is>
          <t>🤢</t>
        </is>
      </c>
      <c r="B96" s="5" t="inlineStr">
        <is>
          <t>1F922</t>
        </is>
      </c>
      <c r="C96" s="4" t="n"/>
    </row>
    <row r="97" ht="18" customHeight="1" s="8">
      <c r="A97" s="0" t="inlineStr">
        <is>
          <t>🤮</t>
        </is>
      </c>
      <c r="B97" s="5" t="inlineStr">
        <is>
          <t>1F92E</t>
        </is>
      </c>
      <c r="C97" s="4" t="n"/>
    </row>
    <row r="98" ht="18" customHeight="1" s="8">
      <c r="A98" s="0" t="inlineStr">
        <is>
          <t>🤧</t>
        </is>
      </c>
      <c r="B98" s="5" t="inlineStr">
        <is>
          <t>1F927</t>
        </is>
      </c>
      <c r="C98" s="4" t="n"/>
    </row>
    <row r="99" ht="18" customHeight="1" s="8">
      <c r="A99" s="0" t="inlineStr">
        <is>
          <t>😷</t>
        </is>
      </c>
      <c r="B99" s="5" t="inlineStr">
        <is>
          <t>1F637</t>
        </is>
      </c>
      <c r="C99" s="4" t="n"/>
    </row>
    <row r="100" ht="18" customHeight="1" s="8">
      <c r="A100" s="0" t="inlineStr">
        <is>
          <t>🤒</t>
        </is>
      </c>
      <c r="B100" s="5" t="inlineStr">
        <is>
          <t>1F912</t>
        </is>
      </c>
      <c r="C100" s="4" t="n"/>
    </row>
    <row r="101" ht="18" customHeight="1" s="8">
      <c r="A101" s="0" t="inlineStr">
        <is>
          <t>🤕</t>
        </is>
      </c>
      <c r="B101" s="5" t="inlineStr">
        <is>
          <t>1F915</t>
        </is>
      </c>
      <c r="C101" s="4" t="n"/>
    </row>
    <row r="102" ht="18" customHeight="1" s="8">
      <c r="A102" s="0" t="inlineStr">
        <is>
          <t>🤑</t>
        </is>
      </c>
      <c r="B102" s="5" t="inlineStr">
        <is>
          <t>1F911</t>
        </is>
      </c>
      <c r="C102" s="4" t="n"/>
    </row>
    <row r="103" ht="18" customHeight="1" s="8">
      <c r="A103" s="0" t="inlineStr">
        <is>
          <t>🤠</t>
        </is>
      </c>
      <c r="B103" s="5" t="inlineStr">
        <is>
          <t>1F920</t>
        </is>
      </c>
      <c r="C103" s="4" t="n"/>
    </row>
    <row r="104" ht="18" customHeight="1" s="8">
      <c r="A104" s="0" t="inlineStr">
        <is>
          <t>😈</t>
        </is>
      </c>
      <c r="B104" s="5" t="inlineStr">
        <is>
          <t>1F608</t>
        </is>
      </c>
      <c r="C104" s="4" t="n"/>
    </row>
    <row r="105" ht="18" customHeight="1" s="8">
      <c r="A105" s="0" t="inlineStr">
        <is>
          <t>👿</t>
        </is>
      </c>
      <c r="B105" s="5" t="inlineStr">
        <is>
          <t>1F47F</t>
        </is>
      </c>
      <c r="C105" s="4" t="n"/>
    </row>
    <row r="106" ht="18" customHeight="1" s="8">
      <c r="A106" s="0" t="inlineStr">
        <is>
          <t>👹</t>
        </is>
      </c>
      <c r="B106" s="5" t="inlineStr">
        <is>
          <t>1F479</t>
        </is>
      </c>
      <c r="C106" s="4" t="n"/>
    </row>
    <row r="107" ht="18" customHeight="1" s="8">
      <c r="A107" s="0" t="inlineStr">
        <is>
          <t>👺</t>
        </is>
      </c>
      <c r="B107" s="5" t="inlineStr">
        <is>
          <t>1F47A</t>
        </is>
      </c>
      <c r="C107" s="4" t="n"/>
    </row>
    <row r="108" ht="18" customHeight="1" s="8">
      <c r="A108" s="0" t="inlineStr">
        <is>
          <t>🤡</t>
        </is>
      </c>
      <c r="B108" s="5" t="inlineStr">
        <is>
          <t>1F921</t>
        </is>
      </c>
      <c r="C108" s="4" t="n"/>
    </row>
    <row r="109" ht="18" customHeight="1" s="8">
      <c r="A109" s="0" t="inlineStr">
        <is>
          <t>💩</t>
        </is>
      </c>
      <c r="B109" s="5" t="inlineStr">
        <is>
          <t>1F4A9</t>
        </is>
      </c>
      <c r="C109" s="4" t="n"/>
    </row>
    <row r="110" ht="18" customHeight="1" s="8">
      <c r="A110" s="0" t="inlineStr">
        <is>
          <t>👻</t>
        </is>
      </c>
      <c r="B110" s="5" t="inlineStr">
        <is>
          <t>1F47B</t>
        </is>
      </c>
      <c r="C110" s="4" t="n"/>
    </row>
    <row r="111" ht="18" customHeight="1" s="8">
      <c r="A111" s="0" t="inlineStr">
        <is>
          <t>💀</t>
        </is>
      </c>
      <c r="B111" s="5" t="inlineStr">
        <is>
          <t>1F480</t>
        </is>
      </c>
      <c r="C111" s="4" t="n"/>
    </row>
    <row r="112" ht="18" customHeight="1" s="8">
      <c r="A112" s="0" t="inlineStr">
        <is>
          <t>☠️</t>
        </is>
      </c>
      <c r="B112" s="5" t="inlineStr">
        <is>
          <t>2620 FE0F</t>
        </is>
      </c>
      <c r="C112" s="4" t="n"/>
    </row>
    <row r="113" ht="18" customHeight="1" s="8">
      <c r="A113" s="0" t="inlineStr">
        <is>
          <t>👽</t>
        </is>
      </c>
      <c r="B113" s="5" t="inlineStr">
        <is>
          <t>1F47D</t>
        </is>
      </c>
      <c r="C113" s="4" t="n"/>
    </row>
    <row r="114" ht="18" customHeight="1" s="8">
      <c r="A114" s="0" t="inlineStr">
        <is>
          <t>👾</t>
        </is>
      </c>
      <c r="B114" s="5" t="inlineStr">
        <is>
          <t>1F47E</t>
        </is>
      </c>
      <c r="C114" s="4" t="n"/>
    </row>
    <row r="115" ht="18" customHeight="1" s="8">
      <c r="A115" s="0" t="inlineStr">
        <is>
          <t>🤖</t>
        </is>
      </c>
      <c r="B115" s="5" t="inlineStr">
        <is>
          <t>1F916</t>
        </is>
      </c>
      <c r="C115" s="4" t="n"/>
    </row>
    <row r="116" ht="18" customHeight="1" s="8">
      <c r="A116" s="0" t="inlineStr">
        <is>
          <t>🎃</t>
        </is>
      </c>
      <c r="B116" s="5" t="inlineStr">
        <is>
          <t>1F383</t>
        </is>
      </c>
      <c r="C116" s="4" t="n"/>
    </row>
    <row r="117" ht="18" customHeight="1" s="8">
      <c r="A117" s="0" t="inlineStr">
        <is>
          <t>😺</t>
        </is>
      </c>
      <c r="B117" s="5" t="inlineStr">
        <is>
          <t>1F63A</t>
        </is>
      </c>
      <c r="C117" s="4" t="n"/>
    </row>
    <row r="118" ht="18" customHeight="1" s="8">
      <c r="A118" s="0" t="inlineStr">
        <is>
          <t>😸</t>
        </is>
      </c>
      <c r="B118" s="5" t="inlineStr">
        <is>
          <t>1F638</t>
        </is>
      </c>
      <c r="C118" s="4" t="n"/>
    </row>
    <row r="119" ht="18" customHeight="1" s="8">
      <c r="A119" s="0" t="inlineStr">
        <is>
          <t>😹</t>
        </is>
      </c>
      <c r="B119" s="5" t="inlineStr">
        <is>
          <t>1F639</t>
        </is>
      </c>
      <c r="C119" s="4" t="n"/>
    </row>
    <row r="120" ht="18" customHeight="1" s="8">
      <c r="A120" s="0" t="inlineStr">
        <is>
          <t>😻</t>
        </is>
      </c>
      <c r="B120" s="5" t="inlineStr">
        <is>
          <t>1F63B</t>
        </is>
      </c>
      <c r="C120" s="4" t="n"/>
    </row>
    <row r="121" ht="18" customHeight="1" s="8">
      <c r="A121" s="0" t="inlineStr">
        <is>
          <t>😼</t>
        </is>
      </c>
      <c r="B121" s="5" t="inlineStr">
        <is>
          <t>1F63C</t>
        </is>
      </c>
      <c r="C121" s="4" t="n"/>
    </row>
    <row r="122" ht="18" customHeight="1" s="8">
      <c r="A122" s="0" t="inlineStr">
        <is>
          <t>😽</t>
        </is>
      </c>
      <c r="B122" s="5" t="inlineStr">
        <is>
          <t>1F63D</t>
        </is>
      </c>
      <c r="C122" s="4" t="n"/>
    </row>
    <row r="123" ht="18" customHeight="1" s="8">
      <c r="A123" s="0" t="inlineStr">
        <is>
          <t>🙀</t>
        </is>
      </c>
      <c r="B123" s="5" t="inlineStr">
        <is>
          <t>1F640</t>
        </is>
      </c>
      <c r="C123" s="4" t="n"/>
    </row>
    <row r="124" ht="18" customHeight="1" s="8">
      <c r="A124" s="0" t="inlineStr">
        <is>
          <t>😿</t>
        </is>
      </c>
      <c r="B124" s="5" t="inlineStr">
        <is>
          <t>1F63F</t>
        </is>
      </c>
      <c r="C124" s="4" t="n"/>
    </row>
    <row r="125" ht="18" customHeight="1" s="8">
      <c r="A125" s="0" t="inlineStr">
        <is>
          <t>😾</t>
        </is>
      </c>
      <c r="B125" s="5" t="inlineStr">
        <is>
          <t>1F63E</t>
        </is>
      </c>
      <c r="C125" s="4" t="n"/>
    </row>
    <row r="126" ht="18" customHeight="1" s="8">
      <c r="A126" s="0" t="inlineStr">
        <is>
          <t>🫶</t>
        </is>
      </c>
      <c r="B126" s="9" t="inlineStr">
        <is>
          <t>1FAF6</t>
        </is>
      </c>
      <c r="C126" s="9" t="inlineStr">
        <is>
          <t>屏蔽</t>
        </is>
      </c>
    </row>
    <row r="127" ht="18" customHeight="1" s="8">
      <c r="A127" s="0" t="inlineStr">
        <is>
          <t>🤲</t>
        </is>
      </c>
      <c r="B127" s="5" t="inlineStr">
        <is>
          <t>1F932</t>
        </is>
      </c>
      <c r="C127" s="4" t="n"/>
    </row>
    <row r="128" ht="18" customHeight="1" s="8">
      <c r="A128" s="0" t="inlineStr">
        <is>
          <t>👐</t>
        </is>
      </c>
      <c r="B128" s="5" t="inlineStr">
        <is>
          <t>1F450</t>
        </is>
      </c>
      <c r="C128" s="4" t="n"/>
    </row>
    <row r="129" ht="18" customHeight="1" s="8">
      <c r="A129" s="0" t="inlineStr">
        <is>
          <t>🙌</t>
        </is>
      </c>
      <c r="B129" s="5" t="inlineStr">
        <is>
          <t>1F64C</t>
        </is>
      </c>
      <c r="C129" s="4" t="n"/>
    </row>
    <row r="130" ht="18" customHeight="1" s="8">
      <c r="A130" s="0" t="inlineStr">
        <is>
          <t>👏</t>
        </is>
      </c>
      <c r="B130" s="5" t="inlineStr">
        <is>
          <t>1F44F</t>
        </is>
      </c>
      <c r="C130" s="4" t="n"/>
    </row>
    <row r="131" ht="18" customHeight="1" s="8">
      <c r="A131" s="0" t="inlineStr">
        <is>
          <t>🤝</t>
        </is>
      </c>
      <c r="B131" s="5" t="inlineStr">
        <is>
          <t>1F91D</t>
        </is>
      </c>
      <c r="C131" s="4" t="n"/>
    </row>
    <row r="132" ht="18" customHeight="1" s="8">
      <c r="A132" s="0" t="inlineStr">
        <is>
          <t>👍</t>
        </is>
      </c>
      <c r="B132" s="5" t="inlineStr">
        <is>
          <t>1F44D</t>
        </is>
      </c>
      <c r="C132" s="4" t="n"/>
    </row>
    <row r="133" ht="18" customHeight="1" s="8">
      <c r="A133" s="0" t="inlineStr">
        <is>
          <t>👎</t>
        </is>
      </c>
      <c r="B133" s="5" t="inlineStr">
        <is>
          <t>1F44E</t>
        </is>
      </c>
      <c r="C133" s="4" t="n"/>
    </row>
    <row r="134" ht="18" customHeight="1" s="8">
      <c r="A134" s="0" t="inlineStr">
        <is>
          <t>👊</t>
        </is>
      </c>
      <c r="B134" s="5" t="inlineStr">
        <is>
          <t>1F44A</t>
        </is>
      </c>
      <c r="C134" s="4" t="n"/>
    </row>
    <row r="135" ht="18" customHeight="1" s="8">
      <c r="A135" s="0" t="inlineStr">
        <is>
          <t>✊</t>
        </is>
      </c>
      <c r="B135" s="5" t="inlineStr">
        <is>
          <t>270A</t>
        </is>
      </c>
      <c r="C135" s="4" t="n"/>
    </row>
    <row r="136" ht="18" customHeight="1" s="8">
      <c r="A136" s="0" t="inlineStr">
        <is>
          <t>🤛</t>
        </is>
      </c>
      <c r="B136" s="5" t="inlineStr">
        <is>
          <t>1F91B</t>
        </is>
      </c>
      <c r="C136" s="4" t="n"/>
    </row>
    <row r="137" ht="18" customHeight="1" s="8">
      <c r="A137" s="0" t="inlineStr">
        <is>
          <t>🤜</t>
        </is>
      </c>
      <c r="B137" s="5" t="inlineStr">
        <is>
          <t>1F91C</t>
        </is>
      </c>
      <c r="C137" s="4" t="n"/>
    </row>
    <row r="138" ht="18" customHeight="1" s="8">
      <c r="A138" s="0" t="inlineStr">
        <is>
          <t>🤞</t>
        </is>
      </c>
      <c r="B138" s="5" t="inlineStr">
        <is>
          <t>1F91E</t>
        </is>
      </c>
      <c r="C138" s="4" t="n"/>
    </row>
    <row r="139" ht="18" customHeight="1" s="8">
      <c r="A139" s="0" t="inlineStr">
        <is>
          <t>✌️</t>
        </is>
      </c>
      <c r="B139" s="5" t="inlineStr">
        <is>
          <t>270C FE0F</t>
        </is>
      </c>
      <c r="C139" s="4" t="n"/>
    </row>
    <row r="140" ht="18" customHeight="1" s="8">
      <c r="A140" s="0" t="inlineStr">
        <is>
          <t>🫰</t>
        </is>
      </c>
      <c r="B140" s="9" t="inlineStr">
        <is>
          <t>1FAF0</t>
        </is>
      </c>
      <c r="C140" s="9" t="inlineStr">
        <is>
          <t>屏蔽</t>
        </is>
      </c>
    </row>
    <row r="141" ht="18" customHeight="1" s="8">
      <c r="A141" s="0" t="inlineStr">
        <is>
          <t>🤟</t>
        </is>
      </c>
      <c r="B141" s="5" t="inlineStr">
        <is>
          <t>1F91F</t>
        </is>
      </c>
      <c r="C141" s="4" t="n"/>
    </row>
    <row r="142" ht="18" customHeight="1" s="8">
      <c r="A142" s="0" t="inlineStr">
        <is>
          <t>🤘</t>
        </is>
      </c>
      <c r="B142" s="5" t="inlineStr">
        <is>
          <t>1F918</t>
        </is>
      </c>
      <c r="C142" s="4" t="n"/>
    </row>
    <row r="143" ht="18" customHeight="1" s="8">
      <c r="A143" s="0" t="inlineStr">
        <is>
          <t>👌</t>
        </is>
      </c>
      <c r="B143" s="5" t="inlineStr">
        <is>
          <t>1F44C</t>
        </is>
      </c>
      <c r="C143" s="4" t="n"/>
    </row>
    <row r="144" ht="18" customHeight="1" s="8">
      <c r="A144" s="0" t="inlineStr">
        <is>
          <t>🤌</t>
        </is>
      </c>
      <c r="B144" s="9" t="inlineStr">
        <is>
          <t>1F90C</t>
        </is>
      </c>
      <c r="C144" s="9" t="inlineStr">
        <is>
          <t>屏蔽</t>
        </is>
      </c>
    </row>
    <row r="145" ht="18" customHeight="1" s="8">
      <c r="A145" s="0" t="inlineStr">
        <is>
          <t>🤏</t>
        </is>
      </c>
      <c r="B145" s="5" t="inlineStr">
        <is>
          <t>1F90F</t>
        </is>
      </c>
      <c r="C145" s="4" t="n"/>
    </row>
    <row r="146" ht="18" customHeight="1" s="8">
      <c r="A146" s="0" t="inlineStr">
        <is>
          <t>🫳</t>
        </is>
      </c>
      <c r="B146" s="9" t="inlineStr">
        <is>
          <t>1FAF3</t>
        </is>
      </c>
      <c r="C146" s="9" t="inlineStr">
        <is>
          <t>屏蔽</t>
        </is>
      </c>
    </row>
    <row r="147" ht="18" customHeight="1" s="8">
      <c r="A147" s="0" t="inlineStr">
        <is>
          <t>🫴</t>
        </is>
      </c>
      <c r="B147" s="9" t="inlineStr">
        <is>
          <t>1FAF4</t>
        </is>
      </c>
      <c r="C147" s="9" t="inlineStr">
        <is>
          <t>屏蔽</t>
        </is>
      </c>
    </row>
    <row r="148" ht="18" customHeight="1" s="8">
      <c r="A148" s="0" t="inlineStr">
        <is>
          <t>👈</t>
        </is>
      </c>
      <c r="B148" s="5" t="inlineStr">
        <is>
          <t>1F448</t>
        </is>
      </c>
      <c r="C148" s="4" t="n"/>
    </row>
    <row r="149" ht="18" customHeight="1" s="8">
      <c r="A149" s="0" t="inlineStr">
        <is>
          <t>👉</t>
        </is>
      </c>
      <c r="B149" s="5" t="inlineStr">
        <is>
          <t>1F449</t>
        </is>
      </c>
      <c r="C149" s="4" t="n"/>
    </row>
    <row r="150" ht="18" customHeight="1" s="8">
      <c r="A150" s="0" t="inlineStr">
        <is>
          <t>👆</t>
        </is>
      </c>
      <c r="B150" s="5" t="inlineStr">
        <is>
          <t>1F446</t>
        </is>
      </c>
      <c r="C150" s="4" t="n"/>
    </row>
    <row r="151" ht="18" customHeight="1" s="8">
      <c r="A151" s="0" t="inlineStr">
        <is>
          <t>👇</t>
        </is>
      </c>
      <c r="B151" s="5" t="inlineStr">
        <is>
          <t>1F447</t>
        </is>
      </c>
      <c r="C151" s="4" t="n"/>
    </row>
    <row r="152" ht="18" customHeight="1" s="8">
      <c r="A152" s="0" t="inlineStr">
        <is>
          <t>☝️</t>
        </is>
      </c>
      <c r="B152" s="5" t="inlineStr">
        <is>
          <t>261D FE0F</t>
        </is>
      </c>
      <c r="C152" s="4" t="n"/>
    </row>
    <row r="153" ht="18" customHeight="1" s="8">
      <c r="A153" s="0" t="inlineStr">
        <is>
          <t>✋</t>
        </is>
      </c>
      <c r="B153" s="5" t="inlineStr">
        <is>
          <t>270B</t>
        </is>
      </c>
      <c r="C153" s="4" t="n"/>
    </row>
    <row r="154" ht="18" customHeight="1" s="8">
      <c r="A154" s="0" t="inlineStr">
        <is>
          <t>🤚</t>
        </is>
      </c>
      <c r="B154" s="5" t="inlineStr">
        <is>
          <t>1F91A</t>
        </is>
      </c>
      <c r="C154" s="4" t="n"/>
    </row>
    <row r="155" ht="18" customHeight="1" s="8">
      <c r="A155" s="0" t="inlineStr">
        <is>
          <t>🖐</t>
        </is>
      </c>
      <c r="B155" s="5" t="inlineStr">
        <is>
          <t>1F590</t>
        </is>
      </c>
      <c r="C155" s="4" t="n"/>
    </row>
    <row r="156" ht="18" customHeight="1" s="8">
      <c r="A156" s="0" t="inlineStr">
        <is>
          <t>🖖</t>
        </is>
      </c>
      <c r="B156" s="5" t="inlineStr">
        <is>
          <t>1F596</t>
        </is>
      </c>
      <c r="C156" s="4" t="n"/>
    </row>
    <row r="157" ht="18" customHeight="1" s="8">
      <c r="A157" s="0" t="inlineStr">
        <is>
          <t>👋</t>
        </is>
      </c>
      <c r="B157" s="5" t="inlineStr">
        <is>
          <t>1F44B</t>
        </is>
      </c>
      <c r="C157" s="4" t="n"/>
    </row>
    <row r="158" ht="18" customHeight="1" s="8">
      <c r="A158" s="0" t="inlineStr">
        <is>
          <t>🤙</t>
        </is>
      </c>
      <c r="B158" s="5" t="inlineStr">
        <is>
          <t>1F919</t>
        </is>
      </c>
      <c r="C158" s="4" t="n"/>
    </row>
    <row r="159" ht="18" customHeight="1" s="8">
      <c r="A159" s="0" t="inlineStr">
        <is>
          <t>🫲</t>
        </is>
      </c>
      <c r="B159" s="9" t="inlineStr">
        <is>
          <t>1FAF2</t>
        </is>
      </c>
      <c r="C159" s="9" t="inlineStr">
        <is>
          <t>屏蔽</t>
        </is>
      </c>
    </row>
    <row r="160" ht="18" customHeight="1" s="8">
      <c r="A160" s="0" t="inlineStr">
        <is>
          <t>🫱</t>
        </is>
      </c>
      <c r="B160" s="9" t="inlineStr">
        <is>
          <t>1FAF1</t>
        </is>
      </c>
      <c r="C160" s="9" t="inlineStr">
        <is>
          <t>屏蔽</t>
        </is>
      </c>
    </row>
    <row r="161" ht="18" customHeight="1" s="8">
      <c r="A161" s="0" t="inlineStr">
        <is>
          <t>💪</t>
        </is>
      </c>
      <c r="B161" s="5" t="inlineStr">
        <is>
          <t>1F4AA</t>
        </is>
      </c>
      <c r="C161" s="4" t="n"/>
    </row>
    <row r="162" ht="18" customHeight="1" s="8">
      <c r="A162" s="0" t="inlineStr">
        <is>
          <t>🦾</t>
        </is>
      </c>
      <c r="B162" s="5" t="inlineStr">
        <is>
          <t>1F9BE</t>
        </is>
      </c>
      <c r="C162" s="4" t="n"/>
    </row>
    <row r="163" ht="18" customHeight="1" s="8">
      <c r="A163" s="0" t="inlineStr">
        <is>
          <t>🖕</t>
        </is>
      </c>
      <c r="B163" s="5" t="inlineStr">
        <is>
          <t>1F595</t>
        </is>
      </c>
      <c r="C163" s="4" t="n"/>
    </row>
    <row r="164" ht="18" customHeight="1" s="8">
      <c r="A164" s="0" t="inlineStr">
        <is>
          <t>✍️</t>
        </is>
      </c>
      <c r="B164" s="5" t="inlineStr">
        <is>
          <t>270D FE0F</t>
        </is>
      </c>
      <c r="C164" s="4" t="n"/>
    </row>
    <row r="165" ht="18" customHeight="1" s="8">
      <c r="A165" s="0" t="inlineStr">
        <is>
          <t>🙏</t>
        </is>
      </c>
      <c r="B165" s="5" t="inlineStr">
        <is>
          <t>1F64F</t>
        </is>
      </c>
      <c r="C165" s="4" t="n"/>
    </row>
    <row r="166" ht="18" customHeight="1" s="8">
      <c r="A166" s="0" t="inlineStr">
        <is>
          <t>🫵</t>
        </is>
      </c>
      <c r="B166" s="9" t="inlineStr">
        <is>
          <t>1FAF5</t>
        </is>
      </c>
      <c r="C166" s="9" t="inlineStr">
        <is>
          <t>屏蔽</t>
        </is>
      </c>
    </row>
    <row r="167" ht="18" customHeight="1" s="8">
      <c r="A167" s="0" t="inlineStr">
        <is>
          <t>🦶</t>
        </is>
      </c>
      <c r="B167" s="5" t="inlineStr">
        <is>
          <t>1F9B6</t>
        </is>
      </c>
      <c r="C167" s="4" t="n"/>
    </row>
    <row r="168" ht="18" customHeight="1" s="8">
      <c r="A168" s="0" t="inlineStr">
        <is>
          <t>🦵</t>
        </is>
      </c>
      <c r="B168" s="5" t="inlineStr">
        <is>
          <t>1F9B5</t>
        </is>
      </c>
      <c r="C168" s="4" t="n"/>
    </row>
    <row r="169" ht="18" customHeight="1" s="8">
      <c r="A169" s="0" t="inlineStr">
        <is>
          <t>🦿</t>
        </is>
      </c>
      <c r="B169" s="5" t="inlineStr">
        <is>
          <t>1F9BF</t>
        </is>
      </c>
      <c r="C169" s="4" t="n"/>
    </row>
    <row r="170" ht="18" customHeight="1" s="8">
      <c r="A170" s="0" t="inlineStr">
        <is>
          <t>💄</t>
        </is>
      </c>
      <c r="B170" s="5" t="inlineStr">
        <is>
          <t>1F484</t>
        </is>
      </c>
      <c r="C170" s="4" t="n"/>
    </row>
    <row r="171" ht="18" customHeight="1" s="8">
      <c r="A171" s="0" t="inlineStr">
        <is>
          <t>💋</t>
        </is>
      </c>
      <c r="B171" s="5" t="inlineStr">
        <is>
          <t>1F48B</t>
        </is>
      </c>
      <c r="C171" s="4" t="n"/>
    </row>
    <row r="172" ht="18" customHeight="1" s="8">
      <c r="A172" s="0" t="inlineStr">
        <is>
          <t>👄</t>
        </is>
      </c>
      <c r="B172" s="5" t="inlineStr">
        <is>
          <t>1F444</t>
        </is>
      </c>
      <c r="C172" s="4" t="n"/>
    </row>
    <row r="173" ht="18" customHeight="1" s="8">
      <c r="A173" s="0" t="inlineStr">
        <is>
          <t>🫦</t>
        </is>
      </c>
      <c r="B173" s="9" t="inlineStr">
        <is>
          <t>1FAE6</t>
        </is>
      </c>
      <c r="C173" s="9" t="inlineStr">
        <is>
          <t>屏蔽</t>
        </is>
      </c>
    </row>
    <row r="174" ht="18" customHeight="1" s="8">
      <c r="A174" s="0" t="inlineStr">
        <is>
          <t>🦷</t>
        </is>
      </c>
      <c r="B174" s="5" t="inlineStr">
        <is>
          <t>1F9B7</t>
        </is>
      </c>
      <c r="C174" s="4" t="n"/>
    </row>
    <row r="175" ht="18" customHeight="1" s="8">
      <c r="A175" s="0" t="inlineStr">
        <is>
          <t>👅</t>
        </is>
      </c>
      <c r="B175" s="5" t="inlineStr">
        <is>
          <t>1F445</t>
        </is>
      </c>
      <c r="C175" s="4" t="n"/>
    </row>
    <row r="176" ht="18" customHeight="1" s="8">
      <c r="A176" s="0" t="inlineStr">
        <is>
          <t>👂</t>
        </is>
      </c>
      <c r="B176" s="5" t="inlineStr">
        <is>
          <t>1F442</t>
        </is>
      </c>
      <c r="C176" s="4" t="n"/>
    </row>
    <row r="177" ht="18" customHeight="1" s="8">
      <c r="A177" s="0" t="inlineStr">
        <is>
          <t>🦻</t>
        </is>
      </c>
      <c r="B177" s="5" t="inlineStr">
        <is>
          <t>1F9BB</t>
        </is>
      </c>
      <c r="C177" s="4" t="n"/>
    </row>
    <row r="178" ht="18" customHeight="1" s="8">
      <c r="A178" s="0" t="inlineStr">
        <is>
          <t>👃</t>
        </is>
      </c>
      <c r="B178" s="5" t="inlineStr">
        <is>
          <t>1F443</t>
        </is>
      </c>
      <c r="C178" s="4" t="n"/>
    </row>
    <row r="179" ht="18" customHeight="1" s="8">
      <c r="A179" s="0" t="inlineStr">
        <is>
          <t>👣</t>
        </is>
      </c>
      <c r="B179" s="5" t="inlineStr">
        <is>
          <t>1F463</t>
        </is>
      </c>
      <c r="C179" s="4" t="n"/>
    </row>
    <row r="180" ht="18" customHeight="1" s="8">
      <c r="A180" s="0" t="inlineStr">
        <is>
          <t>👁</t>
        </is>
      </c>
      <c r="B180" s="5" t="inlineStr">
        <is>
          <t>1F441</t>
        </is>
      </c>
      <c r="C180" s="4" t="n"/>
    </row>
    <row r="181" ht="18" customHeight="1" s="8">
      <c r="A181" s="0" t="inlineStr">
        <is>
          <t>👀</t>
        </is>
      </c>
      <c r="B181" s="5" t="inlineStr">
        <is>
          <t>1F440</t>
        </is>
      </c>
      <c r="C181" s="4" t="n"/>
    </row>
    <row r="182" ht="18" customHeight="1" s="8">
      <c r="A182" s="0" t="inlineStr">
        <is>
          <t>🫀</t>
        </is>
      </c>
      <c r="B182" s="9" t="inlineStr">
        <is>
          <t>1FAC0</t>
        </is>
      </c>
      <c r="C182" s="9" t="inlineStr">
        <is>
          <t>屏蔽</t>
        </is>
      </c>
    </row>
    <row r="183" ht="18" customHeight="1" s="8">
      <c r="A183" s="0" t="inlineStr">
        <is>
          <t>🫁</t>
        </is>
      </c>
      <c r="B183" s="9" t="inlineStr">
        <is>
          <t>1FAC1</t>
        </is>
      </c>
      <c r="C183" s="9" t="inlineStr">
        <is>
          <t>屏蔽</t>
        </is>
      </c>
    </row>
    <row r="184" ht="18" customHeight="1" s="8">
      <c r="A184" s="0" t="inlineStr">
        <is>
          <t>🧠</t>
        </is>
      </c>
      <c r="B184" s="5" t="inlineStr">
        <is>
          <t>1F9E0</t>
        </is>
      </c>
      <c r="C184" s="4" t="n"/>
    </row>
    <row r="185" ht="18" customHeight="1" s="8">
      <c r="A185" s="0" t="inlineStr">
        <is>
          <t>🗣</t>
        </is>
      </c>
      <c r="B185" s="5" t="inlineStr">
        <is>
          <t>1F5E3</t>
        </is>
      </c>
      <c r="C185" s="4" t="n"/>
    </row>
    <row r="186" ht="18" customHeight="1" s="8">
      <c r="A186" s="0" t="inlineStr">
        <is>
          <t>👤</t>
        </is>
      </c>
      <c r="B186" s="5" t="inlineStr">
        <is>
          <t>1F464</t>
        </is>
      </c>
      <c r="C186" s="4" t="n"/>
    </row>
    <row r="187" ht="18" customHeight="1" s="8">
      <c r="A187" s="0" t="inlineStr">
        <is>
          <t>👥</t>
        </is>
      </c>
      <c r="B187" s="5" t="inlineStr">
        <is>
          <t>1F465</t>
        </is>
      </c>
      <c r="C187" s="4" t="n"/>
    </row>
    <row r="188" ht="18" customHeight="1" s="8">
      <c r="A188" s="0" t="inlineStr">
        <is>
          <t>🫂</t>
        </is>
      </c>
      <c r="B188" s="9" t="inlineStr">
        <is>
          <t>1FAC2</t>
        </is>
      </c>
      <c r="C188" s="9" t="inlineStr">
        <is>
          <t>屏蔽</t>
        </is>
      </c>
    </row>
    <row r="189" ht="18" customHeight="1" s="8">
      <c r="A189" s="0" t="inlineStr">
        <is>
          <t>👶</t>
        </is>
      </c>
      <c r="B189" s="5" t="inlineStr">
        <is>
          <t>1F476</t>
        </is>
      </c>
      <c r="C189" s="4" t="n"/>
    </row>
    <row r="190" ht="18" customHeight="1" s="8">
      <c r="A190" s="0" t="inlineStr">
        <is>
          <t>👧</t>
        </is>
      </c>
      <c r="B190" s="5" t="inlineStr">
        <is>
          <t>1F467</t>
        </is>
      </c>
      <c r="C190" s="4" t="n"/>
    </row>
    <row r="191" ht="18" customHeight="1" s="8">
      <c r="A191" s="0" t="inlineStr">
        <is>
          <t>🧒</t>
        </is>
      </c>
      <c r="B191" s="5" t="inlineStr">
        <is>
          <t>1F9D2</t>
        </is>
      </c>
      <c r="C191" s="4" t="n"/>
    </row>
    <row r="192" ht="18" customHeight="1" s="8">
      <c r="A192" s="0" t="inlineStr">
        <is>
          <t>👦</t>
        </is>
      </c>
      <c r="B192" s="5" t="inlineStr">
        <is>
          <t>1F466</t>
        </is>
      </c>
      <c r="C192" s="4" t="n"/>
    </row>
    <row r="193" ht="18" customHeight="1" s="8">
      <c r="A193" s="0" t="inlineStr">
        <is>
          <t>👩</t>
        </is>
      </c>
      <c r="B193" s="5" t="inlineStr">
        <is>
          <t>1F469</t>
        </is>
      </c>
      <c r="C193" s="4" t="n"/>
    </row>
    <row r="194" ht="18" customHeight="1" s="8">
      <c r="A194" s="0" t="inlineStr">
        <is>
          <t>🧑</t>
        </is>
      </c>
      <c r="B194" s="5" t="inlineStr">
        <is>
          <t>1F9D1</t>
        </is>
      </c>
      <c r="C194" s="4" t="n"/>
    </row>
    <row r="195" ht="18" customHeight="1" s="8">
      <c r="A195" s="0" t="inlineStr">
        <is>
          <t>👨</t>
        </is>
      </c>
      <c r="B195" s="5" t="inlineStr">
        <is>
          <t>1F468</t>
        </is>
      </c>
      <c r="C195" s="4" t="n"/>
    </row>
    <row r="196" ht="18" customHeight="1" s="8">
      <c r="A196" s="0" t="inlineStr">
        <is>
          <t>👩‍🦱</t>
        </is>
      </c>
      <c r="B196" s="5" t="inlineStr">
        <is>
          <t>1F469 200D 1F9B1</t>
        </is>
      </c>
      <c r="C196" s="4" t="n"/>
    </row>
    <row r="197" ht="18" customHeight="1" s="8">
      <c r="A197" s="0" t="inlineStr">
        <is>
          <t>🧑‍🦱</t>
        </is>
      </c>
      <c r="B197" s="9" t="inlineStr">
        <is>
          <t>1F9D1 200D 1F9B1</t>
        </is>
      </c>
      <c r="C197" s="9" t="inlineStr">
        <is>
          <t>屏蔽</t>
        </is>
      </c>
    </row>
    <row r="198" ht="18" customHeight="1" s="8">
      <c r="A198" s="0" t="inlineStr">
        <is>
          <t>👨‍🦱</t>
        </is>
      </c>
      <c r="B198" s="5" t="inlineStr">
        <is>
          <t>1F468 200D 1F9B1</t>
        </is>
      </c>
      <c r="C198" s="4" t="n"/>
    </row>
    <row r="199" ht="18" customHeight="1" s="8">
      <c r="A199" s="0" t="inlineStr">
        <is>
          <t>👩‍🦰</t>
        </is>
      </c>
      <c r="B199" s="5" t="inlineStr">
        <is>
          <t>1F469 200D 1F9B0</t>
        </is>
      </c>
      <c r="C199" s="4" t="n"/>
    </row>
    <row r="200" ht="18" customHeight="1" s="8">
      <c r="A200" s="0" t="inlineStr">
        <is>
          <t>🧑‍🦰</t>
        </is>
      </c>
      <c r="B200" s="9" t="inlineStr">
        <is>
          <t>1F9D1 200D 1F9B0</t>
        </is>
      </c>
      <c r="C200" s="9" t="inlineStr">
        <is>
          <t>屏蔽</t>
        </is>
      </c>
    </row>
    <row r="201" ht="18" customHeight="1" s="8">
      <c r="A201" s="0" t="inlineStr">
        <is>
          <t>👨‍🦰</t>
        </is>
      </c>
      <c r="B201" s="5" t="inlineStr">
        <is>
          <t>1F468 200D 1F9B0</t>
        </is>
      </c>
      <c r="C201" s="4" t="n"/>
    </row>
    <row r="202" ht="18" customHeight="1" s="8">
      <c r="A202" s="0" t="inlineStr">
        <is>
          <t>👱‍♀️</t>
        </is>
      </c>
      <c r="B202" s="5" t="inlineStr">
        <is>
          <t>1F471 200D 2640 FE0F</t>
        </is>
      </c>
      <c r="C202" s="4" t="n"/>
    </row>
    <row r="203" ht="18" customHeight="1" s="8">
      <c r="A203" s="0" t="inlineStr">
        <is>
          <t>👱</t>
        </is>
      </c>
      <c r="B203" s="5" t="inlineStr">
        <is>
          <t>1F471</t>
        </is>
      </c>
      <c r="C203" s="4" t="n"/>
    </row>
    <row r="204" ht="18" customHeight="1" s="8">
      <c r="A204" s="0" t="inlineStr">
        <is>
          <t>👱‍♂️</t>
        </is>
      </c>
      <c r="B204" s="5" t="inlineStr">
        <is>
          <t>1F471 200D 2642 FE0F</t>
        </is>
      </c>
      <c r="C204" s="4" t="n"/>
    </row>
    <row r="205" ht="18" customHeight="1" s="8">
      <c r="A205" s="0" t="inlineStr">
        <is>
          <t>👩‍🦳</t>
        </is>
      </c>
      <c r="B205" s="5" t="inlineStr">
        <is>
          <t>1F469 200D 1F9B3</t>
        </is>
      </c>
      <c r="C205" s="4" t="n"/>
    </row>
    <row r="206" ht="18" customHeight="1" s="8">
      <c r="A206" s="0" t="inlineStr">
        <is>
          <t>🧑‍🦳</t>
        </is>
      </c>
      <c r="B206" s="9" t="inlineStr">
        <is>
          <t>1F9D1 200D 1F9B3</t>
        </is>
      </c>
      <c r="C206" s="9" t="inlineStr">
        <is>
          <t>屏蔽</t>
        </is>
      </c>
    </row>
    <row r="207" ht="18" customHeight="1" s="8">
      <c r="A207" s="0" t="inlineStr">
        <is>
          <t>👨‍🦳</t>
        </is>
      </c>
      <c r="B207" s="5" t="inlineStr">
        <is>
          <t>1F468 200D 1F9B3</t>
        </is>
      </c>
      <c r="C207" s="4" t="n"/>
    </row>
    <row r="208" ht="18" customHeight="1" s="8">
      <c r="A208" s="0" t="inlineStr">
        <is>
          <t>👩‍🦲</t>
        </is>
      </c>
      <c r="B208" s="5" t="inlineStr">
        <is>
          <t>1F469 200D 1F9B2</t>
        </is>
      </c>
      <c r="C208" s="4" t="n"/>
    </row>
    <row r="209" ht="18" customHeight="1" s="8">
      <c r="A209" s="0" t="inlineStr">
        <is>
          <t>🧑‍🦲</t>
        </is>
      </c>
      <c r="B209" s="5" t="inlineStr">
        <is>
          <t>1F9D1 200D 1F9B2</t>
        </is>
      </c>
      <c r="C209" s="4" t="n"/>
    </row>
    <row r="210" ht="18" customHeight="1" s="8">
      <c r="A210" s="0" t="inlineStr">
        <is>
          <t>👨‍🦲</t>
        </is>
      </c>
      <c r="B210" s="5" t="inlineStr">
        <is>
          <t>1F468 200D 1F9B2</t>
        </is>
      </c>
      <c r="C210" s="4" t="n"/>
    </row>
    <row r="211" ht="18" customHeight="1" s="8">
      <c r="A211" s="0" t="inlineStr">
        <is>
          <t>🧔‍♀️</t>
        </is>
      </c>
      <c r="B211" s="9" t="inlineStr">
        <is>
          <t>1F9D4 200D 2640 FE0F</t>
        </is>
      </c>
      <c r="C211" s="9" t="inlineStr">
        <is>
          <t>屏蔽</t>
        </is>
      </c>
    </row>
    <row r="212" ht="18" customHeight="1" s="8">
      <c r="A212" s="0" t="inlineStr">
        <is>
          <t>🧔</t>
        </is>
      </c>
      <c r="B212" s="5" t="inlineStr">
        <is>
          <t>1F9D4</t>
        </is>
      </c>
      <c r="C212" s="4" t="n"/>
    </row>
    <row r="213" ht="18" customHeight="1" s="8">
      <c r="A213" s="0" t="inlineStr">
        <is>
          <t>🧔‍♂️</t>
        </is>
      </c>
      <c r="B213" s="9" t="inlineStr">
        <is>
          <t>1F9D4 200D 2642 FE0F</t>
        </is>
      </c>
      <c r="C213" s="9" t="inlineStr">
        <is>
          <t>屏蔽</t>
        </is>
      </c>
    </row>
    <row r="214" ht="18" customHeight="1" s="8">
      <c r="A214" s="0" t="inlineStr">
        <is>
          <t>👵</t>
        </is>
      </c>
      <c r="B214" s="5" t="inlineStr">
        <is>
          <t>1F475</t>
        </is>
      </c>
      <c r="C214" s="4" t="n"/>
    </row>
    <row r="215" ht="18" customHeight="1" s="8">
      <c r="A215" s="0" t="inlineStr">
        <is>
          <t>🧓</t>
        </is>
      </c>
      <c r="B215" s="5" t="inlineStr">
        <is>
          <t>1F9D3</t>
        </is>
      </c>
      <c r="C215" s="4" t="n"/>
    </row>
    <row r="216" ht="18" customHeight="1" s="8">
      <c r="A216" s="0" t="inlineStr">
        <is>
          <t>👴</t>
        </is>
      </c>
      <c r="B216" s="5" t="inlineStr">
        <is>
          <t>1F474</t>
        </is>
      </c>
      <c r="C216" s="4" t="n"/>
    </row>
    <row r="217" ht="18" customHeight="1" s="8">
      <c r="A217" s="0" t="inlineStr">
        <is>
          <t>👲</t>
        </is>
      </c>
      <c r="B217" s="5" t="inlineStr">
        <is>
          <t>1F472</t>
        </is>
      </c>
      <c r="C217" s="4" t="n"/>
    </row>
    <row r="218" ht="18" customHeight="1" s="8">
      <c r="A218" s="0" t="inlineStr">
        <is>
          <t>👳‍♀️</t>
        </is>
      </c>
      <c r="B218" s="5" t="inlineStr">
        <is>
          <t>1F473 200D 2640 FE0F</t>
        </is>
      </c>
      <c r="C218" s="4" t="n"/>
    </row>
    <row r="219" ht="18" customHeight="1" s="8">
      <c r="A219" s="0" t="inlineStr">
        <is>
          <t>👳</t>
        </is>
      </c>
      <c r="B219" s="5" t="inlineStr">
        <is>
          <t>1F473</t>
        </is>
      </c>
      <c r="C219" s="4" t="n"/>
    </row>
    <row r="220" ht="18" customHeight="1" s="8">
      <c r="A220" s="0" t="inlineStr">
        <is>
          <t>👳‍♂️</t>
        </is>
      </c>
      <c r="B220" s="5" t="inlineStr">
        <is>
          <t>1F473 200D 2642 FE0F</t>
        </is>
      </c>
      <c r="C220" s="4" t="n"/>
    </row>
    <row r="221" ht="18" customHeight="1" s="8">
      <c r="A221" s="0" t="inlineStr">
        <is>
          <t>🧕</t>
        </is>
      </c>
      <c r="B221" s="5" t="inlineStr">
        <is>
          <t>1F9D5</t>
        </is>
      </c>
      <c r="C221" s="4" t="n"/>
    </row>
    <row r="222" ht="18" customHeight="1" s="8">
      <c r="A222" s="0" t="inlineStr">
        <is>
          <t>👮‍♀️</t>
        </is>
      </c>
      <c r="B222" s="5" t="inlineStr">
        <is>
          <t>1F46E 200D 2640 FE0F</t>
        </is>
      </c>
      <c r="C222" s="4" t="n"/>
    </row>
    <row r="223" ht="18" customHeight="1" s="8">
      <c r="A223" s="0" t="inlineStr">
        <is>
          <t>👮</t>
        </is>
      </c>
      <c r="B223" s="5" t="inlineStr">
        <is>
          <t>1F46E</t>
        </is>
      </c>
      <c r="C223" s="4" t="n"/>
    </row>
    <row r="224" ht="18" customHeight="1" s="8">
      <c r="A224" s="0" t="inlineStr">
        <is>
          <t>👮‍♂️</t>
        </is>
      </c>
      <c r="B224" s="5" t="inlineStr">
        <is>
          <t>1F46E 200D 2642 FE0F</t>
        </is>
      </c>
      <c r="C224" s="4" t="n"/>
    </row>
    <row r="225" ht="18" customHeight="1" s="8">
      <c r="A225" s="0" t="inlineStr">
        <is>
          <t>👷‍♀️</t>
        </is>
      </c>
      <c r="B225" s="5" t="inlineStr">
        <is>
          <t>1F477 200D 2640 FE0F</t>
        </is>
      </c>
      <c r="C225" s="4" t="n"/>
    </row>
    <row r="226" ht="18" customHeight="1" s="8">
      <c r="A226" s="0" t="inlineStr">
        <is>
          <t>👷</t>
        </is>
      </c>
      <c r="B226" s="5" t="inlineStr">
        <is>
          <t>1F477</t>
        </is>
      </c>
      <c r="C226" s="4" t="n"/>
    </row>
    <row r="227" ht="18" customHeight="1" s="8">
      <c r="A227" s="0" t="inlineStr">
        <is>
          <t>👷‍♂️</t>
        </is>
      </c>
      <c r="B227" s="5" t="inlineStr">
        <is>
          <t>1F477 200D 2642 FE0F</t>
        </is>
      </c>
      <c r="C227" s="4" t="n"/>
    </row>
    <row r="228" ht="18" customHeight="1" s="8">
      <c r="A228" s="0" t="inlineStr">
        <is>
          <t>💂‍♀️</t>
        </is>
      </c>
      <c r="B228" s="5" t="inlineStr">
        <is>
          <t>1F482 200D 2640 FE0F</t>
        </is>
      </c>
      <c r="C228" s="4" t="n"/>
    </row>
    <row r="229" ht="18" customHeight="1" s="8">
      <c r="A229" s="0" t="inlineStr">
        <is>
          <t>💂</t>
        </is>
      </c>
      <c r="B229" s="5" t="inlineStr">
        <is>
          <t>1F482</t>
        </is>
      </c>
      <c r="C229" s="4" t="n"/>
    </row>
    <row r="230" ht="18" customHeight="1" s="8">
      <c r="A230" s="0" t="inlineStr">
        <is>
          <t>💂‍♂️</t>
        </is>
      </c>
      <c r="B230" s="5" t="inlineStr">
        <is>
          <t>1F482 200D 2642 FE0F</t>
        </is>
      </c>
      <c r="C230" s="4" t="n"/>
    </row>
    <row r="231" ht="18" customHeight="1" s="8">
      <c r="A231" s="0" t="inlineStr">
        <is>
          <t>🕵️‍♀️</t>
        </is>
      </c>
      <c r="B231" s="5" t="inlineStr">
        <is>
          <t>1F575 FE0F 200D 2640 FE0F</t>
        </is>
      </c>
      <c r="C231" s="4" t="n"/>
    </row>
    <row r="232" ht="18" customHeight="1" s="8">
      <c r="A232" s="0" t="inlineStr">
        <is>
          <t>🕵️</t>
        </is>
      </c>
      <c r="B232" s="5" t="inlineStr">
        <is>
          <t>1F575 FE0F</t>
        </is>
      </c>
      <c r="C232" s="4" t="n"/>
    </row>
    <row r="233" ht="18" customHeight="1" s="8">
      <c r="A233" s="0" t="inlineStr">
        <is>
          <t>🕵️‍♂️</t>
        </is>
      </c>
      <c r="B233" s="5" t="inlineStr">
        <is>
          <t>1F575 FE0F 200D 2642 FE0F</t>
        </is>
      </c>
      <c r="C233" s="4" t="n"/>
    </row>
    <row r="234" ht="18" customHeight="1" s="8">
      <c r="A234" s="0" t="inlineStr">
        <is>
          <t>👩‍⚕️</t>
        </is>
      </c>
      <c r="B234" s="5" t="inlineStr">
        <is>
          <t>1F469 200D 2695 FE0F</t>
        </is>
      </c>
      <c r="C234" s="4" t="n"/>
    </row>
    <row r="235" ht="18" customHeight="1" s="8">
      <c r="A235" s="0" t="inlineStr">
        <is>
          <t>🧑‍⚕️</t>
        </is>
      </c>
      <c r="B235" s="9" t="inlineStr">
        <is>
          <t>1F9D1 200D 2695 FE0F</t>
        </is>
      </c>
      <c r="C235" s="9" t="inlineStr">
        <is>
          <t>屏蔽</t>
        </is>
      </c>
    </row>
    <row r="236" ht="18" customHeight="1" s="8">
      <c r="A236" s="0" t="inlineStr">
        <is>
          <t>👨‍⚕️</t>
        </is>
      </c>
      <c r="B236" s="5" t="inlineStr">
        <is>
          <t>1F468 200D 2695 FE0F</t>
        </is>
      </c>
      <c r="C236" s="4" t="n"/>
    </row>
    <row r="237" ht="18" customHeight="1" s="8">
      <c r="A237" s="0" t="inlineStr">
        <is>
          <t>👩‍🌾</t>
        </is>
      </c>
      <c r="B237" s="5" t="inlineStr">
        <is>
          <t>1F469 200D 1F33E</t>
        </is>
      </c>
      <c r="C237" s="4" t="n"/>
    </row>
    <row r="238" ht="18" customHeight="1" s="8">
      <c r="A238" s="0" t="inlineStr">
        <is>
          <t>🧑‍🌾</t>
        </is>
      </c>
      <c r="B238" s="9" t="inlineStr">
        <is>
          <t>1F9D1 200D 1F33E</t>
        </is>
      </c>
      <c r="C238" s="9" t="inlineStr">
        <is>
          <t>屏蔽</t>
        </is>
      </c>
    </row>
    <row r="239" ht="18" customHeight="1" s="8">
      <c r="A239" s="0" t="inlineStr">
        <is>
          <t>👨‍🌾</t>
        </is>
      </c>
      <c r="B239" s="5" t="inlineStr">
        <is>
          <t>1F468 200D 1F33E</t>
        </is>
      </c>
      <c r="C239" s="4" t="n"/>
    </row>
    <row r="240" ht="18" customHeight="1" s="8">
      <c r="A240" s="0" t="inlineStr">
        <is>
          <t>👩‍🍳</t>
        </is>
      </c>
      <c r="B240" s="5" t="inlineStr">
        <is>
          <t>1F469 200D 1F373</t>
        </is>
      </c>
      <c r="C240" s="4" t="n"/>
    </row>
    <row r="241" ht="18" customHeight="1" s="8">
      <c r="A241" s="0" t="inlineStr">
        <is>
          <t>🧑‍🍳</t>
        </is>
      </c>
      <c r="B241" s="9" t="inlineStr">
        <is>
          <t>1F9D1 200D 1F373</t>
        </is>
      </c>
      <c r="C241" s="9" t="inlineStr">
        <is>
          <t>屏蔽</t>
        </is>
      </c>
    </row>
    <row r="242" ht="18" customHeight="1" s="8">
      <c r="A242" s="0" t="inlineStr">
        <is>
          <t>👨‍🍳</t>
        </is>
      </c>
      <c r="B242" s="5" t="inlineStr">
        <is>
          <t>1F468 200D 1F373</t>
        </is>
      </c>
      <c r="C242" s="4" t="n"/>
    </row>
    <row r="243" ht="18" customHeight="1" s="8">
      <c r="A243" s="0" t="inlineStr">
        <is>
          <t>👩‍🎓</t>
        </is>
      </c>
      <c r="B243" s="5" t="inlineStr">
        <is>
          <t>1F469 200D 1F393</t>
        </is>
      </c>
      <c r="C243" s="4" t="n"/>
    </row>
    <row r="244" ht="18" customHeight="1" s="8">
      <c r="A244" s="0" t="inlineStr">
        <is>
          <t>🧑‍🎓</t>
        </is>
      </c>
      <c r="B244" s="9" t="inlineStr">
        <is>
          <t>1F9D1 200D 1F393</t>
        </is>
      </c>
      <c r="C244" s="9" t="inlineStr">
        <is>
          <t>屏蔽</t>
        </is>
      </c>
    </row>
    <row r="245" ht="18" customHeight="1" s="8">
      <c r="A245" s="0" t="inlineStr">
        <is>
          <t>👨‍🎓</t>
        </is>
      </c>
      <c r="B245" s="5" t="inlineStr">
        <is>
          <t>1F468 200D 1F393</t>
        </is>
      </c>
      <c r="C245" s="4" t="n"/>
    </row>
    <row r="246" ht="18" customHeight="1" s="8">
      <c r="A246" s="0" t="inlineStr">
        <is>
          <t>👩‍🎤</t>
        </is>
      </c>
      <c r="B246" s="5" t="inlineStr">
        <is>
          <t>1F469 200D 1F3A4</t>
        </is>
      </c>
      <c r="C246" s="4" t="n"/>
    </row>
    <row r="247" ht="18" customHeight="1" s="8">
      <c r="A247" s="0" t="inlineStr">
        <is>
          <t>🧑‍🎤</t>
        </is>
      </c>
      <c r="B247" s="9" t="inlineStr">
        <is>
          <t>1F9D1 200D 1F3A4</t>
        </is>
      </c>
      <c r="C247" s="9" t="inlineStr">
        <is>
          <t>屏蔽</t>
        </is>
      </c>
    </row>
    <row r="248" ht="18" customHeight="1" s="8">
      <c r="A248" s="0" t="inlineStr">
        <is>
          <t>👨‍🎤</t>
        </is>
      </c>
      <c r="B248" s="5" t="inlineStr">
        <is>
          <t>1F468 200D 1F3A4</t>
        </is>
      </c>
      <c r="C248" s="4" t="n"/>
    </row>
    <row r="249" ht="18" customHeight="1" s="8">
      <c r="A249" s="0" t="inlineStr">
        <is>
          <t>👩‍🏫</t>
        </is>
      </c>
      <c r="B249" s="5" t="inlineStr">
        <is>
          <t>1F469 200D 1F3EB</t>
        </is>
      </c>
      <c r="C249" s="4" t="n"/>
    </row>
    <row r="250" ht="18" customHeight="1" s="8">
      <c r="A250" s="0" t="inlineStr">
        <is>
          <t>🧑‍🏫</t>
        </is>
      </c>
      <c r="B250" s="9" t="inlineStr">
        <is>
          <t>1F9D1 200D 1F3EB</t>
        </is>
      </c>
      <c r="C250" s="9" t="inlineStr">
        <is>
          <t>屏蔽</t>
        </is>
      </c>
    </row>
    <row r="251" ht="18" customHeight="1" s="8">
      <c r="A251" s="0" t="inlineStr">
        <is>
          <t>👨‍🏫</t>
        </is>
      </c>
      <c r="B251" s="5" t="inlineStr">
        <is>
          <t>1F468 200D 1F3EB</t>
        </is>
      </c>
      <c r="C251" s="4" t="n"/>
    </row>
    <row r="252" ht="18" customHeight="1" s="8">
      <c r="A252" s="0" t="inlineStr">
        <is>
          <t>👩‍🏭</t>
        </is>
      </c>
      <c r="B252" s="5" t="inlineStr">
        <is>
          <t>1F469 200D 1F3ED</t>
        </is>
      </c>
      <c r="C252" s="4" t="n"/>
    </row>
    <row r="253" ht="18" customHeight="1" s="8">
      <c r="A253" s="0" t="inlineStr">
        <is>
          <t>🧑‍🏭</t>
        </is>
      </c>
      <c r="B253" s="9" t="inlineStr">
        <is>
          <t>1F9D1 200D 1F3ED</t>
        </is>
      </c>
      <c r="C253" s="9" t="inlineStr">
        <is>
          <t>屏蔽</t>
        </is>
      </c>
    </row>
    <row r="254" ht="18" customHeight="1" s="8">
      <c r="A254" s="0" t="inlineStr">
        <is>
          <t>👨‍🏭</t>
        </is>
      </c>
      <c r="B254" s="5" t="inlineStr">
        <is>
          <t>1F468 200D 1F3ED</t>
        </is>
      </c>
      <c r="C254" s="4" t="n"/>
    </row>
    <row r="255" ht="18" customHeight="1" s="8">
      <c r="A255" s="0" t="inlineStr">
        <is>
          <t>👩‍💻</t>
        </is>
      </c>
      <c r="B255" s="5" t="inlineStr">
        <is>
          <t>1F469 200D 1F4BB</t>
        </is>
      </c>
      <c r="C255" s="4" t="n"/>
    </row>
    <row r="256" ht="18" customHeight="1" s="8">
      <c r="A256" s="0" t="inlineStr">
        <is>
          <t>🧑‍💻</t>
        </is>
      </c>
      <c r="B256" s="9" t="inlineStr">
        <is>
          <t>1F9D1 200D 1F4BB</t>
        </is>
      </c>
      <c r="C256" s="9" t="inlineStr">
        <is>
          <t>屏蔽</t>
        </is>
      </c>
    </row>
    <row r="257" ht="18" customHeight="1" s="8">
      <c r="A257" s="0" t="inlineStr">
        <is>
          <t>👨‍💻</t>
        </is>
      </c>
      <c r="B257" s="5" t="inlineStr">
        <is>
          <t>1F468 200D 1F4BB</t>
        </is>
      </c>
      <c r="C257" s="4" t="n"/>
    </row>
    <row r="258" ht="18" customHeight="1" s="8">
      <c r="A258" s="0" t="inlineStr">
        <is>
          <t>👩‍💼</t>
        </is>
      </c>
      <c r="B258" s="5" t="inlineStr">
        <is>
          <t>1F469 200D 1F4BC</t>
        </is>
      </c>
      <c r="C258" s="4" t="n"/>
    </row>
    <row r="259" ht="18" customHeight="1" s="8">
      <c r="A259" s="0" t="inlineStr">
        <is>
          <t>🧑‍💼</t>
        </is>
      </c>
      <c r="B259" s="9" t="inlineStr">
        <is>
          <t>1F9D1 200D 1F4BC</t>
        </is>
      </c>
      <c r="C259" s="9" t="inlineStr">
        <is>
          <t>屏蔽</t>
        </is>
      </c>
    </row>
    <row r="260" ht="18" customHeight="1" s="8">
      <c r="A260" s="0" t="inlineStr">
        <is>
          <t>👨‍💼</t>
        </is>
      </c>
      <c r="B260" s="5" t="inlineStr">
        <is>
          <t>1F468 200D 1F4BC</t>
        </is>
      </c>
      <c r="C260" s="4" t="n"/>
    </row>
    <row r="261" ht="18" customHeight="1" s="8">
      <c r="A261" s="0" t="inlineStr">
        <is>
          <t>👩‍🔧</t>
        </is>
      </c>
      <c r="B261" s="5" t="inlineStr">
        <is>
          <t>1F469 200D 1F527</t>
        </is>
      </c>
      <c r="C261" s="4" t="n"/>
    </row>
    <row r="262" ht="18" customHeight="1" s="8">
      <c r="A262" s="0" t="inlineStr">
        <is>
          <t>🧑‍🔧</t>
        </is>
      </c>
      <c r="B262" s="9" t="inlineStr">
        <is>
          <t>1F9D1 200D 1F527</t>
        </is>
      </c>
      <c r="C262" s="9" t="inlineStr">
        <is>
          <t>屏蔽</t>
        </is>
      </c>
    </row>
    <row r="263" ht="18" customHeight="1" s="8">
      <c r="A263" s="0" t="inlineStr">
        <is>
          <t>👨‍🔧</t>
        </is>
      </c>
      <c r="B263" s="5" t="inlineStr">
        <is>
          <t>1F468 200D 1F527</t>
        </is>
      </c>
      <c r="C263" s="4" t="n"/>
    </row>
    <row r="264" ht="18" customHeight="1" s="8">
      <c r="A264" s="0" t="inlineStr">
        <is>
          <t>👩‍🔬</t>
        </is>
      </c>
      <c r="B264" s="5" t="inlineStr">
        <is>
          <t>1F469 200D 1F52C</t>
        </is>
      </c>
      <c r="C264" s="4" t="n"/>
    </row>
    <row r="265" ht="18" customHeight="1" s="8">
      <c r="A265" s="0" t="inlineStr">
        <is>
          <t>🧑‍🔬</t>
        </is>
      </c>
      <c r="B265" s="9" t="inlineStr">
        <is>
          <t>1F9D1 200D 1F52C</t>
        </is>
      </c>
      <c r="C265" s="9" t="inlineStr">
        <is>
          <t>屏蔽</t>
        </is>
      </c>
    </row>
    <row r="266" ht="18" customHeight="1" s="8">
      <c r="A266" s="0" t="inlineStr">
        <is>
          <t>👨‍🔬</t>
        </is>
      </c>
      <c r="B266" s="5" t="inlineStr">
        <is>
          <t>1F468 200D 1F52C</t>
        </is>
      </c>
      <c r="C266" s="4" t="n"/>
    </row>
    <row r="267" ht="18" customHeight="1" s="8">
      <c r="A267" s="0" t="inlineStr">
        <is>
          <t>👩‍🎨</t>
        </is>
      </c>
      <c r="B267" s="5" t="inlineStr">
        <is>
          <t>1F469 200D 1F3A8</t>
        </is>
      </c>
      <c r="C267" s="4" t="n"/>
    </row>
    <row r="268" ht="18" customHeight="1" s="8">
      <c r="A268" s="0" t="inlineStr">
        <is>
          <t>🧑‍🎨</t>
        </is>
      </c>
      <c r="B268" s="9" t="inlineStr">
        <is>
          <t>1F9D1 200D 1F3A8</t>
        </is>
      </c>
      <c r="C268" s="9" t="inlineStr">
        <is>
          <t>屏蔽</t>
        </is>
      </c>
    </row>
    <row r="269" ht="18" customHeight="1" s="8">
      <c r="A269" s="0" t="inlineStr">
        <is>
          <t>👨‍🎨</t>
        </is>
      </c>
      <c r="B269" s="5" t="inlineStr">
        <is>
          <t>1F468 200D 1F3A8</t>
        </is>
      </c>
      <c r="C269" s="4" t="n"/>
    </row>
    <row r="270" ht="18" customHeight="1" s="8">
      <c r="A270" s="0" t="inlineStr">
        <is>
          <t>👩‍🚒</t>
        </is>
      </c>
      <c r="B270" s="5" t="inlineStr">
        <is>
          <t>1F469 200D 1F692</t>
        </is>
      </c>
      <c r="C270" s="4" t="n"/>
    </row>
    <row r="271" ht="18" customHeight="1" s="8">
      <c r="A271" s="0" t="inlineStr">
        <is>
          <t>🧑‍🚒</t>
        </is>
      </c>
      <c r="B271" s="9" t="inlineStr">
        <is>
          <t>1F9D1 200D 1F692</t>
        </is>
      </c>
      <c r="C271" s="9" t="inlineStr">
        <is>
          <t>屏蔽</t>
        </is>
      </c>
    </row>
    <row r="272" ht="18" customHeight="1" s="8">
      <c r="A272" s="0" t="inlineStr">
        <is>
          <t>👨‍🚒</t>
        </is>
      </c>
      <c r="B272" s="5" t="inlineStr">
        <is>
          <t>1F468 200D 1F692</t>
        </is>
      </c>
      <c r="C272" s="4" t="n"/>
    </row>
    <row r="273" ht="18" customHeight="1" s="8">
      <c r="A273" s="0" t="inlineStr">
        <is>
          <t>👩‍✈️</t>
        </is>
      </c>
      <c r="B273" s="5" t="inlineStr">
        <is>
          <t>1F469 200D 2708 FE0F</t>
        </is>
      </c>
      <c r="C273" s="4" t="n"/>
    </row>
    <row r="274" ht="18" customHeight="1" s="8">
      <c r="A274" s="0" t="inlineStr">
        <is>
          <t>🧑‍✈️</t>
        </is>
      </c>
      <c r="B274" s="9" t="inlineStr">
        <is>
          <t>1F9D1 200D 2708 FE0F</t>
        </is>
      </c>
      <c r="C274" s="9" t="inlineStr">
        <is>
          <t>屏蔽</t>
        </is>
      </c>
    </row>
    <row r="275" ht="18" customHeight="1" s="8">
      <c r="A275" s="0" t="inlineStr">
        <is>
          <t>👨‍✈️</t>
        </is>
      </c>
      <c r="B275" s="5" t="inlineStr">
        <is>
          <t>1F468 200D 2708 FE0F</t>
        </is>
      </c>
      <c r="C275" s="4" t="n"/>
    </row>
    <row r="276" ht="18" customHeight="1" s="8">
      <c r="A276" s="0" t="inlineStr">
        <is>
          <t>👩‍🚀</t>
        </is>
      </c>
      <c r="B276" s="5" t="inlineStr">
        <is>
          <t>1F469 200D 1F680</t>
        </is>
      </c>
      <c r="C276" s="4" t="n"/>
    </row>
    <row r="277" ht="18" customHeight="1" s="8">
      <c r="A277" s="0" t="inlineStr">
        <is>
          <t>🧑‍🚀</t>
        </is>
      </c>
      <c r="B277" s="9" t="inlineStr">
        <is>
          <t>1F9D1 200D 1F680</t>
        </is>
      </c>
      <c r="C277" s="9" t="inlineStr">
        <is>
          <t>屏蔽</t>
        </is>
      </c>
    </row>
    <row r="278" ht="18" customHeight="1" s="8">
      <c r="A278" s="0" t="inlineStr">
        <is>
          <t>👨‍🚀</t>
        </is>
      </c>
      <c r="B278" s="5" t="inlineStr">
        <is>
          <t>1F468 200D 1F680</t>
        </is>
      </c>
      <c r="C278" s="4" t="n"/>
    </row>
    <row r="279" ht="18" customHeight="1" s="8">
      <c r="A279" s="0" t="inlineStr">
        <is>
          <t>👩‍⚖️</t>
        </is>
      </c>
      <c r="B279" s="5" t="inlineStr">
        <is>
          <t>1F469 200D 2696 FE0F</t>
        </is>
      </c>
      <c r="C279" s="4" t="n"/>
    </row>
    <row r="280" ht="18" customHeight="1" s="8">
      <c r="A280" s="0" t="inlineStr">
        <is>
          <t>🧑‍⚖️</t>
        </is>
      </c>
      <c r="B280" s="9" t="inlineStr">
        <is>
          <t>1F9D1 200D 2696 FE0F</t>
        </is>
      </c>
      <c r="C280" s="9" t="inlineStr">
        <is>
          <t>屏蔽</t>
        </is>
      </c>
    </row>
    <row r="281" ht="18" customHeight="1" s="8">
      <c r="A281" s="0" t="inlineStr">
        <is>
          <t>👨‍⚖️</t>
        </is>
      </c>
      <c r="B281" s="5" t="inlineStr">
        <is>
          <t>1F468 200D 2696 FE0F</t>
        </is>
      </c>
      <c r="C281" s="4" t="n"/>
    </row>
    <row r="282" ht="18" customHeight="1" s="8">
      <c r="A282" s="0" t="inlineStr">
        <is>
          <t>👰‍♀️</t>
        </is>
      </c>
      <c r="B282" s="9" t="inlineStr">
        <is>
          <t>1F470 200D 2640 FE0F</t>
        </is>
      </c>
      <c r="C282" s="9" t="inlineStr">
        <is>
          <t>屏蔽</t>
        </is>
      </c>
    </row>
    <row r="283" ht="18" customHeight="1" s="8">
      <c r="A283" s="0" t="inlineStr">
        <is>
          <t>👰</t>
        </is>
      </c>
      <c r="B283" s="5" t="inlineStr">
        <is>
          <t>1F470</t>
        </is>
      </c>
      <c r="C283" s="4" t="n"/>
    </row>
    <row r="284" ht="18" customHeight="1" s="8">
      <c r="A284" s="0" t="inlineStr">
        <is>
          <t>👰‍♂️</t>
        </is>
      </c>
      <c r="B284" s="9" t="inlineStr">
        <is>
          <t>1F470 200D 2642 FE0F</t>
        </is>
      </c>
      <c r="C284" s="9" t="inlineStr">
        <is>
          <t>屏蔽</t>
        </is>
      </c>
    </row>
    <row r="285" ht="18" customHeight="1" s="8">
      <c r="A285" s="0" t="inlineStr">
        <is>
          <t>🤵‍♀️</t>
        </is>
      </c>
      <c r="B285" s="9" t="inlineStr">
        <is>
          <t>1F935 200D 2640 FE0F</t>
        </is>
      </c>
      <c r="C285" s="9" t="inlineStr">
        <is>
          <t>屏蔽</t>
        </is>
      </c>
    </row>
    <row r="286" ht="18" customHeight="1" s="8">
      <c r="A286" s="0" t="inlineStr">
        <is>
          <t>🤵</t>
        </is>
      </c>
      <c r="B286" s="5" t="inlineStr">
        <is>
          <t>1F935</t>
        </is>
      </c>
      <c r="C286" s="4" t="n"/>
    </row>
    <row r="287" ht="18" customHeight="1" s="8">
      <c r="A287" s="0" t="inlineStr">
        <is>
          <t>🤵‍♂️</t>
        </is>
      </c>
      <c r="B287" s="9" t="inlineStr">
        <is>
          <t>1F935 200D 2642 FE0F</t>
        </is>
      </c>
      <c r="C287" s="9" t="inlineStr">
        <is>
          <t>屏蔽</t>
        </is>
      </c>
    </row>
    <row r="288" ht="18" customHeight="1" s="8">
      <c r="A288" s="0" t="inlineStr">
        <is>
          <t>👸</t>
        </is>
      </c>
      <c r="B288" s="5" t="inlineStr">
        <is>
          <t>1F478</t>
        </is>
      </c>
      <c r="C288" s="4" t="n"/>
    </row>
    <row r="289" ht="18" customHeight="1" s="8">
      <c r="A289" s="0" t="inlineStr">
        <is>
          <t>🫅</t>
        </is>
      </c>
      <c r="B289" s="9" t="inlineStr">
        <is>
          <t>1FAC5</t>
        </is>
      </c>
      <c r="C289" s="9" t="inlineStr">
        <is>
          <t>屏蔽</t>
        </is>
      </c>
    </row>
    <row r="290" ht="18" customHeight="1" s="8">
      <c r="A290" s="0" t="inlineStr">
        <is>
          <t>🤴</t>
        </is>
      </c>
      <c r="B290" s="5" t="inlineStr">
        <is>
          <t>1F934</t>
        </is>
      </c>
      <c r="C290" s="4" t="n"/>
    </row>
    <row r="291" ht="18" customHeight="1" s="8">
      <c r="A291" s="0" t="inlineStr">
        <is>
          <t>🥷</t>
        </is>
      </c>
      <c r="B291" s="9" t="inlineStr">
        <is>
          <t>1F977</t>
        </is>
      </c>
      <c r="C291" s="9" t="inlineStr">
        <is>
          <t>屏蔽</t>
        </is>
      </c>
    </row>
    <row r="292" ht="18" customHeight="1" s="8">
      <c r="A292" s="0" t="inlineStr">
        <is>
          <t>🦸‍♀️</t>
        </is>
      </c>
      <c r="B292" s="5" t="inlineStr">
        <is>
          <t>1F9B8 200D 2640 FE0F</t>
        </is>
      </c>
      <c r="C292" s="4" t="n"/>
    </row>
    <row r="293" ht="18" customHeight="1" s="8">
      <c r="A293" s="0" t="inlineStr">
        <is>
          <t>🦸</t>
        </is>
      </c>
      <c r="B293" s="5" t="inlineStr">
        <is>
          <t>1F9B8</t>
        </is>
      </c>
      <c r="C293" s="4" t="n"/>
    </row>
    <row r="294" ht="18" customHeight="1" s="8">
      <c r="A294" s="0" t="inlineStr">
        <is>
          <t>🦸‍♂️</t>
        </is>
      </c>
      <c r="B294" s="5" t="inlineStr">
        <is>
          <t>1F9B8 200D 2642 FE0F</t>
        </is>
      </c>
      <c r="C294" s="4" t="n"/>
    </row>
    <row r="295" ht="18" customHeight="1" s="8">
      <c r="A295" s="0" t="inlineStr">
        <is>
          <t>🦹‍♀️</t>
        </is>
      </c>
      <c r="B295" s="5" t="inlineStr">
        <is>
          <t>1F9B9 200D 2640 FE0F</t>
        </is>
      </c>
      <c r="C295" s="4" t="n"/>
    </row>
    <row r="296" ht="18" customHeight="1" s="8">
      <c r="A296" s="0" t="inlineStr">
        <is>
          <t>🦹</t>
        </is>
      </c>
      <c r="B296" s="5" t="inlineStr">
        <is>
          <t>1F9B9</t>
        </is>
      </c>
      <c r="C296" s="4" t="n"/>
    </row>
    <row r="297" ht="18" customHeight="1" s="8">
      <c r="A297" s="0" t="inlineStr">
        <is>
          <t>🦹‍♂️</t>
        </is>
      </c>
      <c r="B297" s="5" t="inlineStr">
        <is>
          <t>1F9B9 200D 2642 FE0F</t>
        </is>
      </c>
      <c r="C297" s="4" t="n"/>
    </row>
    <row r="298" ht="18" customHeight="1" s="8">
      <c r="A298" s="0" t="inlineStr">
        <is>
          <t>🤶</t>
        </is>
      </c>
      <c r="B298" s="5" t="inlineStr">
        <is>
          <t>1F936</t>
        </is>
      </c>
      <c r="C298" s="4" t="n"/>
    </row>
    <row r="299" ht="18" customHeight="1" s="8">
      <c r="A299" s="0" t="inlineStr">
        <is>
          <t>🧑‍🎄</t>
        </is>
      </c>
      <c r="B299" s="9" t="inlineStr">
        <is>
          <t>1F9D1 200D 1F384</t>
        </is>
      </c>
      <c r="C299" s="9" t="inlineStr">
        <is>
          <t>屏蔽</t>
        </is>
      </c>
    </row>
    <row r="300" ht="18" customHeight="1" s="8">
      <c r="A300" s="0" t="inlineStr">
        <is>
          <t>🎅</t>
        </is>
      </c>
      <c r="B300" s="5" t="inlineStr">
        <is>
          <t>1F385</t>
        </is>
      </c>
      <c r="C300" s="4" t="n"/>
    </row>
    <row r="301" ht="18" customHeight="1" s="8">
      <c r="A301" s="0" t="inlineStr">
        <is>
          <t>🧙‍♀️</t>
        </is>
      </c>
      <c r="B301" s="5" t="inlineStr">
        <is>
          <t>1F9D9 200D 2640 FE0F</t>
        </is>
      </c>
      <c r="C301" s="4" t="n"/>
    </row>
    <row r="302" ht="18" customHeight="1" s="8">
      <c r="A302" s="0" t="inlineStr">
        <is>
          <t>🧙</t>
        </is>
      </c>
      <c r="B302" s="5" t="inlineStr">
        <is>
          <t>1F9D9</t>
        </is>
      </c>
      <c r="C302" s="4" t="n"/>
    </row>
    <row r="303" ht="18" customHeight="1" s="8">
      <c r="A303" s="0" t="inlineStr">
        <is>
          <t>🧙‍♂️</t>
        </is>
      </c>
      <c r="B303" s="5" t="inlineStr">
        <is>
          <t>1F9D9 200D 2642 FE0F</t>
        </is>
      </c>
      <c r="C303" s="4" t="n"/>
    </row>
    <row r="304" ht="18" customHeight="1" s="8">
      <c r="A304" s="0" t="inlineStr">
        <is>
          <t>🧝‍♀️</t>
        </is>
      </c>
      <c r="B304" s="5" t="inlineStr">
        <is>
          <t>1F9DD 200D 2640 FE0F</t>
        </is>
      </c>
      <c r="C304" s="4" t="n"/>
    </row>
    <row r="305" ht="18" customHeight="1" s="8">
      <c r="A305" s="0" t="inlineStr">
        <is>
          <t>🧝</t>
        </is>
      </c>
      <c r="B305" s="5" t="inlineStr">
        <is>
          <t>1F9DD</t>
        </is>
      </c>
      <c r="C305" s="4" t="n"/>
    </row>
    <row r="306" ht="18" customHeight="1" s="8">
      <c r="A306" s="0" t="inlineStr">
        <is>
          <t>🧝‍♂️</t>
        </is>
      </c>
      <c r="B306" s="5" t="inlineStr">
        <is>
          <t>1F9DD 200D 2642 FE0F</t>
        </is>
      </c>
      <c r="C306" s="4" t="n"/>
    </row>
    <row r="307" ht="18" customHeight="1" s="8">
      <c r="A307" s="0" t="inlineStr">
        <is>
          <t>🧌</t>
        </is>
      </c>
      <c r="B307" s="9" t="inlineStr">
        <is>
          <t>1F9CC</t>
        </is>
      </c>
      <c r="C307" s="9" t="inlineStr">
        <is>
          <t>屏蔽</t>
        </is>
      </c>
    </row>
    <row r="308" ht="18" customHeight="1" s="8">
      <c r="A308" s="0" t="inlineStr">
        <is>
          <t>🧛‍♀️</t>
        </is>
      </c>
      <c r="B308" s="5" t="inlineStr">
        <is>
          <t>1F9DB 200D 2640 FE0F</t>
        </is>
      </c>
      <c r="C308" s="4" t="n"/>
    </row>
    <row r="309" ht="18" customHeight="1" s="8">
      <c r="A309" s="0" t="inlineStr">
        <is>
          <t>🧛</t>
        </is>
      </c>
      <c r="B309" s="5" t="inlineStr">
        <is>
          <t>1F9DB</t>
        </is>
      </c>
      <c r="C309" s="4" t="n"/>
    </row>
    <row r="310" ht="18" customHeight="1" s="8">
      <c r="A310" s="0" t="inlineStr">
        <is>
          <t>🧛‍♂️</t>
        </is>
      </c>
      <c r="B310" s="5" t="inlineStr">
        <is>
          <t>1F9DB 200D 2642 FE0F</t>
        </is>
      </c>
      <c r="C310" s="4" t="n"/>
    </row>
    <row r="311" ht="18" customHeight="1" s="8">
      <c r="A311" s="0" t="inlineStr">
        <is>
          <t>🧟‍♀️</t>
        </is>
      </c>
      <c r="B311" s="5" t="inlineStr">
        <is>
          <t>1F9DF 200D 2640 FE0F</t>
        </is>
      </c>
      <c r="C311" s="4" t="n"/>
    </row>
    <row r="312" ht="18" customHeight="1" s="8">
      <c r="A312" s="0" t="inlineStr">
        <is>
          <t>🧟</t>
        </is>
      </c>
      <c r="B312" s="5" t="inlineStr">
        <is>
          <t>1F9DF</t>
        </is>
      </c>
      <c r="C312" s="4" t="n"/>
    </row>
    <row r="313" ht="18" customHeight="1" s="8">
      <c r="A313" s="0" t="inlineStr">
        <is>
          <t>🧟‍♂️</t>
        </is>
      </c>
      <c r="B313" s="5" t="inlineStr">
        <is>
          <t>1F9DF 200D 2642 FE0F</t>
        </is>
      </c>
      <c r="C313" s="4" t="n"/>
    </row>
    <row r="314" ht="18" customHeight="1" s="8">
      <c r="A314" s="0" t="inlineStr">
        <is>
          <t>🧞‍♀️</t>
        </is>
      </c>
      <c r="B314" s="5" t="inlineStr">
        <is>
          <t>1F9DE 200D 2640 FE0F</t>
        </is>
      </c>
      <c r="C314" s="4" t="n"/>
    </row>
    <row r="315" ht="18" customHeight="1" s="8">
      <c r="A315" s="0" t="inlineStr">
        <is>
          <t>🧞</t>
        </is>
      </c>
      <c r="B315" s="5" t="inlineStr">
        <is>
          <t>1F9DE</t>
        </is>
      </c>
      <c r="C315" s="4" t="n"/>
    </row>
    <row r="316" ht="18" customHeight="1" s="8">
      <c r="A316" s="0" t="inlineStr">
        <is>
          <t>🧞‍♂️</t>
        </is>
      </c>
      <c r="B316" s="5" t="inlineStr">
        <is>
          <t>1F9DE 200D 2642 FE0F</t>
        </is>
      </c>
      <c r="C316" s="4" t="n"/>
    </row>
    <row r="317" ht="18" customHeight="1" s="8">
      <c r="A317" s="0" t="inlineStr">
        <is>
          <t>🧜‍♀️</t>
        </is>
      </c>
      <c r="B317" s="5" t="inlineStr">
        <is>
          <t>1F9DC 200D 2640 FE0F</t>
        </is>
      </c>
      <c r="C317" s="4" t="n"/>
    </row>
    <row r="318" ht="18" customHeight="1" s="8">
      <c r="A318" s="0" t="inlineStr">
        <is>
          <t>🧜</t>
        </is>
      </c>
      <c r="B318" s="5" t="inlineStr">
        <is>
          <t>1F9DC</t>
        </is>
      </c>
      <c r="C318" s="4" t="n"/>
    </row>
    <row r="319" ht="18" customHeight="1" s="8">
      <c r="A319" s="0" t="inlineStr">
        <is>
          <t>🧜‍♂️</t>
        </is>
      </c>
      <c r="B319" s="5" t="inlineStr">
        <is>
          <t>1F9DC 200D 2642 FE0F</t>
        </is>
      </c>
      <c r="C319" s="4" t="n"/>
    </row>
    <row r="320" ht="18" customHeight="1" s="8">
      <c r="A320" s="0" t="inlineStr">
        <is>
          <t>🧚‍♀️</t>
        </is>
      </c>
      <c r="B320" s="5" t="inlineStr">
        <is>
          <t>1F9DA 200D 2640 FE0F</t>
        </is>
      </c>
      <c r="C320" s="4" t="n"/>
    </row>
    <row r="321" ht="18" customHeight="1" s="8">
      <c r="A321" s="0" t="inlineStr">
        <is>
          <t>🧚</t>
        </is>
      </c>
      <c r="B321" s="5" t="inlineStr">
        <is>
          <t>1F9DA</t>
        </is>
      </c>
      <c r="C321" s="4" t="n"/>
    </row>
    <row r="322" ht="18" customHeight="1" s="8">
      <c r="A322" s="0" t="inlineStr">
        <is>
          <t>🧚‍♂️</t>
        </is>
      </c>
      <c r="B322" s="5" t="inlineStr">
        <is>
          <t>1F9DA 200D 2642 FE0F</t>
        </is>
      </c>
      <c r="C322" s="4" t="n"/>
    </row>
    <row r="323" ht="18" customHeight="1" s="8">
      <c r="A323" s="0" t="inlineStr">
        <is>
          <t>👼</t>
        </is>
      </c>
      <c r="B323" s="5" t="inlineStr">
        <is>
          <t>1F47C</t>
        </is>
      </c>
      <c r="C323" s="4" t="n"/>
    </row>
    <row r="324" ht="18" customHeight="1" s="8">
      <c r="A324" s="0" t="inlineStr">
        <is>
          <t>🤰</t>
        </is>
      </c>
      <c r="B324" s="5" t="inlineStr">
        <is>
          <t>1F930</t>
        </is>
      </c>
      <c r="C324" s="4" t="n"/>
    </row>
    <row r="325" ht="18" customHeight="1" s="8">
      <c r="A325" s="0" t="inlineStr">
        <is>
          <t>🫄</t>
        </is>
      </c>
      <c r="B325" s="9" t="inlineStr">
        <is>
          <t>1FAC4</t>
        </is>
      </c>
      <c r="C325" s="9" t="inlineStr">
        <is>
          <t>屏蔽</t>
        </is>
      </c>
    </row>
    <row r="326" ht="18" customHeight="1" s="8">
      <c r="A326" s="0" t="inlineStr">
        <is>
          <t>🫃</t>
        </is>
      </c>
      <c r="B326" s="9" t="inlineStr">
        <is>
          <t>1FAC3</t>
        </is>
      </c>
      <c r="C326" s="9" t="inlineStr">
        <is>
          <t>屏蔽</t>
        </is>
      </c>
    </row>
    <row r="327" ht="18" customHeight="1" s="8">
      <c r="A327" s="0" t="inlineStr">
        <is>
          <t>🤱</t>
        </is>
      </c>
      <c r="B327" s="5" t="inlineStr">
        <is>
          <t>1F931</t>
        </is>
      </c>
      <c r="C327" s="4" t="n"/>
    </row>
    <row r="328" ht="18" customHeight="1" s="8">
      <c r="A328" s="0" t="inlineStr">
        <is>
          <t>👩‍🍼</t>
        </is>
      </c>
      <c r="B328" s="9" t="inlineStr">
        <is>
          <t>1F469 200D 1F37C</t>
        </is>
      </c>
      <c r="C328" s="9" t="inlineStr">
        <is>
          <t>屏蔽</t>
        </is>
      </c>
    </row>
    <row r="329" ht="18" customHeight="1" s="8">
      <c r="A329" s="0" t="inlineStr">
        <is>
          <t>🧑‍🍼</t>
        </is>
      </c>
      <c r="B329" s="9" t="inlineStr">
        <is>
          <t>1F9D1 200D 1F37C</t>
        </is>
      </c>
      <c r="C329" s="9" t="inlineStr">
        <is>
          <t>屏蔽</t>
        </is>
      </c>
    </row>
    <row r="330" ht="18" customHeight="1" s="8">
      <c r="A330" s="0" t="inlineStr">
        <is>
          <t>👨‍🍼</t>
        </is>
      </c>
      <c r="B330" s="9" t="inlineStr">
        <is>
          <t>1F468 200D 1F37C</t>
        </is>
      </c>
      <c r="C330" s="9" t="inlineStr">
        <is>
          <t>屏蔽</t>
        </is>
      </c>
    </row>
    <row r="331" ht="21" customHeight="1" s="8">
      <c r="A331" s="7" t="inlineStr">
        <is>
          <t>🙇‍♀️</t>
        </is>
      </c>
      <c r="B331" s="5" t="inlineStr">
        <is>
          <t>1F647 200D 2640 FE0F</t>
        </is>
      </c>
      <c r="C331" s="4" t="n"/>
    </row>
    <row r="332" ht="18" customHeight="1" s="8">
      <c r="A332" s="0" t="inlineStr">
        <is>
          <t>🙇</t>
        </is>
      </c>
      <c r="B332" s="5" t="inlineStr">
        <is>
          <t>1F647</t>
        </is>
      </c>
      <c r="C332" s="4" t="n"/>
    </row>
    <row r="333" ht="18" customHeight="1" s="8">
      <c r="A333" s="0" t="inlineStr">
        <is>
          <t>🙇‍♂️</t>
        </is>
      </c>
      <c r="B333" s="5" t="inlineStr">
        <is>
          <t>1F647 200D 2642 FE0F</t>
        </is>
      </c>
      <c r="C333" s="4" t="n"/>
    </row>
    <row r="334" ht="18" customHeight="1" s="8">
      <c r="A334" s="0" t="inlineStr">
        <is>
          <t>💁‍♀️</t>
        </is>
      </c>
      <c r="B334" s="5" t="inlineStr">
        <is>
          <t>1F481 200D 2640 FE0F</t>
        </is>
      </c>
      <c r="C334" s="4" t="n"/>
    </row>
    <row r="335" ht="18" customHeight="1" s="8">
      <c r="A335" s="0" t="inlineStr">
        <is>
          <t>💁</t>
        </is>
      </c>
      <c r="B335" s="5" t="inlineStr">
        <is>
          <t>1F481</t>
        </is>
      </c>
      <c r="C335" s="4" t="n"/>
    </row>
    <row r="336" ht="18" customHeight="1" s="8">
      <c r="A336" s="0" t="inlineStr">
        <is>
          <t>💁‍♂️</t>
        </is>
      </c>
      <c r="B336" s="5" t="inlineStr">
        <is>
          <t>1F481 200D 2642 FE0F</t>
        </is>
      </c>
      <c r="C336" s="4" t="n"/>
    </row>
    <row r="337" ht="18" customHeight="1" s="8">
      <c r="A337" s="0" t="inlineStr">
        <is>
          <t>🙅‍♀️</t>
        </is>
      </c>
      <c r="B337" s="5" t="inlineStr">
        <is>
          <t>1F645 200D 2640 FE0F</t>
        </is>
      </c>
      <c r="C337" s="4" t="n"/>
    </row>
    <row r="338" ht="18" customHeight="1" s="8">
      <c r="A338" s="0" t="inlineStr">
        <is>
          <t>🙅</t>
        </is>
      </c>
      <c r="B338" s="5" t="inlineStr">
        <is>
          <t>1F645</t>
        </is>
      </c>
      <c r="C338" s="4" t="n"/>
    </row>
    <row r="339" ht="18" customHeight="1" s="8">
      <c r="A339" s="0" t="inlineStr">
        <is>
          <t>🙅‍♂️</t>
        </is>
      </c>
      <c r="B339" s="5" t="inlineStr">
        <is>
          <t>1F645 200D 2642 FE0F</t>
        </is>
      </c>
      <c r="C339" s="4" t="n"/>
    </row>
    <row r="340" ht="18" customHeight="1" s="8">
      <c r="A340" s="0" t="inlineStr">
        <is>
          <t>🙆‍♀️</t>
        </is>
      </c>
      <c r="B340" s="5" t="inlineStr">
        <is>
          <t>1F646 200D 2640 FE0F</t>
        </is>
      </c>
      <c r="C340" s="4" t="n"/>
    </row>
    <row r="341" ht="18" customHeight="1" s="8">
      <c r="A341" s="0" t="inlineStr">
        <is>
          <t>🙆</t>
        </is>
      </c>
      <c r="B341" s="5" t="inlineStr">
        <is>
          <t>1F646</t>
        </is>
      </c>
      <c r="C341" s="4" t="n"/>
    </row>
    <row r="342" ht="18" customHeight="1" s="8">
      <c r="A342" s="0" t="inlineStr">
        <is>
          <t>🙆‍♂️</t>
        </is>
      </c>
      <c r="B342" s="5" t="inlineStr">
        <is>
          <t>1F646 200D 2642 FE0F</t>
        </is>
      </c>
      <c r="C342" s="4" t="n"/>
    </row>
    <row r="343" ht="18" customHeight="1" s="8">
      <c r="A343" s="0" t="inlineStr">
        <is>
          <t>🙋‍♀️</t>
        </is>
      </c>
      <c r="B343" s="5" t="inlineStr">
        <is>
          <t>1F64B 200D 2640 FE0F</t>
        </is>
      </c>
      <c r="C343" s="4" t="n"/>
    </row>
    <row r="344" ht="18" customHeight="1" s="8">
      <c r="A344" s="0" t="inlineStr">
        <is>
          <t>🙋</t>
        </is>
      </c>
      <c r="B344" s="5" t="inlineStr">
        <is>
          <t>1F64B</t>
        </is>
      </c>
      <c r="C344" s="4" t="n"/>
    </row>
    <row r="345" ht="18" customHeight="1" s="8">
      <c r="A345" s="0" t="inlineStr">
        <is>
          <t>🙋‍♂️</t>
        </is>
      </c>
      <c r="B345" s="5" t="inlineStr">
        <is>
          <t>1F64B 200D 2642 FE0F</t>
        </is>
      </c>
      <c r="C345" s="4" t="n"/>
    </row>
    <row r="346" ht="18" customHeight="1" s="8">
      <c r="A346" s="0" t="inlineStr">
        <is>
          <t>🧏‍♀️</t>
        </is>
      </c>
      <c r="B346" s="5" t="inlineStr">
        <is>
          <t>1F9CF 200D 2640 FE0F</t>
        </is>
      </c>
      <c r="C346" s="4" t="n"/>
    </row>
    <row r="347" ht="18" customHeight="1" s="8">
      <c r="A347" s="0" t="inlineStr">
        <is>
          <t>🧏</t>
        </is>
      </c>
      <c r="B347" s="5" t="inlineStr">
        <is>
          <t>1F9CF</t>
        </is>
      </c>
      <c r="C347" s="4" t="n"/>
    </row>
    <row r="348" ht="18" customHeight="1" s="8">
      <c r="A348" s="0" t="inlineStr">
        <is>
          <t>🧏‍♂️</t>
        </is>
      </c>
      <c r="B348" s="5" t="inlineStr">
        <is>
          <t>1F9CF 200D 2642 FE0F</t>
        </is>
      </c>
      <c r="C348" s="4" t="n"/>
    </row>
    <row r="349" ht="18" customHeight="1" s="8">
      <c r="A349" s="0" t="inlineStr">
        <is>
          <t>🤦‍♀️</t>
        </is>
      </c>
      <c r="B349" s="5" t="inlineStr">
        <is>
          <t>1F926 200D 2640 FE0F</t>
        </is>
      </c>
      <c r="C349" s="4" t="n"/>
    </row>
    <row r="350" ht="18" customHeight="1" s="8">
      <c r="A350" s="0" t="inlineStr">
        <is>
          <t>🤦</t>
        </is>
      </c>
      <c r="B350" s="5" t="inlineStr">
        <is>
          <t>1F926</t>
        </is>
      </c>
      <c r="C350" s="4" t="n"/>
    </row>
    <row r="351" ht="18" customHeight="1" s="8">
      <c r="A351" s="0" t="inlineStr">
        <is>
          <t>🤦‍♂️</t>
        </is>
      </c>
      <c r="B351" s="5" t="inlineStr">
        <is>
          <t>1F926 200D 2642 FE0F</t>
        </is>
      </c>
      <c r="C351" s="4" t="n"/>
    </row>
    <row r="352" ht="18" customHeight="1" s="8">
      <c r="A352" s="0" t="inlineStr">
        <is>
          <t>🤷‍♀️</t>
        </is>
      </c>
      <c r="B352" s="5" t="inlineStr">
        <is>
          <t>1F937 200D 2640 FE0F</t>
        </is>
      </c>
      <c r="C352" s="4" t="n"/>
    </row>
    <row r="353" ht="18" customHeight="1" s="8">
      <c r="A353" s="0" t="inlineStr">
        <is>
          <t>🤷</t>
        </is>
      </c>
      <c r="B353" s="5" t="inlineStr">
        <is>
          <t>1F937</t>
        </is>
      </c>
      <c r="C353" s="4" t="n"/>
    </row>
    <row r="354" ht="18" customHeight="1" s="8">
      <c r="A354" s="0" t="inlineStr">
        <is>
          <t>🤷‍♂️</t>
        </is>
      </c>
      <c r="B354" s="5" t="inlineStr">
        <is>
          <t>1F937 200D 2642 FE0F</t>
        </is>
      </c>
      <c r="C354" s="4" t="n"/>
    </row>
    <row r="355" ht="18" customHeight="1" s="8">
      <c r="A355" s="0" t="inlineStr">
        <is>
          <t>🙎‍♀️</t>
        </is>
      </c>
      <c r="B355" s="5" t="inlineStr">
        <is>
          <t>1F64E 200D 2640 FE0F</t>
        </is>
      </c>
      <c r="C355" s="4" t="n"/>
    </row>
    <row r="356" ht="18" customHeight="1" s="8">
      <c r="A356" s="0" t="inlineStr">
        <is>
          <t>🙎</t>
        </is>
      </c>
      <c r="B356" s="5" t="inlineStr">
        <is>
          <t>1F64E</t>
        </is>
      </c>
      <c r="C356" s="4" t="n"/>
    </row>
    <row r="357" ht="18" customHeight="1" s="8">
      <c r="A357" s="0" t="inlineStr">
        <is>
          <t>🙎‍♂️</t>
        </is>
      </c>
      <c r="B357" s="5" t="inlineStr">
        <is>
          <t>1F64E 200D 2642 FE0F</t>
        </is>
      </c>
      <c r="C357" s="4" t="n"/>
    </row>
    <row r="358" ht="18" customHeight="1" s="8">
      <c r="A358" s="0" t="inlineStr">
        <is>
          <t>🙍‍♀️</t>
        </is>
      </c>
      <c r="B358" s="5" t="inlineStr">
        <is>
          <t>1F64D 200D 2640 FE0F</t>
        </is>
      </c>
      <c r="C358" s="4" t="n"/>
    </row>
    <row r="359" ht="18" customHeight="1" s="8">
      <c r="A359" s="0" t="inlineStr">
        <is>
          <t>🙍</t>
        </is>
      </c>
      <c r="B359" s="5" t="inlineStr">
        <is>
          <t>1F64D</t>
        </is>
      </c>
      <c r="C359" s="4" t="n"/>
    </row>
    <row r="360" ht="18" customHeight="1" s="8">
      <c r="A360" s="0" t="inlineStr">
        <is>
          <t>🙍‍♂️</t>
        </is>
      </c>
      <c r="B360" s="5" t="inlineStr">
        <is>
          <t>1F64D 200D 2642 FE0F</t>
        </is>
      </c>
      <c r="C360" s="4" t="n"/>
    </row>
    <row r="361" ht="18" customHeight="1" s="8">
      <c r="A361" s="0" t="inlineStr">
        <is>
          <t>💇‍♀️</t>
        </is>
      </c>
      <c r="B361" s="5" t="inlineStr">
        <is>
          <t>1F487 200D 2640 FE0F</t>
        </is>
      </c>
      <c r="C361" s="4" t="n"/>
    </row>
    <row r="362" ht="18" customHeight="1" s="8">
      <c r="A362" s="0" t="inlineStr">
        <is>
          <t>💇</t>
        </is>
      </c>
      <c r="B362" s="5" t="inlineStr">
        <is>
          <t>1F487</t>
        </is>
      </c>
      <c r="C362" s="4" t="n"/>
    </row>
    <row r="363" ht="18" customHeight="1" s="8">
      <c r="A363" s="0" t="inlineStr">
        <is>
          <t>💇‍♂️</t>
        </is>
      </c>
      <c r="B363" s="5" t="inlineStr">
        <is>
          <t>1F487 200D 2642 FE0F</t>
        </is>
      </c>
      <c r="C363" s="4" t="n"/>
    </row>
    <row r="364" ht="18" customHeight="1" s="8">
      <c r="A364" s="0" t="inlineStr">
        <is>
          <t>💆‍♀️</t>
        </is>
      </c>
      <c r="B364" s="5" t="inlineStr">
        <is>
          <t>1F486 200D 2640 FE0F</t>
        </is>
      </c>
      <c r="C364" s="4" t="n"/>
    </row>
    <row r="365" ht="18" customHeight="1" s="8">
      <c r="A365" s="0" t="inlineStr">
        <is>
          <t>💆</t>
        </is>
      </c>
      <c r="B365" s="5" t="inlineStr">
        <is>
          <t>1F486</t>
        </is>
      </c>
      <c r="C365" s="4" t="n"/>
    </row>
    <row r="366" ht="18" customHeight="1" s="8">
      <c r="A366" s="0" t="inlineStr">
        <is>
          <t>💆‍♂️</t>
        </is>
      </c>
      <c r="B366" s="5" t="inlineStr">
        <is>
          <t>1F486 200D 2642 FE0F</t>
        </is>
      </c>
      <c r="C366" s="4" t="n"/>
    </row>
    <row r="367" ht="18" customHeight="1" s="8">
      <c r="A367" s="0" t="inlineStr">
        <is>
          <t>🧖‍♀️</t>
        </is>
      </c>
      <c r="B367" s="5" t="inlineStr">
        <is>
          <t>1F9D6 200D 2640 FE0F</t>
        </is>
      </c>
      <c r="C367" s="4" t="n"/>
    </row>
    <row r="368" ht="18" customHeight="1" s="8">
      <c r="A368" s="0" t="inlineStr">
        <is>
          <t>🧖</t>
        </is>
      </c>
      <c r="B368" s="5" t="inlineStr">
        <is>
          <t>1F9D6</t>
        </is>
      </c>
      <c r="C368" s="4" t="n"/>
    </row>
    <row r="369" ht="18" customHeight="1" s="8">
      <c r="A369" s="0" t="inlineStr">
        <is>
          <t>🧖‍♂️</t>
        </is>
      </c>
      <c r="B369" s="5" t="inlineStr">
        <is>
          <t>1F9D6 200D 2642 FE0F</t>
        </is>
      </c>
      <c r="C369" s="4" t="n"/>
    </row>
    <row r="370" ht="18" customHeight="1" s="8">
      <c r="A370" s="0" t="inlineStr">
        <is>
          <t>💅</t>
        </is>
      </c>
      <c r="B370" s="5" t="inlineStr">
        <is>
          <t>1F485</t>
        </is>
      </c>
      <c r="C370" s="4" t="n"/>
    </row>
    <row r="371" ht="18" customHeight="1" s="8">
      <c r="A371" s="0" t="inlineStr">
        <is>
          <t>🤳</t>
        </is>
      </c>
      <c r="B371" s="5" t="inlineStr">
        <is>
          <t>1F933</t>
        </is>
      </c>
      <c r="C371" s="4" t="n"/>
    </row>
    <row r="372" ht="18" customHeight="1" s="8">
      <c r="A372" s="0" t="inlineStr">
        <is>
          <t>💃</t>
        </is>
      </c>
      <c r="B372" s="5" t="inlineStr">
        <is>
          <t>1F483</t>
        </is>
      </c>
      <c r="C372" s="4" t="n"/>
    </row>
    <row r="373" ht="18" customHeight="1" s="8">
      <c r="A373" s="4" t="inlineStr">
        <is>
          <t>🕺</t>
        </is>
      </c>
      <c r="B373" s="5" t="inlineStr">
        <is>
          <t>1F57A</t>
        </is>
      </c>
      <c r="C373" s="4" t="n"/>
    </row>
    <row r="374" ht="18" customHeight="1" s="8">
      <c r="A374" s="0" t="inlineStr">
        <is>
          <t>👯‍♀️</t>
        </is>
      </c>
      <c r="B374" s="5" t="inlineStr">
        <is>
          <t>1F46F 200D 2640 FE0F</t>
        </is>
      </c>
      <c r="C374" s="4" t="n"/>
    </row>
    <row r="375" ht="18" customHeight="1" s="8">
      <c r="A375" s="0" t="inlineStr">
        <is>
          <t>👯</t>
        </is>
      </c>
      <c r="B375" s="5" t="inlineStr">
        <is>
          <t>1F46F</t>
        </is>
      </c>
      <c r="C375" s="4" t="n"/>
    </row>
    <row r="376" ht="18" customHeight="1" s="8">
      <c r="A376" s="0" t="inlineStr">
        <is>
          <t>👯‍♂️</t>
        </is>
      </c>
      <c r="B376" s="5" t="inlineStr">
        <is>
          <t>1F46F 200D 2642 FE0F</t>
        </is>
      </c>
      <c r="C376" s="4" t="n"/>
    </row>
    <row r="377" ht="18" customHeight="1" s="8">
      <c r="A377" s="0" t="inlineStr">
        <is>
          <t>🕴</t>
        </is>
      </c>
      <c r="B377" s="5" t="inlineStr">
        <is>
          <t>1F574</t>
        </is>
      </c>
      <c r="C377" s="4" t="n"/>
    </row>
    <row r="378" ht="18" customHeight="1" s="8">
      <c r="A378" s="0" t="inlineStr">
        <is>
          <t>👩‍🦽</t>
        </is>
      </c>
      <c r="B378" s="5" t="inlineStr">
        <is>
          <t>1F469 200D 1F9BD</t>
        </is>
      </c>
      <c r="C378" s="4" t="n"/>
    </row>
    <row r="379" ht="18" customHeight="1" s="8">
      <c r="A379" s="0" t="inlineStr">
        <is>
          <t>🧑‍🦽</t>
        </is>
      </c>
      <c r="B379" s="9" t="inlineStr">
        <is>
          <t>1F9D1 200D 1F9BD</t>
        </is>
      </c>
      <c r="C379" s="9" t="inlineStr">
        <is>
          <t>屏蔽</t>
        </is>
      </c>
    </row>
    <row r="380" ht="18" customHeight="1" s="8">
      <c r="A380" s="0" t="inlineStr">
        <is>
          <t>👨‍🦽</t>
        </is>
      </c>
      <c r="B380" s="5" t="inlineStr">
        <is>
          <t>1F468 200D 1F9BD</t>
        </is>
      </c>
      <c r="C380" s="4" t="n"/>
    </row>
    <row r="381" ht="18" customHeight="1" s="8">
      <c r="A381" s="0" t="inlineStr">
        <is>
          <t>👩‍🦼</t>
        </is>
      </c>
      <c r="B381" s="5" t="inlineStr">
        <is>
          <t>1F469 200D 1F9BC</t>
        </is>
      </c>
      <c r="C381" s="4" t="n"/>
    </row>
    <row r="382" ht="18" customHeight="1" s="8">
      <c r="A382" s="0" t="inlineStr">
        <is>
          <t>🧑‍🦼</t>
        </is>
      </c>
      <c r="B382" s="9" t="inlineStr">
        <is>
          <t>1F9D1 200D 1F9BC</t>
        </is>
      </c>
      <c r="C382" s="9" t="inlineStr">
        <is>
          <t>屏蔽</t>
        </is>
      </c>
    </row>
    <row r="383" ht="18" customHeight="1" s="8">
      <c r="A383" s="0" t="inlineStr">
        <is>
          <t>👨‍🦼</t>
        </is>
      </c>
      <c r="B383" s="5" t="inlineStr">
        <is>
          <t>1F468 200D 1F9BC</t>
        </is>
      </c>
      <c r="C383" s="4" t="n"/>
    </row>
    <row r="384" ht="18" customHeight="1" s="8">
      <c r="A384" s="0" t="inlineStr">
        <is>
          <t>🚶‍♀️</t>
        </is>
      </c>
      <c r="B384" s="5" t="inlineStr">
        <is>
          <t>1F6B6 200D 2640 FE0F</t>
        </is>
      </c>
      <c r="C384" s="4" t="n"/>
    </row>
    <row r="385" ht="18" customHeight="1" s="8">
      <c r="A385" s="0" t="inlineStr">
        <is>
          <t>🚶</t>
        </is>
      </c>
      <c r="B385" s="5" t="inlineStr">
        <is>
          <t>1F6B6</t>
        </is>
      </c>
      <c r="C385" s="4" t="n"/>
    </row>
    <row r="386" ht="18" customHeight="1" s="8">
      <c r="A386" s="0" t="inlineStr">
        <is>
          <t>🚶‍♂️</t>
        </is>
      </c>
      <c r="B386" s="5" t="inlineStr">
        <is>
          <t>1F6B6 200D 2642 FE0F</t>
        </is>
      </c>
      <c r="C386" s="4" t="n"/>
    </row>
    <row r="387" ht="18" customHeight="1" s="8">
      <c r="A387" s="0" t="inlineStr">
        <is>
          <t>👩‍🦯</t>
        </is>
      </c>
      <c r="B387" s="5" t="inlineStr">
        <is>
          <t>1F469 200D 1F9AF</t>
        </is>
      </c>
      <c r="C387" s="4" t="n"/>
    </row>
    <row r="388" ht="18" customHeight="1" s="8">
      <c r="A388" s="0" t="inlineStr">
        <is>
          <t>🧑‍🦯</t>
        </is>
      </c>
      <c r="B388" s="9" t="inlineStr">
        <is>
          <t>1F9D1 200D 1F9AF</t>
        </is>
      </c>
      <c r="C388" s="9" t="inlineStr">
        <is>
          <t>屏蔽</t>
        </is>
      </c>
    </row>
    <row r="389" ht="18" customHeight="1" s="8">
      <c r="A389" s="0" t="inlineStr">
        <is>
          <t>👨‍🦯</t>
        </is>
      </c>
      <c r="B389" s="5" t="inlineStr">
        <is>
          <t>1F468 200D 1F9AF</t>
        </is>
      </c>
      <c r="C389" s="4" t="n"/>
    </row>
    <row r="390" ht="18" customHeight="1" s="8">
      <c r="A390" s="0" t="inlineStr">
        <is>
          <t>🧎‍♀️</t>
        </is>
      </c>
      <c r="B390" s="5" t="inlineStr">
        <is>
          <t>1F9CE 200D 2640 FE0F</t>
        </is>
      </c>
      <c r="C390" s="4" t="n"/>
    </row>
    <row r="391" ht="18" customHeight="1" s="8">
      <c r="A391" s="0" t="inlineStr">
        <is>
          <t>🧎</t>
        </is>
      </c>
      <c r="B391" s="5" t="inlineStr">
        <is>
          <t>1F9CE</t>
        </is>
      </c>
      <c r="C391" s="4" t="n"/>
    </row>
    <row r="392" ht="18" customHeight="1" s="8">
      <c r="A392" s="0" t="inlineStr">
        <is>
          <t>🧎‍♂️</t>
        </is>
      </c>
      <c r="B392" s="5" t="inlineStr">
        <is>
          <t>1F9CE 200D 2642 FE0F</t>
        </is>
      </c>
      <c r="C392" s="4" t="n"/>
    </row>
    <row r="393" ht="18" customHeight="1" s="8">
      <c r="A393" s="0" t="inlineStr">
        <is>
          <t>🏃‍♀️</t>
        </is>
      </c>
      <c r="B393" s="5" t="inlineStr">
        <is>
          <t>1F3C3 200D 2640 FE0F</t>
        </is>
      </c>
      <c r="C393" s="4" t="n"/>
    </row>
    <row r="394" ht="18" customHeight="1" s="8">
      <c r="A394" s="0" t="inlineStr">
        <is>
          <t>🏃</t>
        </is>
      </c>
      <c r="B394" s="5" t="inlineStr">
        <is>
          <t>1F3C3</t>
        </is>
      </c>
      <c r="C394" s="4" t="n"/>
    </row>
    <row r="395" ht="18" customHeight="1" s="8">
      <c r="A395" s="0" t="inlineStr">
        <is>
          <t>🏃‍♂️</t>
        </is>
      </c>
      <c r="B395" s="5" t="inlineStr">
        <is>
          <t>1F3C3 200D 2642 FE0F</t>
        </is>
      </c>
      <c r="C395" s="4" t="n"/>
    </row>
    <row r="396" ht="18" customHeight="1" s="8">
      <c r="A396" s="0" t="inlineStr">
        <is>
          <t>🧍‍♀️</t>
        </is>
      </c>
      <c r="B396" s="5" t="inlineStr">
        <is>
          <t>1F9CD 200D 2640 FE0F</t>
        </is>
      </c>
      <c r="C396" s="4" t="n"/>
    </row>
    <row r="397" ht="18" customHeight="1" s="8">
      <c r="A397" s="0" t="inlineStr">
        <is>
          <t>🧍</t>
        </is>
      </c>
      <c r="B397" s="5" t="inlineStr">
        <is>
          <t>1F9CD</t>
        </is>
      </c>
      <c r="C397" s="4" t="n"/>
    </row>
    <row r="398" ht="18" customHeight="1" s="8">
      <c r="A398" s="0" t="inlineStr">
        <is>
          <t>🧍‍♂️</t>
        </is>
      </c>
      <c r="B398" s="5" t="inlineStr">
        <is>
          <t>1F9CD 200D 2642 FE0F</t>
        </is>
      </c>
      <c r="C398" s="4" t="n"/>
    </row>
    <row r="399" ht="18" customHeight="1" s="8">
      <c r="A399" s="0" t="inlineStr">
        <is>
          <t>👫</t>
        </is>
      </c>
      <c r="B399" s="5" t="inlineStr">
        <is>
          <t>1F46B</t>
        </is>
      </c>
      <c r="C399" s="4" t="n"/>
    </row>
    <row r="400" ht="18" customHeight="1" s="8">
      <c r="A400" s="0" t="inlineStr">
        <is>
          <t>👭</t>
        </is>
      </c>
      <c r="B400" s="5" t="inlineStr">
        <is>
          <t>1F46D</t>
        </is>
      </c>
      <c r="C400" s="4" t="n"/>
    </row>
    <row r="401" ht="18" customHeight="1" s="8">
      <c r="A401" s="0" t="inlineStr">
        <is>
          <t>👬</t>
        </is>
      </c>
      <c r="B401" s="5" t="inlineStr">
        <is>
          <t>1F46C</t>
        </is>
      </c>
      <c r="C401" s="4" t="n"/>
    </row>
    <row r="402" ht="18" customHeight="1" s="8">
      <c r="A402" s="0" t="inlineStr">
        <is>
          <t>👩‍❤️‍👨</t>
        </is>
      </c>
      <c r="B402" s="5" t="inlineStr">
        <is>
          <t>1F469 200D 2764 FE0F 200D 1F468</t>
        </is>
      </c>
      <c r="C402" s="4" t="n"/>
    </row>
    <row r="403" ht="18" customHeight="1" s="8">
      <c r="A403" s="0" t="inlineStr">
        <is>
          <t>👩‍❤️‍👩</t>
        </is>
      </c>
      <c r="B403" s="5" t="inlineStr">
        <is>
          <t>1F469 200D 2764 FE0F 200D 1F469</t>
        </is>
      </c>
      <c r="C403" s="4" t="n"/>
    </row>
    <row r="404" ht="18" customHeight="1" s="8">
      <c r="A404" s="0" t="inlineStr">
        <is>
          <t>💑</t>
        </is>
      </c>
      <c r="B404" s="5" t="inlineStr">
        <is>
          <t>1F491</t>
        </is>
      </c>
      <c r="C404" s="4" t="n"/>
    </row>
    <row r="405" ht="18" customHeight="1" s="8">
      <c r="A405" s="0" t="inlineStr">
        <is>
          <t>👨‍❤️‍👨</t>
        </is>
      </c>
      <c r="B405" s="5" t="inlineStr">
        <is>
          <t>1F468 200D 2764 FE0F 200D 1F468</t>
        </is>
      </c>
      <c r="C405" s="4" t="n"/>
    </row>
    <row r="406" ht="18" customHeight="1" s="8">
      <c r="A406" s="0" t="inlineStr">
        <is>
          <t>👩‍❤️‍💋‍👨</t>
        </is>
      </c>
      <c r="B406" s="5" t="inlineStr">
        <is>
          <t>1F469 200D 2764 FE0F 200D 1F48B 200D 1F468</t>
        </is>
      </c>
      <c r="C406" s="4" t="n"/>
    </row>
    <row r="407" ht="18" customHeight="1" s="8">
      <c r="A407" s="0" t="inlineStr">
        <is>
          <t>👩‍❤️‍💋‍👩</t>
        </is>
      </c>
      <c r="B407" s="5" t="inlineStr">
        <is>
          <t>1F469 200D 2764 FE0F 200D 1F48B 200D 1F469</t>
        </is>
      </c>
      <c r="C407" s="4" t="n"/>
    </row>
    <row r="408" ht="18" customHeight="1" s="8">
      <c r="A408" s="6" t="inlineStr">
        <is>
          <t>💏</t>
        </is>
      </c>
      <c r="B408" s="5" t="inlineStr">
        <is>
          <t>1F48F</t>
        </is>
      </c>
      <c r="C408" s="4" t="n"/>
    </row>
    <row r="409" ht="18" customHeight="1" s="8">
      <c r="A409" s="0" t="inlineStr">
        <is>
          <t>👨‍❤️‍💋‍👨</t>
        </is>
      </c>
      <c r="B409" s="5" t="inlineStr">
        <is>
          <t>1F468 200D 2764 FE0F 200D 1F48B 200D 1F468</t>
        </is>
      </c>
      <c r="C409" s="4" t="n"/>
    </row>
    <row r="410" ht="18" customHeight="1" s="8">
      <c r="A410" s="0" t="inlineStr">
        <is>
          <t>👨‍👩‍👦</t>
        </is>
      </c>
      <c r="B410" s="5" t="inlineStr">
        <is>
          <t>1F468 200D 1F469 200D 1F466</t>
        </is>
      </c>
      <c r="C410" s="4" t="n"/>
    </row>
    <row r="411" ht="18" customHeight="1" s="8">
      <c r="A411" s="0" t="inlineStr">
        <is>
          <t>👨‍👩‍👧</t>
        </is>
      </c>
      <c r="B411" s="5" t="inlineStr">
        <is>
          <t>1F468 200D 1F469 200D 1F467</t>
        </is>
      </c>
      <c r="C411" s="4" t="n"/>
    </row>
    <row r="412" ht="18" customHeight="1" s="8">
      <c r="A412" s="0" t="inlineStr">
        <is>
          <t>👨‍👩‍👧‍👦</t>
        </is>
      </c>
      <c r="B412" s="5" t="inlineStr">
        <is>
          <t>1F468 200D 1F469 200D 1F467 200D 1F466</t>
        </is>
      </c>
      <c r="C412" s="4" t="n"/>
    </row>
    <row r="413" ht="18" customHeight="1" s="8">
      <c r="A413" s="0" t="inlineStr">
        <is>
          <t>👨‍👩‍👦‍👦</t>
        </is>
      </c>
      <c r="B413" s="5" t="inlineStr">
        <is>
          <t>1F468 200D 1F469 200D 1F466 200D 1F466</t>
        </is>
      </c>
      <c r="C413" s="4" t="n"/>
    </row>
    <row r="414" ht="18" customHeight="1" s="8">
      <c r="A414" s="0" t="inlineStr">
        <is>
          <t>👨‍👩‍👧‍👧</t>
        </is>
      </c>
      <c r="B414" s="5" t="inlineStr">
        <is>
          <t>1F468 200D 1F469 200D 1F467 200D 1F467</t>
        </is>
      </c>
      <c r="C414" s="4" t="n"/>
    </row>
    <row r="415" ht="18" customHeight="1" s="8">
      <c r="A415" s="0" t="inlineStr">
        <is>
          <t>👩‍👩‍👦</t>
        </is>
      </c>
      <c r="B415" s="5" t="inlineStr">
        <is>
          <t>1F469 200D 1F469 200D 1F466</t>
        </is>
      </c>
      <c r="C415" s="4" t="n"/>
    </row>
    <row r="416" ht="18" customHeight="1" s="8">
      <c r="A416" s="0" t="inlineStr">
        <is>
          <t>👩‍👩‍👧</t>
        </is>
      </c>
      <c r="B416" s="5" t="inlineStr">
        <is>
          <t>1F469 200D 1F469 200D 1F467</t>
        </is>
      </c>
      <c r="C416" s="4" t="n"/>
    </row>
    <row r="417" ht="18" customHeight="1" s="8">
      <c r="A417" s="0" t="inlineStr">
        <is>
          <t>👩‍👩‍👧‍👦</t>
        </is>
      </c>
      <c r="B417" s="5" t="inlineStr">
        <is>
          <t>1F469 200D 1F469 200D 1F467 200D 1F466</t>
        </is>
      </c>
      <c r="C417" s="4" t="n"/>
    </row>
    <row r="418" ht="18" customHeight="1" s="8">
      <c r="A418" s="0" t="inlineStr">
        <is>
          <t>👩‍👩‍👦‍👦</t>
        </is>
      </c>
      <c r="B418" s="5" t="inlineStr">
        <is>
          <t>1F469 200D 1F469 200D 1F466 200D 1F466</t>
        </is>
      </c>
      <c r="C418" s="4" t="n"/>
    </row>
    <row r="419" ht="18" customHeight="1" s="8">
      <c r="A419" s="0" t="inlineStr">
        <is>
          <t>👩‍👩‍👧‍👧</t>
        </is>
      </c>
      <c r="B419" s="5" t="inlineStr">
        <is>
          <t>1F469 200D 1F469 200D 1F467 200D 1F467</t>
        </is>
      </c>
      <c r="C419" s="4" t="n"/>
    </row>
    <row r="420" ht="18" customHeight="1" s="8">
      <c r="A420" s="0" t="inlineStr">
        <is>
          <t>👨‍👨‍👦</t>
        </is>
      </c>
      <c r="B420" s="5" t="inlineStr">
        <is>
          <t>1F468 200D 1F468 200D 1F466</t>
        </is>
      </c>
      <c r="C420" s="4" t="n"/>
    </row>
    <row r="421" ht="18" customHeight="1" s="8">
      <c r="A421" s="0" t="inlineStr">
        <is>
          <t>👨‍👨‍👧</t>
        </is>
      </c>
      <c r="B421" s="5" t="inlineStr">
        <is>
          <t>1F468 200D 1F468 200D 1F467</t>
        </is>
      </c>
      <c r="C421" s="4" t="n"/>
    </row>
    <row r="422" ht="18" customHeight="1" s="8">
      <c r="A422" s="0" t="inlineStr">
        <is>
          <t>👨‍👨‍👧‍👦</t>
        </is>
      </c>
      <c r="B422" s="5" t="inlineStr">
        <is>
          <t>1F468 200D 1F468 200D 1F467 200D 1F466</t>
        </is>
      </c>
      <c r="C422" s="4" t="n"/>
    </row>
    <row r="423" ht="18" customHeight="1" s="8">
      <c r="A423" s="0" t="inlineStr">
        <is>
          <t>👨‍👨‍👦‍👦</t>
        </is>
      </c>
      <c r="B423" s="5" t="inlineStr">
        <is>
          <t>1F468 200D 1F468 200D 1F466 200D 1F466</t>
        </is>
      </c>
      <c r="C423" s="4" t="n"/>
    </row>
    <row r="424" ht="18" customHeight="1" s="8">
      <c r="A424" s="0" t="inlineStr">
        <is>
          <t>👨‍👨‍👧‍👧</t>
        </is>
      </c>
      <c r="B424" s="5" t="inlineStr">
        <is>
          <t>1F468 200D 1F468 200D 1F467 200D 1F467</t>
        </is>
      </c>
      <c r="C424" s="4" t="n"/>
    </row>
    <row r="425" ht="18" customHeight="1" s="8">
      <c r="A425" s="0" t="inlineStr">
        <is>
          <t>👩‍👦</t>
        </is>
      </c>
      <c r="B425" s="5" t="inlineStr">
        <is>
          <t>1F469 200D 1F466</t>
        </is>
      </c>
      <c r="C425" s="4" t="n"/>
    </row>
    <row r="426" ht="18" customHeight="1" s="8">
      <c r="A426" s="0" t="inlineStr">
        <is>
          <t>👩‍👧</t>
        </is>
      </c>
      <c r="B426" s="5" t="inlineStr">
        <is>
          <t>1F469 200D 1F467</t>
        </is>
      </c>
      <c r="C426" s="4" t="n"/>
    </row>
    <row r="427" ht="18" customHeight="1" s="8">
      <c r="A427" s="0" t="inlineStr">
        <is>
          <t>👩‍👧‍👦</t>
        </is>
      </c>
      <c r="B427" s="5" t="inlineStr">
        <is>
          <t>1F469 200D 1F467 200D 1F466</t>
        </is>
      </c>
      <c r="C427" s="4" t="n"/>
    </row>
    <row r="428" ht="18" customHeight="1" s="8">
      <c r="A428" s="0" t="inlineStr">
        <is>
          <t>👩‍👦‍👦</t>
        </is>
      </c>
      <c r="B428" s="5" t="inlineStr">
        <is>
          <t>1F469 200D 1F466 200D 1F466</t>
        </is>
      </c>
      <c r="C428" s="4" t="n"/>
    </row>
    <row r="429" ht="18" customHeight="1" s="8">
      <c r="A429" s="0" t="inlineStr">
        <is>
          <t>👩‍👧‍👧</t>
        </is>
      </c>
      <c r="B429" s="5" t="inlineStr">
        <is>
          <t>1F469 200D 1F467 200D 1F467</t>
        </is>
      </c>
      <c r="C429" s="4" t="n"/>
    </row>
    <row r="430" ht="18" customHeight="1" s="8">
      <c r="A430" s="0" t="inlineStr">
        <is>
          <t>👨‍👦</t>
        </is>
      </c>
      <c r="B430" s="5" t="inlineStr">
        <is>
          <t>1F468 200D 1F466</t>
        </is>
      </c>
      <c r="C430" s="4" t="n"/>
    </row>
    <row r="431" ht="18" customHeight="1" s="8">
      <c r="A431" s="0" t="inlineStr">
        <is>
          <t>👨‍👧</t>
        </is>
      </c>
      <c r="B431" s="5" t="inlineStr">
        <is>
          <t>1F468 200D 1F467</t>
        </is>
      </c>
      <c r="C431" s="4" t="n"/>
    </row>
    <row r="432" ht="18" customHeight="1" s="8">
      <c r="A432" s="0" t="inlineStr">
        <is>
          <t>👨‍👧‍👦</t>
        </is>
      </c>
      <c r="B432" s="5" t="inlineStr">
        <is>
          <t>1F468 200D 1F467 200D 1F466</t>
        </is>
      </c>
      <c r="C432" s="4" t="n"/>
    </row>
    <row r="433" ht="18" customHeight="1" s="8">
      <c r="A433" s="0" t="inlineStr">
        <is>
          <t>👨‍👦‍👦</t>
        </is>
      </c>
      <c r="B433" s="5" t="inlineStr">
        <is>
          <t>1F468 200D 1F466 200D 1F466</t>
        </is>
      </c>
      <c r="C433" s="4" t="n"/>
    </row>
    <row r="434" ht="18" customHeight="1" s="8">
      <c r="A434" s="0" t="inlineStr">
        <is>
          <t>👨‍👧‍👧</t>
        </is>
      </c>
      <c r="B434" s="5" t="inlineStr">
        <is>
          <t>1F468 200D 1F467 200D 1F467</t>
        </is>
      </c>
      <c r="C434" s="4" t="n"/>
    </row>
    <row r="435" ht="18" customHeight="1" s="8">
      <c r="A435" s="0" t="inlineStr">
        <is>
          <t>🪢</t>
        </is>
      </c>
      <c r="B435" s="9" t="inlineStr">
        <is>
          <t>1FAA2</t>
        </is>
      </c>
      <c r="C435" s="9" t="inlineStr">
        <is>
          <t>屏蔽</t>
        </is>
      </c>
    </row>
    <row r="436" ht="18" customHeight="1" s="8">
      <c r="A436" s="0" t="inlineStr">
        <is>
          <t>🧶</t>
        </is>
      </c>
      <c r="B436" s="5" t="inlineStr">
        <is>
          <t>1F9F6</t>
        </is>
      </c>
      <c r="C436" s="4" t="n"/>
    </row>
    <row r="437" ht="18" customHeight="1" s="8">
      <c r="A437" s="0" t="inlineStr">
        <is>
          <t>🧵</t>
        </is>
      </c>
      <c r="B437" s="5" t="inlineStr">
        <is>
          <t>1F9F5</t>
        </is>
      </c>
      <c r="C437" s="4" t="n"/>
    </row>
    <row r="438" ht="18" customHeight="1" s="8">
      <c r="A438" s="0" t="inlineStr">
        <is>
          <t>🪡</t>
        </is>
      </c>
      <c r="B438" s="9" t="inlineStr">
        <is>
          <t>1FAA1</t>
        </is>
      </c>
      <c r="C438" s="9" t="inlineStr">
        <is>
          <t>屏蔽</t>
        </is>
      </c>
    </row>
    <row r="439" ht="18" customHeight="1" s="8">
      <c r="A439" s="0" t="inlineStr">
        <is>
          <t>🧥</t>
        </is>
      </c>
      <c r="B439" s="5" t="inlineStr">
        <is>
          <t>1F9E5</t>
        </is>
      </c>
      <c r="C439" s="4" t="n"/>
    </row>
    <row r="440" ht="18" customHeight="1" s="8">
      <c r="A440" s="0" t="inlineStr">
        <is>
          <t>🥼</t>
        </is>
      </c>
      <c r="B440" s="5" t="inlineStr">
        <is>
          <t>1F97C</t>
        </is>
      </c>
      <c r="C440" s="4" t="n"/>
    </row>
    <row r="441" ht="18" customHeight="1" s="8">
      <c r="A441" s="0" t="inlineStr">
        <is>
          <t>🦺</t>
        </is>
      </c>
      <c r="B441" s="5" t="inlineStr">
        <is>
          <t>1F9BA</t>
        </is>
      </c>
      <c r="C441" s="4" t="n"/>
    </row>
    <row r="442" ht="18" customHeight="1" s="8">
      <c r="A442" s="0" t="inlineStr">
        <is>
          <t>👚</t>
        </is>
      </c>
      <c r="B442" s="5" t="inlineStr">
        <is>
          <t>1F45A</t>
        </is>
      </c>
      <c r="C442" s="4" t="n"/>
    </row>
    <row r="443" ht="18" customHeight="1" s="8">
      <c r="A443" s="0" t="inlineStr">
        <is>
          <t>👕</t>
        </is>
      </c>
      <c r="B443" s="5" t="inlineStr">
        <is>
          <t>1F455</t>
        </is>
      </c>
      <c r="C443" s="4" t="n"/>
    </row>
    <row r="444" ht="18" customHeight="1" s="8">
      <c r="A444" s="0" t="inlineStr">
        <is>
          <t>👖</t>
        </is>
      </c>
      <c r="B444" s="5" t="inlineStr">
        <is>
          <t>1F456</t>
        </is>
      </c>
      <c r="C444" s="4" t="n"/>
    </row>
    <row r="445" ht="18" customHeight="1" s="8">
      <c r="A445" s="0" t="inlineStr">
        <is>
          <t>🩲</t>
        </is>
      </c>
      <c r="B445" s="5" t="inlineStr">
        <is>
          <t>1FA72</t>
        </is>
      </c>
      <c r="C445" s="4" t="n"/>
    </row>
    <row r="446" ht="18" customHeight="1" s="8">
      <c r="A446" s="0" t="inlineStr">
        <is>
          <t>🩳</t>
        </is>
      </c>
      <c r="B446" s="5" t="inlineStr">
        <is>
          <t>1FA73</t>
        </is>
      </c>
      <c r="C446" s="4" t="n"/>
    </row>
    <row r="447" ht="18" customHeight="1" s="8">
      <c r="A447" s="0" t="inlineStr">
        <is>
          <t>👔</t>
        </is>
      </c>
      <c r="B447" s="5" t="inlineStr">
        <is>
          <t>1F454</t>
        </is>
      </c>
      <c r="C447" s="4" t="n"/>
    </row>
    <row r="448" ht="18" customHeight="1" s="8">
      <c r="A448" s="0" t="inlineStr">
        <is>
          <t>👗</t>
        </is>
      </c>
      <c r="B448" s="5" t="inlineStr">
        <is>
          <t>1F457</t>
        </is>
      </c>
      <c r="C448" s="4" t="n"/>
    </row>
    <row r="449" ht="18" customHeight="1" s="8">
      <c r="A449" s="0" t="inlineStr">
        <is>
          <t>👙</t>
        </is>
      </c>
      <c r="B449" s="5" t="inlineStr">
        <is>
          <t>1F459</t>
        </is>
      </c>
      <c r="C449" s="4" t="n"/>
    </row>
    <row r="450" ht="18" customHeight="1" s="8">
      <c r="A450" s="0" t="inlineStr">
        <is>
          <t>🩱</t>
        </is>
      </c>
      <c r="B450" s="5" t="inlineStr">
        <is>
          <t>1FA71</t>
        </is>
      </c>
      <c r="C450" s="4" t="n"/>
    </row>
    <row r="451" ht="18" customHeight="1" s="8">
      <c r="A451" s="0" t="inlineStr">
        <is>
          <t>👘</t>
        </is>
      </c>
      <c r="B451" s="5" t="inlineStr">
        <is>
          <t>1F458</t>
        </is>
      </c>
      <c r="C451" s="4" t="n"/>
    </row>
    <row r="452" ht="18" customHeight="1" s="8">
      <c r="A452" s="0" t="inlineStr">
        <is>
          <t>🥻</t>
        </is>
      </c>
      <c r="B452" s="5" t="inlineStr">
        <is>
          <t>1F97B</t>
        </is>
      </c>
      <c r="C452" s="4" t="n"/>
    </row>
    <row r="453" ht="18" customHeight="1" s="8">
      <c r="A453" s="0" t="inlineStr">
        <is>
          <t>🩴</t>
        </is>
      </c>
      <c r="B453" s="9" t="inlineStr">
        <is>
          <t>1FA74</t>
        </is>
      </c>
      <c r="C453" s="9" t="inlineStr">
        <is>
          <t>屏蔽</t>
        </is>
      </c>
    </row>
    <row r="454" ht="18" customHeight="1" s="8">
      <c r="A454" s="0" t="inlineStr">
        <is>
          <t>🥿</t>
        </is>
      </c>
      <c r="B454" s="5" t="inlineStr">
        <is>
          <t>1F97F</t>
        </is>
      </c>
      <c r="C454" s="4" t="n"/>
    </row>
    <row r="455" ht="18" customHeight="1" s="8">
      <c r="A455" s="0" t="inlineStr">
        <is>
          <t>👠</t>
        </is>
      </c>
      <c r="B455" s="5" t="inlineStr">
        <is>
          <t>1F460</t>
        </is>
      </c>
      <c r="C455" s="4" t="n"/>
    </row>
    <row r="456" ht="18" customHeight="1" s="8">
      <c r="A456" s="0" t="inlineStr">
        <is>
          <t>👡</t>
        </is>
      </c>
      <c r="B456" s="5" t="inlineStr">
        <is>
          <t>1F461</t>
        </is>
      </c>
      <c r="C456" s="4" t="n"/>
    </row>
    <row r="457" ht="18" customHeight="1" s="8">
      <c r="A457" s="0" t="inlineStr">
        <is>
          <t>👢</t>
        </is>
      </c>
      <c r="B457" s="5" t="inlineStr">
        <is>
          <t>1F462</t>
        </is>
      </c>
      <c r="C457" s="4" t="n"/>
    </row>
    <row r="458" ht="18" customHeight="1" s="8">
      <c r="A458" s="0" t="inlineStr">
        <is>
          <t>👞</t>
        </is>
      </c>
      <c r="B458" s="5" t="inlineStr">
        <is>
          <t>1F45E</t>
        </is>
      </c>
      <c r="C458" s="4" t="n"/>
    </row>
    <row r="459" ht="18" customHeight="1" s="8">
      <c r="A459" s="0" t="inlineStr">
        <is>
          <t>👟</t>
        </is>
      </c>
      <c r="B459" s="5" t="inlineStr">
        <is>
          <t>1F45F</t>
        </is>
      </c>
      <c r="C459" s="4" t="n"/>
    </row>
    <row r="460" ht="18" customHeight="1" s="8">
      <c r="A460" s="0" t="inlineStr">
        <is>
          <t>🥾</t>
        </is>
      </c>
      <c r="B460" s="5" t="inlineStr">
        <is>
          <t>1F97E</t>
        </is>
      </c>
      <c r="C460" s="4" t="n"/>
    </row>
    <row r="461" ht="18" customHeight="1" s="8">
      <c r="A461" s="0" t="inlineStr">
        <is>
          <t>🧦</t>
        </is>
      </c>
      <c r="B461" s="5" t="inlineStr">
        <is>
          <t>1F9E6</t>
        </is>
      </c>
      <c r="C461" s="4" t="n"/>
    </row>
    <row r="462" ht="18" customHeight="1" s="8">
      <c r="A462" s="0" t="inlineStr">
        <is>
          <t>🧤</t>
        </is>
      </c>
      <c r="B462" s="5" t="inlineStr">
        <is>
          <t>1F9E4</t>
        </is>
      </c>
      <c r="C462" s="4" t="n"/>
    </row>
    <row r="463" ht="18" customHeight="1" s="8">
      <c r="A463" s="0" t="inlineStr">
        <is>
          <t>🧣</t>
        </is>
      </c>
      <c r="B463" s="5" t="inlineStr">
        <is>
          <t>1F9E3</t>
        </is>
      </c>
      <c r="C463" s="4" t="n"/>
    </row>
    <row r="464" ht="18" customHeight="1" s="8">
      <c r="A464" s="0" t="inlineStr">
        <is>
          <t>🎩</t>
        </is>
      </c>
      <c r="B464" s="5" t="inlineStr">
        <is>
          <t>1F3A9</t>
        </is>
      </c>
      <c r="C464" s="4" t="n"/>
    </row>
    <row r="465" ht="18" customHeight="1" s="8">
      <c r="A465" s="0" t="inlineStr">
        <is>
          <t>🧢</t>
        </is>
      </c>
      <c r="B465" s="5" t="inlineStr">
        <is>
          <t>1F9E2</t>
        </is>
      </c>
      <c r="C465" s="4" t="n"/>
    </row>
    <row r="466" ht="18" customHeight="1" s="8">
      <c r="A466" s="0" t="inlineStr">
        <is>
          <t>👒</t>
        </is>
      </c>
      <c r="B466" s="5" t="inlineStr">
        <is>
          <t>1F452</t>
        </is>
      </c>
      <c r="C466" s="4" t="n"/>
    </row>
    <row r="467" ht="18" customHeight="1" s="8">
      <c r="A467" s="0" t="inlineStr">
        <is>
          <t>🎓</t>
        </is>
      </c>
      <c r="B467" s="5" t="inlineStr">
        <is>
          <t>1F393</t>
        </is>
      </c>
      <c r="C467" s="4" t="n"/>
    </row>
    <row r="468" ht="18" customHeight="1" s="8">
      <c r="A468" s="0" t="inlineStr">
        <is>
          <t>⛑</t>
        </is>
      </c>
      <c r="B468" s="5" t="inlineStr">
        <is>
          <t>26D1</t>
        </is>
      </c>
      <c r="C468" s="4" t="n"/>
    </row>
    <row r="469" ht="18" customHeight="1" s="8">
      <c r="A469" s="0" t="inlineStr">
        <is>
          <t>🪖</t>
        </is>
      </c>
      <c r="B469" s="9" t="inlineStr">
        <is>
          <t>1FA96</t>
        </is>
      </c>
      <c r="C469" s="9" t="inlineStr">
        <is>
          <t>屏蔽</t>
        </is>
      </c>
    </row>
    <row r="470" ht="18" customHeight="1" s="8">
      <c r="A470" s="0" t="inlineStr">
        <is>
          <t>👑</t>
        </is>
      </c>
      <c r="B470" s="5" t="inlineStr">
        <is>
          <t>1F451</t>
        </is>
      </c>
      <c r="C470" s="4" t="n"/>
    </row>
    <row r="471" ht="18" customHeight="1" s="8">
      <c r="A471" s="0" t="inlineStr">
        <is>
          <t>💍</t>
        </is>
      </c>
      <c r="B471" s="5" t="inlineStr">
        <is>
          <t>1F48D</t>
        </is>
      </c>
      <c r="C471" s="4" t="n"/>
    </row>
    <row r="472" ht="18" customHeight="1" s="8">
      <c r="A472" s="0" t="inlineStr">
        <is>
          <t>👝</t>
        </is>
      </c>
      <c r="B472" s="5" t="inlineStr">
        <is>
          <t>1F45D</t>
        </is>
      </c>
      <c r="C472" s="4" t="n"/>
    </row>
    <row r="473" ht="18" customHeight="1" s="8">
      <c r="A473" s="0" t="inlineStr">
        <is>
          <t>👛</t>
        </is>
      </c>
      <c r="B473" s="5" t="inlineStr">
        <is>
          <t>1F45B</t>
        </is>
      </c>
      <c r="C473" s="4" t="n"/>
    </row>
    <row r="474" ht="18" customHeight="1" s="8">
      <c r="A474" s="0" t="inlineStr">
        <is>
          <t>👜</t>
        </is>
      </c>
      <c r="B474" s="5" t="inlineStr">
        <is>
          <t>1F45C</t>
        </is>
      </c>
      <c r="C474" s="4" t="n"/>
    </row>
    <row r="475" ht="18" customHeight="1" s="8">
      <c r="A475" s="0" t="inlineStr">
        <is>
          <t>💼</t>
        </is>
      </c>
      <c r="B475" s="5" t="inlineStr">
        <is>
          <t>1F4BC</t>
        </is>
      </c>
      <c r="C475" s="4" t="n"/>
    </row>
    <row r="476" ht="18" customHeight="1" s="8">
      <c r="A476" s="0" t="inlineStr">
        <is>
          <t>🎒</t>
        </is>
      </c>
      <c r="B476" s="5" t="inlineStr">
        <is>
          <t>1F392</t>
        </is>
      </c>
      <c r="C476" s="4" t="n"/>
    </row>
    <row r="477" ht="18" customHeight="1" s="8">
      <c r="A477" s="0" t="inlineStr">
        <is>
          <t>🧳</t>
        </is>
      </c>
      <c r="B477" s="5" t="inlineStr">
        <is>
          <t>1F9F3</t>
        </is>
      </c>
      <c r="C477" s="4" t="n"/>
    </row>
    <row r="478" ht="18" customHeight="1" s="8">
      <c r="A478" s="0" t="inlineStr">
        <is>
          <t>👓</t>
        </is>
      </c>
      <c r="B478" s="5" t="inlineStr">
        <is>
          <t>1F453</t>
        </is>
      </c>
      <c r="C478" s="4" t="n"/>
    </row>
    <row r="479" ht="18" customHeight="1" s="8">
      <c r="A479" s="0" t="inlineStr">
        <is>
          <t>🕶</t>
        </is>
      </c>
      <c r="B479" s="5" t="inlineStr">
        <is>
          <t>1F576</t>
        </is>
      </c>
      <c r="C479" s="4" t="n"/>
    </row>
    <row r="480" ht="18" customHeight="1" s="8">
      <c r="A480" s="0" t="inlineStr">
        <is>
          <t>🥽</t>
        </is>
      </c>
      <c r="B480" s="5" t="inlineStr">
        <is>
          <t>1F97D</t>
        </is>
      </c>
      <c r="C480" s="4" t="n"/>
    </row>
    <row r="481" ht="18" customHeight="1" s="8">
      <c r="A481" s="0" t="inlineStr">
        <is>
          <t>🌂</t>
        </is>
      </c>
      <c r="B481" s="5" t="inlineStr">
        <is>
          <t>1F302</t>
        </is>
      </c>
      <c r="C481" s="4" t="n"/>
    </row>
    <row r="482" ht="18" customHeight="1" s="8">
      <c r="A482" s="0" t="inlineStr">
        <is>
          <t>🐶</t>
        </is>
      </c>
      <c r="B482" s="5" t="inlineStr">
        <is>
          <t>1F436</t>
        </is>
      </c>
      <c r="C482" s="4" t="n"/>
    </row>
    <row r="483" ht="18" customHeight="1" s="8">
      <c r="A483" s="0" t="inlineStr">
        <is>
          <t>🐱</t>
        </is>
      </c>
      <c r="B483" s="5" t="inlineStr">
        <is>
          <t>1F431</t>
        </is>
      </c>
      <c r="C483" s="4" t="n"/>
    </row>
    <row r="484" ht="18" customHeight="1" s="8">
      <c r="A484" s="0" t="inlineStr">
        <is>
          <t>🐭</t>
        </is>
      </c>
      <c r="B484" s="5" t="inlineStr">
        <is>
          <t>1F42D</t>
        </is>
      </c>
      <c r="C484" s="4" t="n"/>
    </row>
    <row r="485" ht="18" customHeight="1" s="8">
      <c r="A485" s="0" t="inlineStr">
        <is>
          <t>🐹</t>
        </is>
      </c>
      <c r="B485" s="5" t="inlineStr">
        <is>
          <t>1F439</t>
        </is>
      </c>
      <c r="C485" s="4" t="n"/>
    </row>
    <row r="486" ht="18" customHeight="1" s="8">
      <c r="A486" s="0" t="inlineStr">
        <is>
          <t>🐰</t>
        </is>
      </c>
      <c r="B486" s="5" t="inlineStr">
        <is>
          <t>1F430</t>
        </is>
      </c>
      <c r="C486" s="4" t="n"/>
    </row>
    <row r="487" ht="18" customHeight="1" s="8">
      <c r="A487" s="0" t="inlineStr">
        <is>
          <t>🦊</t>
        </is>
      </c>
      <c r="B487" s="5" t="inlineStr">
        <is>
          <t>1F98A</t>
        </is>
      </c>
      <c r="C487" s="4" t="n"/>
    </row>
    <row r="488" ht="18" customHeight="1" s="8">
      <c r="A488" s="0" t="inlineStr">
        <is>
          <t>🐻</t>
        </is>
      </c>
      <c r="B488" s="5" t="inlineStr">
        <is>
          <t>1F43B</t>
        </is>
      </c>
      <c r="C488" s="4" t="n"/>
    </row>
    <row r="489" ht="18" customHeight="1" s="8">
      <c r="A489" s="0" t="inlineStr">
        <is>
          <t>🐼</t>
        </is>
      </c>
      <c r="B489" s="5" t="inlineStr">
        <is>
          <t>1F43C</t>
        </is>
      </c>
      <c r="C489" s="4" t="n"/>
    </row>
    <row r="490" ht="18" customHeight="1" s="8">
      <c r="A490" s="0" t="inlineStr">
        <is>
          <t>🐻‍❄️</t>
        </is>
      </c>
      <c r="B490" s="9" t="inlineStr">
        <is>
          <t>1F43B 200D 2744 FE0F</t>
        </is>
      </c>
      <c r="C490" s="9" t="inlineStr">
        <is>
          <t>屏蔽</t>
        </is>
      </c>
    </row>
    <row r="491" ht="18" customHeight="1" s="8">
      <c r="A491" s="0" t="inlineStr">
        <is>
          <t>🐨</t>
        </is>
      </c>
      <c r="B491" s="5" t="inlineStr">
        <is>
          <t>1F428</t>
        </is>
      </c>
      <c r="C491" s="4" t="n"/>
    </row>
    <row r="492" ht="18" customHeight="1" s="8">
      <c r="A492" s="0" t="inlineStr">
        <is>
          <t>🐯</t>
        </is>
      </c>
      <c r="B492" s="5" t="inlineStr">
        <is>
          <t>1F42F</t>
        </is>
      </c>
      <c r="C492" s="4" t="n"/>
    </row>
    <row r="493" ht="18" customHeight="1" s="8">
      <c r="A493" s="0" t="inlineStr">
        <is>
          <t>🦁</t>
        </is>
      </c>
      <c r="B493" s="5" t="inlineStr">
        <is>
          <t>1F981</t>
        </is>
      </c>
      <c r="C493" s="4" t="n"/>
    </row>
    <row r="494" ht="18" customHeight="1" s="8">
      <c r="A494" s="0" t="inlineStr">
        <is>
          <t>🐮</t>
        </is>
      </c>
      <c r="B494" s="5" t="inlineStr">
        <is>
          <t>1F42E</t>
        </is>
      </c>
      <c r="C494" s="4" t="n"/>
    </row>
    <row r="495" ht="18" customHeight="1" s="8">
      <c r="A495" s="0" t="inlineStr">
        <is>
          <t>🐷</t>
        </is>
      </c>
      <c r="B495" s="5" t="inlineStr">
        <is>
          <t>1F437</t>
        </is>
      </c>
      <c r="C495" s="4" t="n"/>
    </row>
    <row r="496" ht="18" customHeight="1" s="8">
      <c r="A496" s="0" t="inlineStr">
        <is>
          <t>🐽</t>
        </is>
      </c>
      <c r="B496" s="5" t="inlineStr">
        <is>
          <t>1F43D</t>
        </is>
      </c>
      <c r="C496" s="4" t="n"/>
    </row>
    <row r="497" ht="18" customHeight="1" s="8">
      <c r="A497" s="0" t="inlineStr">
        <is>
          <t>🐸</t>
        </is>
      </c>
      <c r="B497" s="5" t="inlineStr">
        <is>
          <t>1F438</t>
        </is>
      </c>
      <c r="C497" s="4" t="n"/>
    </row>
    <row r="498" ht="18" customHeight="1" s="8">
      <c r="A498" s="0" t="inlineStr">
        <is>
          <t>🐵</t>
        </is>
      </c>
      <c r="B498" s="5" t="inlineStr">
        <is>
          <t>1F435</t>
        </is>
      </c>
      <c r="C498" s="4" t="n"/>
    </row>
    <row r="499" ht="18" customHeight="1" s="8">
      <c r="A499" s="0" t="inlineStr">
        <is>
          <t>🙈</t>
        </is>
      </c>
      <c r="B499" s="5" t="inlineStr">
        <is>
          <t>1F648</t>
        </is>
      </c>
      <c r="C499" s="4" t="n"/>
    </row>
    <row r="500" ht="18" customHeight="1" s="8">
      <c r="A500" s="0" t="inlineStr">
        <is>
          <t>🙉</t>
        </is>
      </c>
      <c r="B500" s="5" t="inlineStr">
        <is>
          <t>1F649</t>
        </is>
      </c>
      <c r="C500" s="4" t="n"/>
    </row>
    <row r="501" ht="18" customHeight="1" s="8">
      <c r="A501" s="0" t="inlineStr">
        <is>
          <t>🙊</t>
        </is>
      </c>
      <c r="B501" s="5" t="inlineStr">
        <is>
          <t>1F64A</t>
        </is>
      </c>
      <c r="C501" s="4" t="n"/>
    </row>
    <row r="502" ht="18" customHeight="1" s="8">
      <c r="A502" s="0" t="inlineStr">
        <is>
          <t>🐒</t>
        </is>
      </c>
      <c r="B502" s="5" t="inlineStr">
        <is>
          <t>1F412</t>
        </is>
      </c>
      <c r="C502" s="4" t="n"/>
    </row>
    <row r="503" ht="18" customHeight="1" s="8">
      <c r="A503" s="0" t="inlineStr">
        <is>
          <t>🐔</t>
        </is>
      </c>
      <c r="B503" s="5" t="inlineStr">
        <is>
          <t>1F414</t>
        </is>
      </c>
      <c r="C503" s="4" t="n"/>
    </row>
    <row r="504" ht="18" customHeight="1" s="8">
      <c r="A504" s="0" t="inlineStr">
        <is>
          <t>🐧</t>
        </is>
      </c>
      <c r="B504" s="5" t="inlineStr">
        <is>
          <t>1F427</t>
        </is>
      </c>
      <c r="C504" s="4" t="n"/>
    </row>
    <row r="505" ht="18" customHeight="1" s="8">
      <c r="A505" s="0" t="inlineStr">
        <is>
          <t>🐦</t>
        </is>
      </c>
      <c r="B505" s="5" t="inlineStr">
        <is>
          <t>1F426</t>
        </is>
      </c>
      <c r="C505" s="4" t="n"/>
    </row>
    <row r="506" ht="18" customHeight="1" s="8">
      <c r="A506" s="0" t="inlineStr">
        <is>
          <t>🐤</t>
        </is>
      </c>
      <c r="B506" s="5" t="inlineStr">
        <is>
          <t>1F424</t>
        </is>
      </c>
      <c r="C506" s="4" t="n"/>
    </row>
    <row r="507" ht="18" customHeight="1" s="8">
      <c r="A507" s="0" t="inlineStr">
        <is>
          <t>🐣</t>
        </is>
      </c>
      <c r="B507" s="5" t="inlineStr">
        <is>
          <t>1F423</t>
        </is>
      </c>
      <c r="C507" s="4" t="n"/>
    </row>
    <row r="508" ht="18" customHeight="1" s="8">
      <c r="A508" s="0" t="inlineStr">
        <is>
          <t>🐥</t>
        </is>
      </c>
      <c r="B508" s="5" t="inlineStr">
        <is>
          <t>1F425</t>
        </is>
      </c>
      <c r="C508" s="4" t="n"/>
    </row>
    <row r="509" ht="18" customHeight="1" s="8">
      <c r="A509" s="0" t="inlineStr">
        <is>
          <t>🦆</t>
        </is>
      </c>
      <c r="B509" s="5" t="inlineStr">
        <is>
          <t>1F986</t>
        </is>
      </c>
      <c r="C509" s="4" t="n"/>
    </row>
    <row r="510" ht="18" customHeight="1" s="8">
      <c r="A510" s="0" t="inlineStr">
        <is>
          <t>🦅</t>
        </is>
      </c>
      <c r="B510" s="5" t="inlineStr">
        <is>
          <t>1F985</t>
        </is>
      </c>
      <c r="C510" s="4" t="n"/>
    </row>
    <row r="511" ht="18" customHeight="1" s="8">
      <c r="A511" s="0" t="inlineStr">
        <is>
          <t>🦉</t>
        </is>
      </c>
      <c r="B511" s="5" t="inlineStr">
        <is>
          <t>1F989</t>
        </is>
      </c>
      <c r="C511" s="4" t="n"/>
    </row>
    <row r="512" ht="18" customHeight="1" s="8">
      <c r="A512" s="0" t="inlineStr">
        <is>
          <t>🦇</t>
        </is>
      </c>
      <c r="B512" s="5" t="inlineStr">
        <is>
          <t>1F987</t>
        </is>
      </c>
      <c r="C512" s="4" t="n"/>
    </row>
    <row r="513" ht="18" customHeight="1" s="8">
      <c r="A513" s="0" t="inlineStr">
        <is>
          <t>🐺</t>
        </is>
      </c>
      <c r="B513" s="5" t="inlineStr">
        <is>
          <t>1F43A</t>
        </is>
      </c>
      <c r="C513" s="4" t="n"/>
    </row>
    <row r="514" ht="18" customHeight="1" s="8">
      <c r="A514" s="0" t="inlineStr">
        <is>
          <t>🐗</t>
        </is>
      </c>
      <c r="B514" s="5" t="inlineStr">
        <is>
          <t>1F417</t>
        </is>
      </c>
      <c r="C514" s="4" t="n"/>
    </row>
    <row r="515" ht="18" customHeight="1" s="8">
      <c r="A515" s="0" t="inlineStr">
        <is>
          <t>🐴</t>
        </is>
      </c>
      <c r="B515" s="5" t="inlineStr">
        <is>
          <t>1F434</t>
        </is>
      </c>
      <c r="C515" s="4" t="n"/>
    </row>
    <row r="516" ht="18" customHeight="1" s="8">
      <c r="A516" s="0" t="inlineStr">
        <is>
          <t>🦄</t>
        </is>
      </c>
      <c r="B516" s="5" t="inlineStr">
        <is>
          <t>1F984</t>
        </is>
      </c>
      <c r="C516" s="4" t="n"/>
    </row>
    <row r="517" ht="18" customHeight="1" s="8">
      <c r="A517" s="0" t="inlineStr">
        <is>
          <t>🐝</t>
        </is>
      </c>
      <c r="B517" s="5" t="inlineStr">
        <is>
          <t>1F41D</t>
        </is>
      </c>
      <c r="C517" s="4" t="n"/>
    </row>
    <row r="518" ht="18" customHeight="1" s="8">
      <c r="A518" s="0" t="inlineStr">
        <is>
          <t>🪱</t>
        </is>
      </c>
      <c r="B518" s="9" t="inlineStr">
        <is>
          <t>1FAB1</t>
        </is>
      </c>
      <c r="C518" s="9" t="inlineStr">
        <is>
          <t>屏蔽</t>
        </is>
      </c>
    </row>
    <row r="519" ht="18" customHeight="1" s="8">
      <c r="A519" s="0" t="inlineStr">
        <is>
          <t>🐛</t>
        </is>
      </c>
      <c r="B519" s="5" t="inlineStr">
        <is>
          <t>1F41B</t>
        </is>
      </c>
      <c r="C519" s="4" t="n"/>
    </row>
    <row r="520" ht="18" customHeight="1" s="8">
      <c r="A520" s="0" t="inlineStr">
        <is>
          <t>🦋</t>
        </is>
      </c>
      <c r="B520" s="5" t="inlineStr">
        <is>
          <t>1F98B</t>
        </is>
      </c>
      <c r="C520" s="4" t="n"/>
    </row>
    <row r="521" ht="18" customHeight="1" s="8">
      <c r="A521" s="0" t="inlineStr">
        <is>
          <t>🐌</t>
        </is>
      </c>
      <c r="B521" s="5" t="inlineStr">
        <is>
          <t>1F40C</t>
        </is>
      </c>
      <c r="C521" s="4" t="n"/>
    </row>
    <row r="522" ht="18" customHeight="1" s="8">
      <c r="A522" s="0" t="inlineStr">
        <is>
          <t>🐞</t>
        </is>
      </c>
      <c r="B522" s="5" t="inlineStr">
        <is>
          <t>1F41E</t>
        </is>
      </c>
      <c r="C522" s="4" t="n"/>
    </row>
    <row r="523" ht="18" customHeight="1" s="8">
      <c r="A523" s="0" t="inlineStr">
        <is>
          <t>🐜</t>
        </is>
      </c>
      <c r="B523" s="5" t="inlineStr">
        <is>
          <t>1F41C</t>
        </is>
      </c>
      <c r="C523" s="4" t="n"/>
    </row>
    <row r="524" ht="18" customHeight="1" s="8">
      <c r="A524" s="0" t="inlineStr">
        <is>
          <t>🪰</t>
        </is>
      </c>
      <c r="B524" s="9" t="inlineStr">
        <is>
          <t>1FAB0</t>
        </is>
      </c>
      <c r="C524" s="9" t="inlineStr">
        <is>
          <t>屏蔽</t>
        </is>
      </c>
    </row>
    <row r="525" ht="18" customHeight="1" s="8">
      <c r="A525" s="0" t="inlineStr">
        <is>
          <t>🪲</t>
        </is>
      </c>
      <c r="B525" s="9" t="inlineStr">
        <is>
          <t>1FAB2</t>
        </is>
      </c>
      <c r="C525" s="9" t="inlineStr">
        <is>
          <t>屏蔽</t>
        </is>
      </c>
    </row>
    <row r="526" ht="18" customHeight="1" s="8">
      <c r="A526" s="0" t="inlineStr">
        <is>
          <t>🪳</t>
        </is>
      </c>
      <c r="B526" s="9" t="inlineStr">
        <is>
          <t>1FAB3</t>
        </is>
      </c>
      <c r="C526" s="9" t="inlineStr">
        <is>
          <t>屏蔽</t>
        </is>
      </c>
    </row>
    <row r="527" ht="18" customHeight="1" s="8">
      <c r="A527" s="0" t="inlineStr">
        <is>
          <t>🦟</t>
        </is>
      </c>
      <c r="B527" s="5" t="inlineStr">
        <is>
          <t>1F99F</t>
        </is>
      </c>
      <c r="C527" s="4" t="n"/>
    </row>
    <row r="528" ht="18" customHeight="1" s="8">
      <c r="A528" s="0" t="inlineStr">
        <is>
          <t>🦗</t>
        </is>
      </c>
      <c r="B528" s="5" t="inlineStr">
        <is>
          <t>1F997</t>
        </is>
      </c>
      <c r="C528" s="4" t="n"/>
    </row>
    <row r="529" ht="18" customHeight="1" s="8">
      <c r="A529" s="0" t="inlineStr">
        <is>
          <t>🕷</t>
        </is>
      </c>
      <c r="B529" s="5" t="inlineStr">
        <is>
          <t>1F577</t>
        </is>
      </c>
      <c r="C529" s="4" t="n"/>
    </row>
    <row r="530" ht="18" customHeight="1" s="8">
      <c r="A530" s="0" t="inlineStr">
        <is>
          <t>🕸</t>
        </is>
      </c>
      <c r="B530" s="5" t="inlineStr">
        <is>
          <t>1F578</t>
        </is>
      </c>
      <c r="C530" s="4" t="n"/>
    </row>
    <row r="531" ht="18" customHeight="1" s="8">
      <c r="A531" s="0" t="inlineStr">
        <is>
          <t>🦂</t>
        </is>
      </c>
      <c r="B531" s="5" t="inlineStr">
        <is>
          <t>1F982</t>
        </is>
      </c>
      <c r="C531" s="4" t="n"/>
    </row>
    <row r="532" ht="18" customHeight="1" s="8">
      <c r="A532" s="0" t="inlineStr">
        <is>
          <t>🐢</t>
        </is>
      </c>
      <c r="B532" s="5" t="inlineStr">
        <is>
          <t>1F422</t>
        </is>
      </c>
      <c r="C532" s="4" t="n"/>
    </row>
    <row r="533" ht="18" customHeight="1" s="8">
      <c r="A533" s="0" t="inlineStr">
        <is>
          <t>🐍</t>
        </is>
      </c>
      <c r="B533" s="5" t="inlineStr">
        <is>
          <t>1F40D</t>
        </is>
      </c>
      <c r="C533" s="4" t="n"/>
    </row>
    <row r="534" ht="18" customHeight="1" s="8">
      <c r="A534" s="0" t="inlineStr">
        <is>
          <t>🦎</t>
        </is>
      </c>
      <c r="B534" s="5" t="inlineStr">
        <is>
          <t>1F98E</t>
        </is>
      </c>
      <c r="C534" s="4" t="n"/>
    </row>
    <row r="535" ht="18" customHeight="1" s="8">
      <c r="A535" s="0" t="inlineStr">
        <is>
          <t>🦖</t>
        </is>
      </c>
      <c r="B535" s="5" t="inlineStr">
        <is>
          <t>1F996</t>
        </is>
      </c>
      <c r="C535" s="4" t="n"/>
    </row>
    <row r="536" ht="18" customHeight="1" s="8">
      <c r="A536" s="0" t="inlineStr">
        <is>
          <t>🦕</t>
        </is>
      </c>
      <c r="B536" s="5" t="inlineStr">
        <is>
          <t>1F995</t>
        </is>
      </c>
      <c r="C536" s="4" t="n"/>
    </row>
    <row r="537" ht="18" customHeight="1" s="8">
      <c r="A537" s="0" t="inlineStr">
        <is>
          <t>🐙</t>
        </is>
      </c>
      <c r="B537" s="5" t="inlineStr">
        <is>
          <t>1F419</t>
        </is>
      </c>
      <c r="C537" s="4" t="n"/>
    </row>
    <row r="538" ht="18" customHeight="1" s="8">
      <c r="A538" s="0" t="inlineStr">
        <is>
          <t>🦑</t>
        </is>
      </c>
      <c r="B538" s="5" t="inlineStr">
        <is>
          <t>1F991</t>
        </is>
      </c>
      <c r="C538" s="4" t="n"/>
    </row>
    <row r="539" ht="18" customHeight="1" s="8">
      <c r="A539" s="0" t="inlineStr">
        <is>
          <t>🦐</t>
        </is>
      </c>
      <c r="B539" s="5" t="inlineStr">
        <is>
          <t>1F990</t>
        </is>
      </c>
      <c r="C539" s="4" t="n"/>
    </row>
    <row r="540" ht="18" customHeight="1" s="8">
      <c r="A540" s="0" t="inlineStr">
        <is>
          <t>🦞</t>
        </is>
      </c>
      <c r="B540" s="5" t="inlineStr">
        <is>
          <t>1F99E</t>
        </is>
      </c>
      <c r="C540" s="4" t="n"/>
    </row>
    <row r="541" ht="18" customHeight="1" s="8">
      <c r="A541" s="0" t="inlineStr">
        <is>
          <t>🦀</t>
        </is>
      </c>
      <c r="B541" s="5" t="inlineStr">
        <is>
          <t>1F980</t>
        </is>
      </c>
      <c r="C541" s="4" t="n"/>
    </row>
    <row r="542" ht="18" customHeight="1" s="8">
      <c r="A542" s="0" t="inlineStr">
        <is>
          <t>🐡</t>
        </is>
      </c>
      <c r="B542" s="5" t="inlineStr">
        <is>
          <t>1F421</t>
        </is>
      </c>
      <c r="C542" s="4" t="n"/>
    </row>
    <row r="543" ht="18" customHeight="1" s="8">
      <c r="A543" s="0" t="inlineStr">
        <is>
          <t>🐠</t>
        </is>
      </c>
      <c r="B543" s="5" t="inlineStr">
        <is>
          <t>1F420</t>
        </is>
      </c>
      <c r="C543" s="4" t="n"/>
    </row>
    <row r="544" ht="18" customHeight="1" s="8">
      <c r="A544" s="0" t="inlineStr">
        <is>
          <t>🐟</t>
        </is>
      </c>
      <c r="B544" s="5" t="inlineStr">
        <is>
          <t>1F41F</t>
        </is>
      </c>
      <c r="C544" s="4" t="n"/>
    </row>
    <row r="545" ht="18" customHeight="1" s="8">
      <c r="A545" s="0" t="inlineStr">
        <is>
          <t>🐬</t>
        </is>
      </c>
      <c r="B545" s="5" t="inlineStr">
        <is>
          <t>1F42C</t>
        </is>
      </c>
      <c r="C545" s="4" t="n"/>
    </row>
    <row r="546" ht="18" customHeight="1" s="8">
      <c r="A546" s="0" t="inlineStr">
        <is>
          <t>🐳</t>
        </is>
      </c>
      <c r="B546" s="5" t="inlineStr">
        <is>
          <t>1F433</t>
        </is>
      </c>
      <c r="C546" s="4" t="n"/>
    </row>
    <row r="547" ht="18" customHeight="1" s="8">
      <c r="A547" s="0" t="inlineStr">
        <is>
          <t>🐋</t>
        </is>
      </c>
      <c r="B547" s="5" t="inlineStr">
        <is>
          <t>1F40B</t>
        </is>
      </c>
      <c r="C547" s="4" t="n"/>
    </row>
    <row r="548" ht="18" customHeight="1" s="8">
      <c r="A548" s="0" t="inlineStr">
        <is>
          <t>🦈</t>
        </is>
      </c>
      <c r="B548" s="5" t="inlineStr">
        <is>
          <t>1F988</t>
        </is>
      </c>
      <c r="C548" s="4" t="n"/>
    </row>
    <row r="549" ht="18" customHeight="1" s="8">
      <c r="A549" s="0" t="inlineStr">
        <is>
          <t>🦭</t>
        </is>
      </c>
      <c r="B549" s="9" t="inlineStr">
        <is>
          <t>1F9AD</t>
        </is>
      </c>
      <c r="C549" s="9" t="inlineStr">
        <is>
          <t>屏蔽</t>
        </is>
      </c>
    </row>
    <row r="550" ht="18" customHeight="1" s="8">
      <c r="A550" s="0" t="inlineStr">
        <is>
          <t>🐊</t>
        </is>
      </c>
      <c r="B550" s="5" t="inlineStr">
        <is>
          <t>1F40A</t>
        </is>
      </c>
      <c r="C550" s="4" t="n"/>
    </row>
    <row r="551" ht="18" customHeight="1" s="8">
      <c r="A551" s="0" t="inlineStr">
        <is>
          <t>🐅</t>
        </is>
      </c>
      <c r="B551" s="5" t="inlineStr">
        <is>
          <t>1F405</t>
        </is>
      </c>
      <c r="C551" s="4" t="n"/>
    </row>
    <row r="552" ht="18" customHeight="1" s="8">
      <c r="A552" s="0" t="inlineStr">
        <is>
          <t>🐆</t>
        </is>
      </c>
      <c r="B552" s="5" t="inlineStr">
        <is>
          <t>1F406</t>
        </is>
      </c>
      <c r="C552" s="4" t="n"/>
    </row>
    <row r="553" ht="18" customHeight="1" s="8">
      <c r="A553" s="0" t="inlineStr">
        <is>
          <t>🦓</t>
        </is>
      </c>
      <c r="B553" s="5" t="inlineStr">
        <is>
          <t>1F993</t>
        </is>
      </c>
      <c r="C553" s="4" t="n"/>
    </row>
    <row r="554" ht="18" customHeight="1" s="8">
      <c r="A554" s="0" t="inlineStr">
        <is>
          <t>🦍</t>
        </is>
      </c>
      <c r="B554" s="5" t="inlineStr">
        <is>
          <t>1F98D</t>
        </is>
      </c>
      <c r="C554" s="4" t="n"/>
    </row>
    <row r="555" ht="18" customHeight="1" s="8">
      <c r="A555" s="0" t="inlineStr">
        <is>
          <t>🦧</t>
        </is>
      </c>
      <c r="B555" s="5" t="inlineStr">
        <is>
          <t>1F9A7</t>
        </is>
      </c>
      <c r="C555" s="4" t="n"/>
    </row>
    <row r="556" ht="18" customHeight="1" s="8">
      <c r="A556" s="0" t="inlineStr">
        <is>
          <t>🦣</t>
        </is>
      </c>
      <c r="B556" s="9" t="inlineStr">
        <is>
          <t>1F9A3</t>
        </is>
      </c>
      <c r="C556" s="9" t="inlineStr">
        <is>
          <t>屏蔽</t>
        </is>
      </c>
    </row>
    <row r="557" ht="18" customHeight="1" s="8">
      <c r="A557" s="0" t="inlineStr">
        <is>
          <t>🐘</t>
        </is>
      </c>
      <c r="B557" s="5" t="inlineStr">
        <is>
          <t>1F418</t>
        </is>
      </c>
      <c r="C557" s="4" t="n"/>
    </row>
    <row r="558" ht="18" customHeight="1" s="8">
      <c r="A558" s="0" t="inlineStr">
        <is>
          <t>🦛</t>
        </is>
      </c>
      <c r="B558" s="5" t="inlineStr">
        <is>
          <t>1F99B</t>
        </is>
      </c>
      <c r="C558" s="4" t="n"/>
    </row>
    <row r="559" ht="18" customHeight="1" s="8">
      <c r="A559" s="0" t="inlineStr">
        <is>
          <t>🦏</t>
        </is>
      </c>
      <c r="B559" s="5" t="inlineStr">
        <is>
          <t>1F98F</t>
        </is>
      </c>
      <c r="C559" s="4" t="n"/>
    </row>
    <row r="560" ht="18" customHeight="1" s="8">
      <c r="A560" s="0" t="inlineStr">
        <is>
          <t>🐪</t>
        </is>
      </c>
      <c r="B560" s="5" t="inlineStr">
        <is>
          <t>1F42A</t>
        </is>
      </c>
      <c r="C560" s="4" t="n"/>
    </row>
    <row r="561" ht="18" customHeight="1" s="8">
      <c r="A561" s="0" t="inlineStr">
        <is>
          <t>🐫</t>
        </is>
      </c>
      <c r="B561" s="5" t="inlineStr">
        <is>
          <t>1F42B</t>
        </is>
      </c>
      <c r="C561" s="4" t="n"/>
    </row>
    <row r="562" ht="18" customHeight="1" s="8">
      <c r="A562" s="0" t="inlineStr">
        <is>
          <t>🦒</t>
        </is>
      </c>
      <c r="B562" s="5" t="inlineStr">
        <is>
          <t>1F992</t>
        </is>
      </c>
      <c r="C562" s="4" t="n"/>
    </row>
    <row r="563" ht="18" customHeight="1" s="8">
      <c r="A563" s="0" t="inlineStr">
        <is>
          <t>🦘</t>
        </is>
      </c>
      <c r="B563" s="5" t="inlineStr">
        <is>
          <t>1F998</t>
        </is>
      </c>
      <c r="C563" s="4" t="n"/>
    </row>
    <row r="564" ht="18" customHeight="1" s="8">
      <c r="A564" s="0" t="inlineStr">
        <is>
          <t>🦬</t>
        </is>
      </c>
      <c r="B564" s="9" t="inlineStr">
        <is>
          <t>1F9AC</t>
        </is>
      </c>
      <c r="C564" s="9" t="inlineStr">
        <is>
          <t>屏蔽</t>
        </is>
      </c>
    </row>
    <row r="565" ht="18" customHeight="1" s="8">
      <c r="A565" s="0" t="inlineStr">
        <is>
          <t>🐃</t>
        </is>
      </c>
      <c r="B565" s="5" t="inlineStr">
        <is>
          <t>1F403</t>
        </is>
      </c>
      <c r="C565" s="4" t="n"/>
    </row>
    <row r="566" ht="18" customHeight="1" s="8">
      <c r="A566" s="0" t="inlineStr">
        <is>
          <t>🐂</t>
        </is>
      </c>
      <c r="B566" s="5" t="inlineStr">
        <is>
          <t>1F402</t>
        </is>
      </c>
      <c r="C566" s="4" t="n"/>
    </row>
    <row r="567" ht="18" customHeight="1" s="8">
      <c r="A567" s="0" t="inlineStr">
        <is>
          <t>🐄</t>
        </is>
      </c>
      <c r="B567" s="5" t="inlineStr">
        <is>
          <t>1F404</t>
        </is>
      </c>
      <c r="C567" s="4" t="n"/>
    </row>
    <row r="568" ht="18" customHeight="1" s="8">
      <c r="A568" s="0" t="inlineStr">
        <is>
          <t>🐎</t>
        </is>
      </c>
      <c r="B568" s="5" t="inlineStr">
        <is>
          <t>1F40E</t>
        </is>
      </c>
      <c r="C568" s="4" t="n"/>
    </row>
    <row r="569" ht="18" customHeight="1" s="8">
      <c r="A569" s="0" t="inlineStr">
        <is>
          <t>🐖</t>
        </is>
      </c>
      <c r="B569" s="5" t="inlineStr">
        <is>
          <t>1F416</t>
        </is>
      </c>
      <c r="C569" s="4" t="n"/>
    </row>
    <row r="570" ht="18" customHeight="1" s="8">
      <c r="A570" s="0" t="inlineStr">
        <is>
          <t>🐏</t>
        </is>
      </c>
      <c r="B570" s="5" t="inlineStr">
        <is>
          <t>1F40F</t>
        </is>
      </c>
      <c r="C570" s="4" t="n"/>
    </row>
    <row r="571" ht="18" customHeight="1" s="8">
      <c r="A571" s="0" t="inlineStr">
        <is>
          <t>🐑</t>
        </is>
      </c>
      <c r="B571" s="5" t="inlineStr">
        <is>
          <t>1F411</t>
        </is>
      </c>
      <c r="C571" s="4" t="n"/>
    </row>
    <row r="572" ht="18" customHeight="1" s="8">
      <c r="A572" s="0" t="inlineStr">
        <is>
          <t>🦙</t>
        </is>
      </c>
      <c r="B572" s="5" t="inlineStr">
        <is>
          <t>1F999</t>
        </is>
      </c>
      <c r="C572" s="4" t="n"/>
    </row>
    <row r="573" ht="18" customHeight="1" s="8">
      <c r="A573" s="0" t="inlineStr">
        <is>
          <t>🐐</t>
        </is>
      </c>
      <c r="B573" s="5" t="inlineStr">
        <is>
          <t>1F410</t>
        </is>
      </c>
      <c r="C573" s="4" t="n"/>
    </row>
    <row r="574" ht="18" customHeight="1" s="8">
      <c r="A574" s="0" t="inlineStr">
        <is>
          <t>🦌</t>
        </is>
      </c>
      <c r="B574" s="5" t="inlineStr">
        <is>
          <t>1F98C</t>
        </is>
      </c>
      <c r="C574" s="4" t="n"/>
    </row>
    <row r="575" ht="18" customHeight="1" s="8">
      <c r="A575" s="0" t="inlineStr">
        <is>
          <t>🐕</t>
        </is>
      </c>
      <c r="B575" s="5" t="inlineStr">
        <is>
          <t>1F415</t>
        </is>
      </c>
      <c r="C575" s="4" t="n"/>
    </row>
    <row r="576" ht="18" customHeight="1" s="8">
      <c r="A576" s="0" t="inlineStr">
        <is>
          <t>🐩</t>
        </is>
      </c>
      <c r="B576" s="5" t="inlineStr">
        <is>
          <t>1F429</t>
        </is>
      </c>
      <c r="C576" s="4" t="n"/>
    </row>
    <row r="577" ht="18" customHeight="1" s="8">
      <c r="A577" s="0" t="inlineStr">
        <is>
          <t>🦮</t>
        </is>
      </c>
      <c r="B577" s="5" t="inlineStr">
        <is>
          <t>1F9AE</t>
        </is>
      </c>
      <c r="C577" s="4" t="n"/>
    </row>
    <row r="578" ht="18" customHeight="1" s="8">
      <c r="A578" s="0" t="inlineStr">
        <is>
          <t>🐕‍🦺</t>
        </is>
      </c>
      <c r="B578" s="5" t="inlineStr">
        <is>
          <t>1F415 200D 1F9BA</t>
        </is>
      </c>
      <c r="C578" s="4" t="n"/>
    </row>
    <row r="579" ht="18" customHeight="1" s="8">
      <c r="A579" s="0" t="inlineStr">
        <is>
          <t>🐈</t>
        </is>
      </c>
      <c r="B579" s="5" t="inlineStr">
        <is>
          <t>1F408</t>
        </is>
      </c>
      <c r="C579" s="4" t="n"/>
    </row>
    <row r="580" ht="18" customHeight="1" s="8">
      <c r="A580" s="0" t="inlineStr">
        <is>
          <t>🐈‍⬛</t>
        </is>
      </c>
      <c r="B580" s="9" t="inlineStr">
        <is>
          <t>1F408 200D 2B1B</t>
        </is>
      </c>
      <c r="C580" s="9" t="inlineStr">
        <is>
          <t>屏蔽</t>
        </is>
      </c>
    </row>
    <row r="581" ht="18" customHeight="1" s="8">
      <c r="A581" s="0" t="inlineStr">
        <is>
          <t>🪶</t>
        </is>
      </c>
      <c r="B581" s="9" t="inlineStr">
        <is>
          <t>1FAB6</t>
        </is>
      </c>
      <c r="C581" s="9" t="inlineStr">
        <is>
          <t>屏蔽</t>
        </is>
      </c>
    </row>
    <row r="582" ht="18" customHeight="1" s="8">
      <c r="A582" s="0" t="inlineStr">
        <is>
          <t>🐓</t>
        </is>
      </c>
      <c r="B582" s="5" t="inlineStr">
        <is>
          <t>1F413</t>
        </is>
      </c>
      <c r="C582" s="4" t="n"/>
    </row>
    <row r="583" ht="18" customHeight="1" s="8">
      <c r="A583" s="0" t="inlineStr">
        <is>
          <t>🦃</t>
        </is>
      </c>
      <c r="B583" s="5" t="inlineStr">
        <is>
          <t>1F983</t>
        </is>
      </c>
      <c r="C583" s="4" t="n"/>
    </row>
    <row r="584" ht="18" customHeight="1" s="8">
      <c r="A584" s="0" t="inlineStr">
        <is>
          <t>🦤</t>
        </is>
      </c>
      <c r="B584" s="9" t="inlineStr">
        <is>
          <t>1F9A4</t>
        </is>
      </c>
      <c r="C584" s="9" t="inlineStr">
        <is>
          <t>屏蔽</t>
        </is>
      </c>
    </row>
    <row r="585" ht="18" customHeight="1" s="8">
      <c r="A585" s="0" t="inlineStr">
        <is>
          <t>🦚</t>
        </is>
      </c>
      <c r="B585" s="5" t="inlineStr">
        <is>
          <t>1F99A</t>
        </is>
      </c>
      <c r="C585" s="4" t="n"/>
    </row>
    <row r="586" ht="18" customHeight="1" s="8">
      <c r="A586" s="0" t="inlineStr">
        <is>
          <t>🦜</t>
        </is>
      </c>
      <c r="B586" s="5" t="inlineStr">
        <is>
          <t>1F99C</t>
        </is>
      </c>
      <c r="C586" s="4" t="n"/>
    </row>
    <row r="587" ht="18" customHeight="1" s="8">
      <c r="A587" s="0" t="inlineStr">
        <is>
          <t>🦢</t>
        </is>
      </c>
      <c r="B587" s="5" t="inlineStr">
        <is>
          <t>1F9A2</t>
        </is>
      </c>
      <c r="C587" s="4" t="n"/>
    </row>
    <row r="588" ht="18" customHeight="1" s="8">
      <c r="A588" s="0" t="inlineStr">
        <is>
          <t>🦩</t>
        </is>
      </c>
      <c r="B588" s="5" t="inlineStr">
        <is>
          <t>1F9A9</t>
        </is>
      </c>
      <c r="C588" s="4" t="n"/>
    </row>
    <row r="589" ht="18" customHeight="1" s="8">
      <c r="A589" s="0" t="inlineStr">
        <is>
          <t>🕊</t>
        </is>
      </c>
      <c r="B589" s="5" t="inlineStr">
        <is>
          <t>1F54A</t>
        </is>
      </c>
      <c r="C589" s="4" t="n"/>
    </row>
    <row r="590" ht="18" customHeight="1" s="8">
      <c r="A590" s="0" t="inlineStr">
        <is>
          <t>🐇</t>
        </is>
      </c>
      <c r="B590" s="5" t="inlineStr">
        <is>
          <t>1F407</t>
        </is>
      </c>
      <c r="C590" s="4" t="n"/>
    </row>
    <row r="591" ht="18" customHeight="1" s="8">
      <c r="A591" s="0" t="inlineStr">
        <is>
          <t>🦝</t>
        </is>
      </c>
      <c r="B591" s="5" t="inlineStr">
        <is>
          <t>1F99D</t>
        </is>
      </c>
      <c r="C591" s="4" t="n"/>
    </row>
    <row r="592" ht="18" customHeight="1" s="8">
      <c r="A592" s="0" t="inlineStr">
        <is>
          <t>🦨</t>
        </is>
      </c>
      <c r="B592" s="5" t="inlineStr">
        <is>
          <t>1F9A8</t>
        </is>
      </c>
      <c r="C592" s="4" t="n"/>
    </row>
    <row r="593" ht="18" customHeight="1" s="8">
      <c r="A593" s="0" t="inlineStr">
        <is>
          <t>🦡</t>
        </is>
      </c>
      <c r="B593" s="5" t="inlineStr">
        <is>
          <t>1F9A1</t>
        </is>
      </c>
      <c r="C593" s="4" t="n"/>
    </row>
    <row r="594" ht="18" customHeight="1" s="8">
      <c r="A594" s="0" t="inlineStr">
        <is>
          <t>🦫</t>
        </is>
      </c>
      <c r="B594" s="9" t="inlineStr">
        <is>
          <t>1F9AB</t>
        </is>
      </c>
      <c r="C594" s="9" t="inlineStr">
        <is>
          <t>屏蔽</t>
        </is>
      </c>
    </row>
    <row r="595" ht="18" customHeight="1" s="8">
      <c r="A595" s="0" t="inlineStr">
        <is>
          <t>🦦</t>
        </is>
      </c>
      <c r="B595" s="5" t="inlineStr">
        <is>
          <t>1F9A6</t>
        </is>
      </c>
      <c r="C595" s="4" t="n"/>
    </row>
    <row r="596" ht="18" customHeight="1" s="8">
      <c r="A596" s="0" t="inlineStr">
        <is>
          <t>🦥</t>
        </is>
      </c>
      <c r="B596" s="5" t="inlineStr">
        <is>
          <t>1F9A5</t>
        </is>
      </c>
      <c r="C596" s="4" t="n"/>
    </row>
    <row r="597" ht="18" customHeight="1" s="8">
      <c r="A597" s="0" t="inlineStr">
        <is>
          <t>🐁</t>
        </is>
      </c>
      <c r="B597" s="5" t="inlineStr">
        <is>
          <t>1F401</t>
        </is>
      </c>
      <c r="C597" s="4" t="n"/>
    </row>
    <row r="598" ht="18" customHeight="1" s="8">
      <c r="A598" s="0" t="inlineStr">
        <is>
          <t>🐀</t>
        </is>
      </c>
      <c r="B598" s="5" t="inlineStr">
        <is>
          <t>1F400</t>
        </is>
      </c>
      <c r="C598" s="4" t="n"/>
    </row>
    <row r="599" ht="18" customHeight="1" s="8">
      <c r="A599" s="0" t="inlineStr">
        <is>
          <t>🐿</t>
        </is>
      </c>
      <c r="B599" s="5" t="inlineStr">
        <is>
          <t>1F43F</t>
        </is>
      </c>
      <c r="C599" s="4" t="n"/>
    </row>
    <row r="600" ht="18" customHeight="1" s="8">
      <c r="A600" s="0" t="inlineStr">
        <is>
          <t>🦔</t>
        </is>
      </c>
      <c r="B600" s="5" t="inlineStr">
        <is>
          <t>1F994</t>
        </is>
      </c>
      <c r="C600" s="4" t="n"/>
    </row>
    <row r="601" ht="18" customHeight="1" s="8">
      <c r="A601" s="0" t="inlineStr">
        <is>
          <t>🐾</t>
        </is>
      </c>
      <c r="B601" s="5" t="inlineStr">
        <is>
          <t>1F43E</t>
        </is>
      </c>
      <c r="C601" s="4" t="n"/>
    </row>
    <row r="602" ht="18" customHeight="1" s="8">
      <c r="A602" s="0" t="inlineStr">
        <is>
          <t>🐉</t>
        </is>
      </c>
      <c r="B602" s="5" t="inlineStr">
        <is>
          <t>1F409</t>
        </is>
      </c>
      <c r="C602" s="4" t="n"/>
    </row>
    <row r="603" ht="18" customHeight="1" s="8">
      <c r="A603" s="0" t="inlineStr">
        <is>
          <t>🐲</t>
        </is>
      </c>
      <c r="B603" s="5" t="inlineStr">
        <is>
          <t>1F432</t>
        </is>
      </c>
      <c r="C603" s="4" t="n"/>
    </row>
    <row r="604" ht="18" customHeight="1" s="8">
      <c r="A604" s="0" t="inlineStr">
        <is>
          <t>🌵</t>
        </is>
      </c>
      <c r="B604" s="5" t="inlineStr">
        <is>
          <t>1F335</t>
        </is>
      </c>
      <c r="C604" s="4" t="n"/>
    </row>
    <row r="605" ht="18" customHeight="1" s="8">
      <c r="A605" s="0" t="inlineStr">
        <is>
          <t>🎄</t>
        </is>
      </c>
      <c r="B605" s="5" t="inlineStr">
        <is>
          <t>1F384</t>
        </is>
      </c>
      <c r="C605" s="4" t="n"/>
    </row>
    <row r="606" ht="18" customHeight="1" s="8">
      <c r="A606" s="0" t="inlineStr">
        <is>
          <t>🌲</t>
        </is>
      </c>
      <c r="B606" s="5" t="inlineStr">
        <is>
          <t>1F332</t>
        </is>
      </c>
      <c r="C606" s="4" t="n"/>
    </row>
    <row r="607" ht="18" customHeight="1" s="8">
      <c r="A607" s="0" t="inlineStr">
        <is>
          <t>🌳</t>
        </is>
      </c>
      <c r="B607" s="5" t="inlineStr">
        <is>
          <t>1F333</t>
        </is>
      </c>
      <c r="C607" s="4" t="n"/>
    </row>
    <row r="608" ht="18" customHeight="1" s="8">
      <c r="A608" s="0" t="inlineStr">
        <is>
          <t>🌴</t>
        </is>
      </c>
      <c r="B608" s="5" t="inlineStr">
        <is>
          <t>1F334</t>
        </is>
      </c>
      <c r="C608" s="4" t="n"/>
    </row>
    <row r="609" ht="18" customHeight="1" s="8">
      <c r="A609" s="0" t="inlineStr">
        <is>
          <t>🪵</t>
        </is>
      </c>
      <c r="B609" s="9" t="inlineStr">
        <is>
          <t>1FAB5</t>
        </is>
      </c>
      <c r="C609" s="9" t="inlineStr">
        <is>
          <t>屏蔽</t>
        </is>
      </c>
    </row>
    <row r="610" ht="18" customHeight="1" s="8">
      <c r="A610" s="0" t="inlineStr">
        <is>
          <t>🌱</t>
        </is>
      </c>
      <c r="B610" s="5" t="inlineStr">
        <is>
          <t>1F331</t>
        </is>
      </c>
      <c r="C610" s="4" t="n"/>
    </row>
    <row r="611" ht="18" customHeight="1" s="8">
      <c r="A611" s="0" t="inlineStr">
        <is>
          <t>🌿</t>
        </is>
      </c>
      <c r="B611" s="5" t="inlineStr">
        <is>
          <t>1F33F</t>
        </is>
      </c>
      <c r="C611" s="4" t="n"/>
    </row>
    <row r="612" ht="18" customHeight="1" s="8">
      <c r="A612" s="0" t="inlineStr">
        <is>
          <t>☘️</t>
        </is>
      </c>
      <c r="B612" s="5" t="inlineStr">
        <is>
          <t>2618 FE0F</t>
        </is>
      </c>
      <c r="C612" s="4" t="n"/>
    </row>
    <row r="613" ht="18" customHeight="1" s="8">
      <c r="A613" s="0" t="inlineStr">
        <is>
          <t>🍀</t>
        </is>
      </c>
      <c r="B613" s="5" t="inlineStr">
        <is>
          <t>1F340</t>
        </is>
      </c>
      <c r="C613" s="4" t="n"/>
    </row>
    <row r="614" ht="18" customHeight="1" s="8">
      <c r="A614" s="0" t="inlineStr">
        <is>
          <t>🎍</t>
        </is>
      </c>
      <c r="B614" s="5" t="inlineStr">
        <is>
          <t>1F38D</t>
        </is>
      </c>
      <c r="C614" s="4" t="n"/>
    </row>
    <row r="615" ht="18" customHeight="1" s="8">
      <c r="A615" s="0" t="inlineStr">
        <is>
          <t>🪴</t>
        </is>
      </c>
      <c r="B615" s="9" t="inlineStr">
        <is>
          <t>1FAB4</t>
        </is>
      </c>
      <c r="C615" s="9" t="inlineStr">
        <is>
          <t>屏蔽</t>
        </is>
      </c>
    </row>
    <row r="616" ht="18" customHeight="1" s="8">
      <c r="A616" s="0" t="inlineStr">
        <is>
          <t>🎋</t>
        </is>
      </c>
      <c r="B616" s="5" t="inlineStr">
        <is>
          <t>1F38B</t>
        </is>
      </c>
      <c r="C616" s="4" t="n"/>
    </row>
    <row r="617" ht="18" customHeight="1" s="8">
      <c r="A617" s="0" t="inlineStr">
        <is>
          <t>🍃</t>
        </is>
      </c>
      <c r="B617" s="5" t="inlineStr">
        <is>
          <t>1F343</t>
        </is>
      </c>
      <c r="C617" s="4" t="n"/>
    </row>
    <row r="618" ht="18" customHeight="1" s="8">
      <c r="A618" s="0" t="inlineStr">
        <is>
          <t>🍂</t>
        </is>
      </c>
      <c r="B618" s="5" t="inlineStr">
        <is>
          <t>1F342</t>
        </is>
      </c>
      <c r="C618" s="4" t="n"/>
    </row>
    <row r="619" ht="18" customHeight="1" s="8">
      <c r="A619" s="0" t="inlineStr">
        <is>
          <t>🍁</t>
        </is>
      </c>
      <c r="B619" s="5" t="inlineStr">
        <is>
          <t>1F341</t>
        </is>
      </c>
      <c r="C619" s="4" t="n"/>
    </row>
    <row r="620" ht="18" customHeight="1" s="8">
      <c r="A620" s="0" t="inlineStr">
        <is>
          <t>🪺</t>
        </is>
      </c>
      <c r="B620" s="9" t="inlineStr">
        <is>
          <t>1FABA</t>
        </is>
      </c>
      <c r="C620" s="9" t="inlineStr">
        <is>
          <t>屏蔽</t>
        </is>
      </c>
    </row>
    <row r="621" ht="18" customHeight="1" s="8">
      <c r="A621" s="0" t="inlineStr">
        <is>
          <t>🪹</t>
        </is>
      </c>
      <c r="B621" s="9" t="inlineStr">
        <is>
          <t>1FAB9</t>
        </is>
      </c>
      <c r="C621" s="9" t="inlineStr">
        <is>
          <t>屏蔽</t>
        </is>
      </c>
    </row>
    <row r="622" ht="18" customHeight="1" s="8">
      <c r="A622" s="0" t="inlineStr">
        <is>
          <t>🍄</t>
        </is>
      </c>
      <c r="B622" s="5" t="inlineStr">
        <is>
          <t>1F344</t>
        </is>
      </c>
      <c r="C622" s="4" t="n"/>
    </row>
    <row r="623" ht="18" customHeight="1" s="8">
      <c r="A623" s="0" t="inlineStr">
        <is>
          <t>🐚</t>
        </is>
      </c>
      <c r="B623" s="5" t="inlineStr">
        <is>
          <t>1F41A</t>
        </is>
      </c>
      <c r="C623" s="4" t="n"/>
    </row>
    <row r="624" ht="18" customHeight="1" s="8">
      <c r="A624" s="0" t="inlineStr">
        <is>
          <t>🪸</t>
        </is>
      </c>
      <c r="B624" s="9" t="inlineStr">
        <is>
          <t>1FAB8</t>
        </is>
      </c>
      <c r="C624" s="9" t="inlineStr">
        <is>
          <t>屏蔽</t>
        </is>
      </c>
    </row>
    <row r="625" ht="18" customHeight="1" s="8">
      <c r="A625" s="0" t="inlineStr">
        <is>
          <t>🪨</t>
        </is>
      </c>
      <c r="B625" s="9" t="inlineStr">
        <is>
          <t>1FAA8</t>
        </is>
      </c>
      <c r="C625" s="9" t="inlineStr">
        <is>
          <t>屏蔽</t>
        </is>
      </c>
    </row>
    <row r="626" ht="18" customHeight="1" s="8">
      <c r="A626" s="0" t="inlineStr">
        <is>
          <t>🌾</t>
        </is>
      </c>
      <c r="B626" s="5" t="inlineStr">
        <is>
          <t>1F33E</t>
        </is>
      </c>
      <c r="C626" s="4" t="n"/>
    </row>
    <row r="627" ht="18" customHeight="1" s="8">
      <c r="A627" s="0" t="inlineStr">
        <is>
          <t>💐</t>
        </is>
      </c>
      <c r="B627" s="5" t="inlineStr">
        <is>
          <t>1F490</t>
        </is>
      </c>
      <c r="C627" s="4" t="n"/>
    </row>
    <row r="628" ht="18" customHeight="1" s="8">
      <c r="A628" s="0" t="inlineStr">
        <is>
          <t>🌷</t>
        </is>
      </c>
      <c r="B628" s="5" t="inlineStr">
        <is>
          <t>1F337</t>
        </is>
      </c>
      <c r="C628" s="4" t="n"/>
    </row>
    <row r="629" ht="18" customHeight="1" s="8">
      <c r="A629" s="0" t="inlineStr">
        <is>
          <t>🌹</t>
        </is>
      </c>
      <c r="B629" s="5" t="inlineStr">
        <is>
          <t>1F339</t>
        </is>
      </c>
      <c r="C629" s="4" t="n"/>
    </row>
    <row r="630" ht="18" customHeight="1" s="8">
      <c r="A630" s="0" t="inlineStr">
        <is>
          <t>🥀</t>
        </is>
      </c>
      <c r="B630" s="5" t="inlineStr">
        <is>
          <t>1F940</t>
        </is>
      </c>
      <c r="C630" s="4" t="n"/>
    </row>
    <row r="631" ht="18" customHeight="1" s="8">
      <c r="A631" s="0" t="inlineStr">
        <is>
          <t>🪷</t>
        </is>
      </c>
      <c r="B631" s="9" t="inlineStr">
        <is>
          <t>1FAB7</t>
        </is>
      </c>
      <c r="C631" s="9" t="inlineStr">
        <is>
          <t>屏蔽</t>
        </is>
      </c>
    </row>
    <row r="632" ht="18" customHeight="1" s="8">
      <c r="A632" s="0" t="inlineStr">
        <is>
          <t>🌺</t>
        </is>
      </c>
      <c r="B632" s="5" t="inlineStr">
        <is>
          <t>1F33A</t>
        </is>
      </c>
      <c r="C632" s="4" t="n"/>
    </row>
    <row r="633" ht="18" customHeight="1" s="8">
      <c r="A633" s="0" t="inlineStr">
        <is>
          <t>🌸</t>
        </is>
      </c>
      <c r="B633" s="5" t="inlineStr">
        <is>
          <t>1F338</t>
        </is>
      </c>
      <c r="C633" s="4" t="n"/>
    </row>
    <row r="634" ht="18" customHeight="1" s="8">
      <c r="A634" s="0" t="inlineStr">
        <is>
          <t>🌼</t>
        </is>
      </c>
      <c r="B634" s="5" t="inlineStr">
        <is>
          <t>1F33C</t>
        </is>
      </c>
      <c r="C634" s="4" t="n"/>
    </row>
    <row r="635" ht="18" customHeight="1" s="8">
      <c r="A635" s="0" t="inlineStr">
        <is>
          <t>🌻</t>
        </is>
      </c>
      <c r="B635" s="5" t="inlineStr">
        <is>
          <t>1F33B</t>
        </is>
      </c>
      <c r="C635" s="4" t="n"/>
    </row>
    <row r="636" ht="18" customHeight="1" s="8">
      <c r="A636" s="0" t="inlineStr">
        <is>
          <t>🌞</t>
        </is>
      </c>
      <c r="B636" s="5" t="inlineStr">
        <is>
          <t>1F31E</t>
        </is>
      </c>
      <c r="C636" s="4" t="n"/>
    </row>
    <row r="637" ht="18" customHeight="1" s="8">
      <c r="A637" s="0" t="inlineStr">
        <is>
          <t>🌝</t>
        </is>
      </c>
      <c r="B637" s="5" t="inlineStr">
        <is>
          <t>1F31D</t>
        </is>
      </c>
      <c r="C637" s="4" t="n"/>
    </row>
    <row r="638" ht="18" customHeight="1" s="8">
      <c r="A638" s="0" t="inlineStr">
        <is>
          <t>🌛</t>
        </is>
      </c>
      <c r="B638" s="5" t="inlineStr">
        <is>
          <t>1F31B</t>
        </is>
      </c>
      <c r="C638" s="4" t="n"/>
    </row>
    <row r="639" ht="18" customHeight="1" s="8">
      <c r="A639" s="0" t="inlineStr">
        <is>
          <t>🌜</t>
        </is>
      </c>
      <c r="B639" s="5" t="inlineStr">
        <is>
          <t>1F31C</t>
        </is>
      </c>
      <c r="C639" s="4" t="n"/>
    </row>
    <row r="640" ht="18" customHeight="1" s="8">
      <c r="A640" s="0" t="inlineStr">
        <is>
          <t>🌚</t>
        </is>
      </c>
      <c r="B640" s="5" t="inlineStr">
        <is>
          <t>1F31A</t>
        </is>
      </c>
      <c r="C640" s="4" t="n"/>
    </row>
    <row r="641" ht="18" customHeight="1" s="8">
      <c r="A641" s="0" t="inlineStr">
        <is>
          <t>🌕</t>
        </is>
      </c>
      <c r="B641" s="5" t="inlineStr">
        <is>
          <t>1F315</t>
        </is>
      </c>
      <c r="C641" s="4" t="n"/>
    </row>
    <row r="642" ht="18" customHeight="1" s="8">
      <c r="A642" s="0" t="inlineStr">
        <is>
          <t>🌖</t>
        </is>
      </c>
      <c r="B642" s="5" t="inlineStr">
        <is>
          <t>1F316</t>
        </is>
      </c>
      <c r="C642" s="4" t="n"/>
    </row>
    <row r="643" ht="18" customHeight="1" s="8">
      <c r="A643" s="0" t="inlineStr">
        <is>
          <t>🌗</t>
        </is>
      </c>
      <c r="B643" s="5" t="inlineStr">
        <is>
          <t>1F317</t>
        </is>
      </c>
      <c r="C643" s="4" t="n"/>
    </row>
    <row r="644" ht="18" customHeight="1" s="8">
      <c r="A644" s="0" t="inlineStr">
        <is>
          <t>🌘</t>
        </is>
      </c>
      <c r="B644" s="5" t="inlineStr">
        <is>
          <t>1F318</t>
        </is>
      </c>
      <c r="C644" s="4" t="n"/>
    </row>
    <row r="645" ht="18" customHeight="1" s="8">
      <c r="A645" s="0" t="inlineStr">
        <is>
          <t>🌑</t>
        </is>
      </c>
      <c r="B645" s="5" t="inlineStr">
        <is>
          <t>1F311</t>
        </is>
      </c>
      <c r="C645" s="4" t="n"/>
    </row>
    <row r="646" ht="18" customHeight="1" s="8">
      <c r="A646" s="0" t="inlineStr">
        <is>
          <t>🌒</t>
        </is>
      </c>
      <c r="B646" s="5" t="inlineStr">
        <is>
          <t>1F312</t>
        </is>
      </c>
      <c r="C646" s="4" t="n"/>
    </row>
    <row r="647" ht="18" customHeight="1" s="8">
      <c r="A647" s="0" t="inlineStr">
        <is>
          <t>🌓</t>
        </is>
      </c>
      <c r="B647" s="5" t="inlineStr">
        <is>
          <t>1F313</t>
        </is>
      </c>
      <c r="C647" s="4" t="n"/>
    </row>
    <row r="648" ht="18" customHeight="1" s="8">
      <c r="A648" s="0" t="inlineStr">
        <is>
          <t>🌔</t>
        </is>
      </c>
      <c r="B648" s="5" t="inlineStr">
        <is>
          <t>1F314</t>
        </is>
      </c>
      <c r="C648" s="4" t="n"/>
    </row>
    <row r="649" ht="18" customHeight="1" s="8">
      <c r="A649" s="0" t="inlineStr">
        <is>
          <t>🌙</t>
        </is>
      </c>
      <c r="B649" s="5" t="inlineStr">
        <is>
          <t>1F319</t>
        </is>
      </c>
      <c r="C649" s="4" t="n"/>
    </row>
    <row r="650" ht="18" customHeight="1" s="8">
      <c r="A650" s="0" t="inlineStr">
        <is>
          <t>🌎</t>
        </is>
      </c>
      <c r="B650" s="5" t="inlineStr">
        <is>
          <t>1F30E</t>
        </is>
      </c>
      <c r="C650" s="4" t="n"/>
    </row>
    <row r="651" ht="18" customHeight="1" s="8">
      <c r="A651" s="0" t="inlineStr">
        <is>
          <t>🌍</t>
        </is>
      </c>
      <c r="B651" s="5" t="inlineStr">
        <is>
          <t>1F30D</t>
        </is>
      </c>
      <c r="C651" s="4" t="n"/>
    </row>
    <row r="652" ht="18" customHeight="1" s="8">
      <c r="A652" s="0" t="inlineStr">
        <is>
          <t>🌏</t>
        </is>
      </c>
      <c r="B652" s="5" t="inlineStr">
        <is>
          <t>1F30F</t>
        </is>
      </c>
      <c r="C652" s="4" t="n"/>
    </row>
    <row r="653" ht="18" customHeight="1" s="8">
      <c r="A653" s="0" t="inlineStr">
        <is>
          <t>🪐</t>
        </is>
      </c>
      <c r="B653" s="5" t="inlineStr">
        <is>
          <t>1FA90</t>
        </is>
      </c>
      <c r="C653" s="4" t="n"/>
    </row>
    <row r="654" ht="18" customHeight="1" s="8">
      <c r="A654" s="0" t="inlineStr">
        <is>
          <t>💫</t>
        </is>
      </c>
      <c r="B654" s="5" t="inlineStr">
        <is>
          <t>1F4AB</t>
        </is>
      </c>
      <c r="C654" s="4" t="n"/>
    </row>
    <row r="655" ht="18" customHeight="1" s="8">
      <c r="A655" s="0" t="inlineStr">
        <is>
          <t>⭐️</t>
        </is>
      </c>
      <c r="B655" s="5" t="inlineStr">
        <is>
          <t>2B50 FE0F</t>
        </is>
      </c>
      <c r="C655" s="4" t="n"/>
    </row>
    <row r="656" ht="18" customHeight="1" s="8">
      <c r="A656" s="0" t="inlineStr">
        <is>
          <t>🌟</t>
        </is>
      </c>
      <c r="B656" s="5" t="inlineStr">
        <is>
          <t>1F31F</t>
        </is>
      </c>
      <c r="C656" s="4" t="n"/>
    </row>
    <row r="657" ht="18" customHeight="1" s="8">
      <c r="A657" s="0" t="inlineStr">
        <is>
          <t>✨</t>
        </is>
      </c>
      <c r="B657" s="5" t="n">
        <v>2728</v>
      </c>
      <c r="C657" s="4" t="n"/>
    </row>
    <row r="658" ht="18" customHeight="1" s="8">
      <c r="A658" s="0" t="inlineStr">
        <is>
          <t>⚡️</t>
        </is>
      </c>
      <c r="B658" s="5" t="inlineStr">
        <is>
          <t>26A1 FE0F</t>
        </is>
      </c>
      <c r="C658" s="4" t="n"/>
    </row>
    <row r="659" ht="18" customHeight="1" s="8">
      <c r="A659" s="0" t="inlineStr">
        <is>
          <t>☄️</t>
        </is>
      </c>
      <c r="B659" s="5" t="inlineStr">
        <is>
          <t>2604 FE0F</t>
        </is>
      </c>
      <c r="C659" s="4" t="n"/>
    </row>
    <row r="660" ht="18" customHeight="1" s="8">
      <c r="A660" s="0" t="inlineStr">
        <is>
          <t>💥</t>
        </is>
      </c>
      <c r="B660" s="5" t="inlineStr">
        <is>
          <t>1F4A5</t>
        </is>
      </c>
      <c r="C660" s="4" t="n"/>
    </row>
    <row r="661" ht="18" customHeight="1" s="8">
      <c r="A661" s="0" t="inlineStr">
        <is>
          <t>🔥</t>
        </is>
      </c>
      <c r="B661" s="5" t="inlineStr">
        <is>
          <t>1F525</t>
        </is>
      </c>
      <c r="C661" s="4" t="n"/>
    </row>
    <row r="662" ht="18" customHeight="1" s="8">
      <c r="A662" s="0" t="inlineStr">
        <is>
          <t>🌪</t>
        </is>
      </c>
      <c r="B662" s="5" t="inlineStr">
        <is>
          <t>1F32A</t>
        </is>
      </c>
      <c r="C662" s="4" t="n"/>
    </row>
    <row r="663" ht="18" customHeight="1" s="8">
      <c r="A663" s="0" t="inlineStr">
        <is>
          <t>🌈</t>
        </is>
      </c>
      <c r="B663" s="5" t="inlineStr">
        <is>
          <t>1F308</t>
        </is>
      </c>
      <c r="C663" s="4" t="n"/>
    </row>
    <row r="664" ht="18" customHeight="1" s="8">
      <c r="A664" s="0" t="inlineStr">
        <is>
          <t>☀️</t>
        </is>
      </c>
      <c r="B664" s="5" t="inlineStr">
        <is>
          <t>2600 FE0F</t>
        </is>
      </c>
      <c r="C664" s="4" t="n"/>
    </row>
    <row r="665" ht="18" customHeight="1" s="8">
      <c r="A665" s="0" t="inlineStr">
        <is>
          <t>🌤</t>
        </is>
      </c>
      <c r="B665" s="5" t="inlineStr">
        <is>
          <t>1F324</t>
        </is>
      </c>
      <c r="C665" s="4" t="n"/>
    </row>
    <row r="666" ht="18" customHeight="1" s="8">
      <c r="A666" s="0" t="inlineStr">
        <is>
          <t>⛅️</t>
        </is>
      </c>
      <c r="B666" s="5" t="inlineStr">
        <is>
          <t>26C5 FE0F</t>
        </is>
      </c>
      <c r="C666" s="4" t="n"/>
    </row>
    <row r="667" ht="18" customHeight="1" s="8">
      <c r="A667" s="0" t="inlineStr">
        <is>
          <t>🌥</t>
        </is>
      </c>
      <c r="B667" s="5" t="inlineStr">
        <is>
          <t>1F325</t>
        </is>
      </c>
      <c r="C667" s="4" t="n"/>
    </row>
    <row r="668" ht="18" customHeight="1" s="8">
      <c r="A668" s="0" t="inlineStr">
        <is>
          <t>☁️</t>
        </is>
      </c>
      <c r="B668" s="5" t="inlineStr">
        <is>
          <t>2601 FE0F</t>
        </is>
      </c>
      <c r="C668" s="4" t="n"/>
    </row>
    <row r="669" ht="18" customHeight="1" s="8">
      <c r="A669" s="0" t="inlineStr">
        <is>
          <t>🌦</t>
        </is>
      </c>
      <c r="B669" s="5" t="inlineStr">
        <is>
          <t>1F326</t>
        </is>
      </c>
      <c r="C669" s="4" t="n"/>
    </row>
    <row r="670" ht="18" customHeight="1" s="8">
      <c r="A670" s="0" t="inlineStr">
        <is>
          <t>🌧</t>
        </is>
      </c>
      <c r="B670" s="5" t="inlineStr">
        <is>
          <t>1F327</t>
        </is>
      </c>
      <c r="C670" s="4" t="n"/>
    </row>
    <row r="671" ht="18" customHeight="1" s="8">
      <c r="A671" s="0" t="inlineStr">
        <is>
          <t>⛈</t>
        </is>
      </c>
      <c r="B671" s="5" t="inlineStr">
        <is>
          <t>26C8</t>
        </is>
      </c>
      <c r="C671" s="4" t="n"/>
    </row>
    <row r="672" ht="18" customHeight="1" s="8">
      <c r="A672" s="0" t="inlineStr">
        <is>
          <t>🌩</t>
        </is>
      </c>
      <c r="B672" s="5" t="inlineStr">
        <is>
          <t>1F329</t>
        </is>
      </c>
      <c r="C672" s="4" t="n"/>
    </row>
    <row r="673" ht="18" customHeight="1" s="8">
      <c r="A673" s="0" t="inlineStr">
        <is>
          <t>🌨</t>
        </is>
      </c>
      <c r="B673" s="5" t="inlineStr">
        <is>
          <t>1F328</t>
        </is>
      </c>
      <c r="C673" s="4" t="n"/>
    </row>
    <row r="674" ht="18" customHeight="1" s="8">
      <c r="A674" s="0" t="inlineStr">
        <is>
          <t>❄️</t>
        </is>
      </c>
      <c r="B674" s="5" t="inlineStr">
        <is>
          <t>2744 FE0F</t>
        </is>
      </c>
      <c r="C674" s="4" t="n"/>
    </row>
    <row r="675" ht="18" customHeight="1" s="8">
      <c r="A675" s="0" t="inlineStr">
        <is>
          <t>☃️</t>
        </is>
      </c>
      <c r="B675" s="5" t="inlineStr">
        <is>
          <t>2603 FE0F</t>
        </is>
      </c>
      <c r="C675" s="4" t="n"/>
    </row>
    <row r="676" ht="18" customHeight="1" s="8">
      <c r="A676" s="0" t="inlineStr">
        <is>
          <t>⛄️</t>
        </is>
      </c>
      <c r="B676" s="5" t="inlineStr">
        <is>
          <t>26C4 FE0F</t>
        </is>
      </c>
      <c r="C676" s="4" t="n"/>
    </row>
    <row r="677" ht="18" customHeight="1" s="8">
      <c r="A677" s="0" t="inlineStr">
        <is>
          <t>🌬</t>
        </is>
      </c>
      <c r="B677" s="5" t="inlineStr">
        <is>
          <t>1F32C</t>
        </is>
      </c>
      <c r="C677" s="4" t="n"/>
    </row>
    <row r="678" ht="18" customHeight="1" s="8">
      <c r="A678" s="0" t="inlineStr">
        <is>
          <t>💨</t>
        </is>
      </c>
      <c r="B678" s="5" t="inlineStr">
        <is>
          <t>1F4A8</t>
        </is>
      </c>
      <c r="C678" s="4" t="n"/>
    </row>
    <row r="679" ht="18" customHeight="1" s="8">
      <c r="A679" s="0" t="inlineStr">
        <is>
          <t>💧</t>
        </is>
      </c>
      <c r="B679" s="5" t="inlineStr">
        <is>
          <t>1F4A7</t>
        </is>
      </c>
      <c r="C679" s="4" t="n"/>
    </row>
    <row r="680" ht="18" customHeight="1" s="8">
      <c r="A680" s="0" t="inlineStr">
        <is>
          <t>💦</t>
        </is>
      </c>
      <c r="B680" s="5" t="inlineStr">
        <is>
          <t>1F4A6</t>
        </is>
      </c>
      <c r="C680" s="4" t="n"/>
    </row>
    <row r="681" ht="18" customHeight="1" s="8">
      <c r="A681" s="0" t="inlineStr">
        <is>
          <t>🫧</t>
        </is>
      </c>
      <c r="B681" s="9" t="inlineStr">
        <is>
          <t>1FAE7</t>
        </is>
      </c>
      <c r="C681" s="9" t="inlineStr">
        <is>
          <t>屏蔽</t>
        </is>
      </c>
    </row>
    <row r="682" ht="18" customHeight="1" s="8">
      <c r="A682" s="0" t="inlineStr">
        <is>
          <t>☔️</t>
        </is>
      </c>
      <c r="B682" s="5" t="inlineStr">
        <is>
          <t>2614 FE0F</t>
        </is>
      </c>
      <c r="C682" s="4" t="n"/>
    </row>
    <row r="683" ht="18" customHeight="1" s="8">
      <c r="A683" s="0" t="inlineStr">
        <is>
          <t>☂️</t>
        </is>
      </c>
      <c r="B683" s="5" t="inlineStr">
        <is>
          <t>2602 FE0F</t>
        </is>
      </c>
      <c r="C683" s="4" t="n"/>
    </row>
    <row r="684" ht="18" customHeight="1" s="8">
      <c r="A684" s="0" t="inlineStr">
        <is>
          <t>🌊</t>
        </is>
      </c>
      <c r="B684" s="5" t="inlineStr">
        <is>
          <t>1F30A</t>
        </is>
      </c>
      <c r="C684" s="4" t="n"/>
    </row>
    <row r="685" ht="18" customHeight="1" s="8">
      <c r="A685" s="0" t="inlineStr">
        <is>
          <t>🌫</t>
        </is>
      </c>
      <c r="B685" s="5" t="inlineStr">
        <is>
          <t>1F32B</t>
        </is>
      </c>
      <c r="C685" s="4" t="n"/>
    </row>
    <row r="686" ht="18" customHeight="1" s="8">
      <c r="A686" s="0" t="inlineStr">
        <is>
          <t>🍏</t>
        </is>
      </c>
      <c r="B686" s="5" t="inlineStr">
        <is>
          <t>1F34F</t>
        </is>
      </c>
      <c r="C686" s="4" t="n"/>
    </row>
    <row r="687" ht="18" customHeight="1" s="8">
      <c r="A687" s="0" t="inlineStr">
        <is>
          <t>🍎</t>
        </is>
      </c>
      <c r="B687" s="5" t="inlineStr">
        <is>
          <t>1F34E</t>
        </is>
      </c>
      <c r="C687" s="4" t="n"/>
    </row>
    <row r="688" ht="18" customHeight="1" s="8">
      <c r="A688" s="0" t="inlineStr">
        <is>
          <t>🍐</t>
        </is>
      </c>
      <c r="B688" s="5" t="inlineStr">
        <is>
          <t>1F350</t>
        </is>
      </c>
      <c r="C688" s="4" t="n"/>
    </row>
    <row r="689" ht="18" customHeight="1" s="8">
      <c r="A689" s="0" t="inlineStr">
        <is>
          <t>🍊</t>
        </is>
      </c>
      <c r="B689" s="5" t="inlineStr">
        <is>
          <t>1F34A</t>
        </is>
      </c>
      <c r="C689" s="4" t="n"/>
    </row>
    <row r="690" ht="18" customHeight="1" s="8">
      <c r="A690" s="0" t="inlineStr">
        <is>
          <t>🍋</t>
        </is>
      </c>
      <c r="B690" s="5" t="inlineStr">
        <is>
          <t>1F34B</t>
        </is>
      </c>
      <c r="C690" s="4" t="n"/>
    </row>
    <row r="691" ht="18" customHeight="1" s="8">
      <c r="A691" s="0" t="inlineStr">
        <is>
          <t>🍌</t>
        </is>
      </c>
      <c r="B691" s="5" t="inlineStr">
        <is>
          <t>1F34C</t>
        </is>
      </c>
      <c r="C691" s="4" t="n"/>
    </row>
    <row r="692" ht="18" customHeight="1" s="8">
      <c r="A692" s="0" t="inlineStr">
        <is>
          <t>🍉</t>
        </is>
      </c>
      <c r="B692" s="5" t="inlineStr">
        <is>
          <t>1F349</t>
        </is>
      </c>
      <c r="C692" s="4" t="n"/>
    </row>
    <row r="693" ht="18" customHeight="1" s="8">
      <c r="A693" s="0" t="inlineStr">
        <is>
          <t>🍇</t>
        </is>
      </c>
      <c r="B693" s="5" t="inlineStr">
        <is>
          <t>1F347</t>
        </is>
      </c>
      <c r="C693" s="4" t="n"/>
    </row>
    <row r="694" ht="18" customHeight="1" s="8">
      <c r="A694" s="0" t="inlineStr">
        <is>
          <t>🍓</t>
        </is>
      </c>
      <c r="B694" s="5" t="inlineStr">
        <is>
          <t>1F353</t>
        </is>
      </c>
      <c r="C694" s="4" t="n"/>
    </row>
    <row r="695" ht="18" customHeight="1" s="8">
      <c r="A695" s="0" t="inlineStr">
        <is>
          <t>🫐</t>
        </is>
      </c>
      <c r="B695" s="9" t="inlineStr">
        <is>
          <t>1FAD0</t>
        </is>
      </c>
      <c r="C695" s="9" t="inlineStr">
        <is>
          <t>屏蔽</t>
        </is>
      </c>
    </row>
    <row r="696" ht="18" customHeight="1" s="8">
      <c r="A696" s="0" t="inlineStr">
        <is>
          <t>🍈</t>
        </is>
      </c>
      <c r="B696" s="5" t="inlineStr">
        <is>
          <t>1F348</t>
        </is>
      </c>
      <c r="C696" s="4" t="n"/>
    </row>
    <row r="697" ht="18" customHeight="1" s="8">
      <c r="A697" s="0" t="inlineStr">
        <is>
          <t>🍒</t>
        </is>
      </c>
      <c r="B697" s="5" t="inlineStr">
        <is>
          <t>1F352</t>
        </is>
      </c>
      <c r="C697" s="4" t="n"/>
    </row>
    <row r="698" ht="18" customHeight="1" s="8">
      <c r="A698" s="0" t="inlineStr">
        <is>
          <t>🍑</t>
        </is>
      </c>
      <c r="B698" s="5" t="inlineStr">
        <is>
          <t>1F351</t>
        </is>
      </c>
      <c r="C698" s="4" t="n"/>
    </row>
    <row r="699" ht="18" customHeight="1" s="8">
      <c r="A699" s="0" t="inlineStr">
        <is>
          <t>🥭</t>
        </is>
      </c>
      <c r="B699" s="5" t="inlineStr">
        <is>
          <t>1F96D</t>
        </is>
      </c>
      <c r="C699" s="4" t="n"/>
    </row>
    <row r="700" ht="18" customHeight="1" s="8">
      <c r="A700" s="0" t="inlineStr">
        <is>
          <t>🍍</t>
        </is>
      </c>
      <c r="B700" s="5" t="inlineStr">
        <is>
          <t>1F34D</t>
        </is>
      </c>
      <c r="C700" s="4" t="n"/>
    </row>
    <row r="701" ht="18" customHeight="1" s="8">
      <c r="A701" s="0" t="inlineStr">
        <is>
          <t>🥥</t>
        </is>
      </c>
      <c r="B701" s="5" t="inlineStr">
        <is>
          <t>1F965</t>
        </is>
      </c>
      <c r="C701" s="4" t="n"/>
    </row>
    <row r="702" ht="18" customHeight="1" s="8">
      <c r="A702" s="0" t="inlineStr">
        <is>
          <t>🥝</t>
        </is>
      </c>
      <c r="B702" s="5" t="inlineStr">
        <is>
          <t>1F95D</t>
        </is>
      </c>
      <c r="C702" s="4" t="n"/>
    </row>
    <row r="703" ht="18" customHeight="1" s="8">
      <c r="A703" s="0" t="inlineStr">
        <is>
          <t>🍅</t>
        </is>
      </c>
      <c r="B703" s="5" t="inlineStr">
        <is>
          <t>1F345</t>
        </is>
      </c>
      <c r="C703" s="4" t="n"/>
    </row>
    <row r="704" ht="18" customHeight="1" s="8">
      <c r="A704" s="0" t="inlineStr">
        <is>
          <t>🍆</t>
        </is>
      </c>
      <c r="B704" s="5" t="inlineStr">
        <is>
          <t>1F346</t>
        </is>
      </c>
      <c r="C704" s="4" t="n"/>
    </row>
    <row r="705" ht="18" customHeight="1" s="8">
      <c r="A705" s="0" t="inlineStr">
        <is>
          <t>🥑</t>
        </is>
      </c>
      <c r="B705" s="5" t="inlineStr">
        <is>
          <t>1F951</t>
        </is>
      </c>
      <c r="C705" s="4" t="n"/>
    </row>
    <row r="706" ht="18" customHeight="1" s="8">
      <c r="A706" s="0" t="inlineStr">
        <is>
          <t>🥦</t>
        </is>
      </c>
      <c r="B706" s="5" t="inlineStr">
        <is>
          <t>1F966</t>
        </is>
      </c>
      <c r="C706" s="4" t="n"/>
    </row>
    <row r="707" ht="18" customHeight="1" s="8">
      <c r="A707" s="0" t="inlineStr">
        <is>
          <t>🥬</t>
        </is>
      </c>
      <c r="B707" s="5" t="inlineStr">
        <is>
          <t>1F96C</t>
        </is>
      </c>
      <c r="C707" s="4" t="n"/>
    </row>
    <row r="708" ht="18" customHeight="1" s="8">
      <c r="A708" s="0" t="inlineStr">
        <is>
          <t>🥒</t>
        </is>
      </c>
      <c r="B708" s="5" t="inlineStr">
        <is>
          <t>1F952</t>
        </is>
      </c>
      <c r="C708" s="4" t="n"/>
    </row>
    <row r="709" ht="18" customHeight="1" s="8">
      <c r="A709" s="0" t="inlineStr">
        <is>
          <t>🌶</t>
        </is>
      </c>
      <c r="B709" s="5" t="inlineStr">
        <is>
          <t>1F336</t>
        </is>
      </c>
      <c r="C709" s="4" t="n"/>
    </row>
    <row r="710" ht="18" customHeight="1" s="8">
      <c r="A710" s="0" t="inlineStr">
        <is>
          <t>🫑</t>
        </is>
      </c>
      <c r="B710" s="9" t="inlineStr">
        <is>
          <t>1FAD1</t>
        </is>
      </c>
      <c r="C710" s="9" t="inlineStr">
        <is>
          <t>屏蔽</t>
        </is>
      </c>
    </row>
    <row r="711" ht="18" customHeight="1" s="8">
      <c r="A711" s="0" t="inlineStr">
        <is>
          <t>🌽</t>
        </is>
      </c>
      <c r="B711" s="5" t="inlineStr">
        <is>
          <t>1F33D</t>
        </is>
      </c>
      <c r="C711" s="4" t="n"/>
    </row>
    <row r="712" ht="18" customHeight="1" s="8">
      <c r="A712" s="0" t="inlineStr">
        <is>
          <t>🥕</t>
        </is>
      </c>
      <c r="B712" s="5" t="inlineStr">
        <is>
          <t>1F955</t>
        </is>
      </c>
      <c r="C712" s="4" t="n"/>
    </row>
    <row r="713" ht="18" customHeight="1" s="8">
      <c r="A713" s="0" t="inlineStr">
        <is>
          <t>🫒</t>
        </is>
      </c>
      <c r="B713" s="9" t="inlineStr">
        <is>
          <t>1FAD2</t>
        </is>
      </c>
      <c r="C713" s="9" t="inlineStr">
        <is>
          <t>屏蔽</t>
        </is>
      </c>
    </row>
    <row r="714" ht="18" customHeight="1" s="8">
      <c r="A714" s="0" t="inlineStr">
        <is>
          <t>🧄</t>
        </is>
      </c>
      <c r="B714" s="5" t="inlineStr">
        <is>
          <t>1F9C4</t>
        </is>
      </c>
      <c r="C714" s="4" t="n"/>
    </row>
    <row r="715" ht="18" customHeight="1" s="8">
      <c r="A715" s="0" t="inlineStr">
        <is>
          <t>🧅</t>
        </is>
      </c>
      <c r="B715" s="5" t="inlineStr">
        <is>
          <t>1F9C5</t>
        </is>
      </c>
      <c r="C715" s="4" t="n"/>
    </row>
    <row r="716" ht="18" customHeight="1" s="8">
      <c r="A716" s="0" t="inlineStr">
        <is>
          <t>🥔</t>
        </is>
      </c>
      <c r="B716" s="5" t="inlineStr">
        <is>
          <t>1F954</t>
        </is>
      </c>
      <c r="C716" s="4" t="n"/>
    </row>
    <row r="717" ht="18" customHeight="1" s="8">
      <c r="A717" s="0" t="inlineStr">
        <is>
          <t>🍠</t>
        </is>
      </c>
      <c r="B717" s="5" t="inlineStr">
        <is>
          <t>1F360</t>
        </is>
      </c>
      <c r="C717" s="4" t="n"/>
    </row>
    <row r="718" ht="18" customHeight="1" s="8">
      <c r="A718" s="0" t="inlineStr">
        <is>
          <t>🥐</t>
        </is>
      </c>
      <c r="B718" s="5" t="inlineStr">
        <is>
          <t>1F950</t>
        </is>
      </c>
      <c r="C718" s="4" t="n"/>
    </row>
    <row r="719" ht="18" customHeight="1" s="8">
      <c r="A719" s="0" t="inlineStr">
        <is>
          <t>🥯</t>
        </is>
      </c>
      <c r="B719" s="5" t="inlineStr">
        <is>
          <t>1F96F</t>
        </is>
      </c>
      <c r="C719" s="4" t="n"/>
    </row>
    <row r="720" ht="18" customHeight="1" s="8">
      <c r="A720" s="0" t="inlineStr">
        <is>
          <t>🍞</t>
        </is>
      </c>
      <c r="B720" s="5" t="inlineStr">
        <is>
          <t>1F35E</t>
        </is>
      </c>
      <c r="C720" s="4" t="n"/>
    </row>
    <row r="721" ht="18" customHeight="1" s="8">
      <c r="A721" s="0" t="inlineStr">
        <is>
          <t>🥖</t>
        </is>
      </c>
      <c r="B721" s="5" t="inlineStr">
        <is>
          <t>1F956</t>
        </is>
      </c>
      <c r="C721" s="4" t="n"/>
    </row>
    <row r="722" ht="18" customHeight="1" s="8">
      <c r="A722" s="0" t="inlineStr">
        <is>
          <t>🥨</t>
        </is>
      </c>
      <c r="B722" s="5" t="inlineStr">
        <is>
          <t>1F968</t>
        </is>
      </c>
      <c r="C722" s="4" t="n"/>
    </row>
    <row r="723" ht="18" customHeight="1" s="8">
      <c r="A723" s="0" t="inlineStr">
        <is>
          <t>🧀</t>
        </is>
      </c>
      <c r="B723" s="5" t="inlineStr">
        <is>
          <t>1F9C0</t>
        </is>
      </c>
      <c r="C723" s="4" t="n"/>
    </row>
    <row r="724" ht="18" customHeight="1" s="8">
      <c r="A724" s="0" t="inlineStr">
        <is>
          <t>🥚</t>
        </is>
      </c>
      <c r="B724" s="5" t="inlineStr">
        <is>
          <t>1F95A</t>
        </is>
      </c>
      <c r="C724" s="4" t="n"/>
    </row>
    <row r="725" ht="18" customHeight="1" s="8">
      <c r="A725" s="0" t="inlineStr">
        <is>
          <t>🍳</t>
        </is>
      </c>
      <c r="B725" s="5" t="inlineStr">
        <is>
          <t>1F373</t>
        </is>
      </c>
      <c r="C725" s="4" t="n"/>
    </row>
    <row r="726" ht="18" customHeight="1" s="8">
      <c r="A726" s="0" t="inlineStr">
        <is>
          <t>🧈</t>
        </is>
      </c>
      <c r="B726" s="5" t="inlineStr">
        <is>
          <t>1F9C8</t>
        </is>
      </c>
      <c r="C726" s="4" t="n"/>
    </row>
    <row r="727" ht="18" customHeight="1" s="8">
      <c r="A727" s="0" t="inlineStr">
        <is>
          <t>🥞</t>
        </is>
      </c>
      <c r="B727" s="5" t="inlineStr">
        <is>
          <t>1F95E</t>
        </is>
      </c>
      <c r="C727" s="4" t="n"/>
    </row>
    <row r="728" ht="18" customHeight="1" s="8">
      <c r="A728" s="0" t="inlineStr">
        <is>
          <t>🧇</t>
        </is>
      </c>
      <c r="B728" s="5" t="inlineStr">
        <is>
          <t>1F9C7</t>
        </is>
      </c>
      <c r="C728" s="4" t="n"/>
    </row>
    <row r="729" ht="18" customHeight="1" s="8">
      <c r="A729" s="0" t="inlineStr">
        <is>
          <t>🥓</t>
        </is>
      </c>
      <c r="B729" s="5" t="inlineStr">
        <is>
          <t>1F953</t>
        </is>
      </c>
      <c r="C729" s="4" t="n"/>
    </row>
    <row r="730" ht="18" customHeight="1" s="8">
      <c r="A730" s="0" t="inlineStr">
        <is>
          <t>🥩</t>
        </is>
      </c>
      <c r="B730" s="5" t="inlineStr">
        <is>
          <t>1F969</t>
        </is>
      </c>
      <c r="C730" s="4" t="n"/>
    </row>
    <row r="731" ht="18" customHeight="1" s="8">
      <c r="A731" s="0" t="inlineStr">
        <is>
          <t>🍗</t>
        </is>
      </c>
      <c r="B731" s="5" t="inlineStr">
        <is>
          <t>1F357</t>
        </is>
      </c>
      <c r="C731" s="4" t="n"/>
    </row>
    <row r="732" ht="18" customHeight="1" s="8">
      <c r="A732" s="0" t="inlineStr">
        <is>
          <t>🍖</t>
        </is>
      </c>
      <c r="B732" s="5" t="inlineStr">
        <is>
          <t>1F356</t>
        </is>
      </c>
      <c r="C732" s="4" t="n"/>
    </row>
    <row r="733" ht="18" customHeight="1" s="8">
      <c r="A733" s="0" t="inlineStr">
        <is>
          <t>🦴</t>
        </is>
      </c>
      <c r="B733" s="5" t="inlineStr">
        <is>
          <t>1F9B4</t>
        </is>
      </c>
      <c r="C733" s="4" t="n"/>
    </row>
    <row r="734" ht="18" customHeight="1" s="8">
      <c r="A734" s="0" t="inlineStr">
        <is>
          <t>🌭</t>
        </is>
      </c>
      <c r="B734" s="5" t="inlineStr">
        <is>
          <t>1F32D</t>
        </is>
      </c>
      <c r="C734" s="4" t="n"/>
    </row>
    <row r="735" ht="18" customHeight="1" s="8">
      <c r="A735" s="0" t="inlineStr">
        <is>
          <t>🍔</t>
        </is>
      </c>
      <c r="B735" s="5" t="inlineStr">
        <is>
          <t>1F354</t>
        </is>
      </c>
      <c r="C735" s="4" t="n"/>
    </row>
    <row r="736" ht="18" customHeight="1" s="8">
      <c r="A736" s="0" t="inlineStr">
        <is>
          <t>🍟</t>
        </is>
      </c>
      <c r="B736" s="5" t="inlineStr">
        <is>
          <t>1F35F</t>
        </is>
      </c>
      <c r="C736" s="4" t="n"/>
    </row>
    <row r="737" ht="18" customHeight="1" s="8">
      <c r="A737" s="0" t="inlineStr">
        <is>
          <t>🍕</t>
        </is>
      </c>
      <c r="B737" s="5" t="inlineStr">
        <is>
          <t>1F355</t>
        </is>
      </c>
      <c r="C737" s="4" t="n"/>
    </row>
    <row r="738" ht="18" customHeight="1" s="8">
      <c r="A738" s="0" t="inlineStr">
        <is>
          <t>🫓</t>
        </is>
      </c>
      <c r="B738" s="9" t="inlineStr">
        <is>
          <t>1FAD3</t>
        </is>
      </c>
      <c r="C738" s="9" t="inlineStr">
        <is>
          <t>屏蔽</t>
        </is>
      </c>
    </row>
    <row r="739" ht="18" customHeight="1" s="8">
      <c r="A739" s="0" t="inlineStr">
        <is>
          <t>🥪</t>
        </is>
      </c>
      <c r="B739" s="5" t="inlineStr">
        <is>
          <t>1F96A</t>
        </is>
      </c>
      <c r="C739" s="4" t="n"/>
    </row>
    <row r="740" ht="18" customHeight="1" s="8">
      <c r="A740" s="0" t="inlineStr">
        <is>
          <t>🥙</t>
        </is>
      </c>
      <c r="B740" s="5" t="inlineStr">
        <is>
          <t>1F959</t>
        </is>
      </c>
      <c r="C740" s="4" t="n"/>
    </row>
    <row r="741" ht="18" customHeight="1" s="8">
      <c r="A741" s="0" t="inlineStr">
        <is>
          <t>🧆</t>
        </is>
      </c>
      <c r="B741" s="5" t="inlineStr">
        <is>
          <t>1F9C6</t>
        </is>
      </c>
      <c r="C741" s="4" t="n"/>
    </row>
    <row r="742" ht="18" customHeight="1" s="8">
      <c r="A742" s="0" t="inlineStr">
        <is>
          <t>🌮</t>
        </is>
      </c>
      <c r="B742" s="5" t="inlineStr">
        <is>
          <t>1F32E</t>
        </is>
      </c>
      <c r="C742" s="4" t="n"/>
    </row>
    <row r="743" ht="18" customHeight="1" s="8">
      <c r="A743" s="0" t="inlineStr">
        <is>
          <t>🌯</t>
        </is>
      </c>
      <c r="B743" s="5" t="inlineStr">
        <is>
          <t>1F32F</t>
        </is>
      </c>
      <c r="C743" s="4" t="n"/>
    </row>
    <row r="744" ht="18" customHeight="1" s="8">
      <c r="A744" s="0" t="inlineStr">
        <is>
          <t>🫔</t>
        </is>
      </c>
      <c r="B744" s="9" t="inlineStr">
        <is>
          <t>1FAD4</t>
        </is>
      </c>
      <c r="C744" s="9" t="inlineStr">
        <is>
          <t>屏蔽</t>
        </is>
      </c>
    </row>
    <row r="745" ht="18" customHeight="1" s="8">
      <c r="A745" s="0" t="inlineStr">
        <is>
          <t>🥗</t>
        </is>
      </c>
      <c r="B745" s="5" t="inlineStr">
        <is>
          <t>1F957</t>
        </is>
      </c>
      <c r="C745" s="4" t="n"/>
    </row>
    <row r="746" ht="18" customHeight="1" s="8">
      <c r="A746" s="0" t="inlineStr">
        <is>
          <t>🥘</t>
        </is>
      </c>
      <c r="B746" s="5" t="inlineStr">
        <is>
          <t>1F958</t>
        </is>
      </c>
      <c r="C746" s="4" t="n"/>
    </row>
    <row r="747" ht="18" customHeight="1" s="8">
      <c r="A747" s="0" t="inlineStr">
        <is>
          <t>🫕</t>
        </is>
      </c>
      <c r="B747" s="9" t="inlineStr">
        <is>
          <t>1FAD5</t>
        </is>
      </c>
      <c r="C747" s="9" t="inlineStr">
        <is>
          <t>屏蔽</t>
        </is>
      </c>
    </row>
    <row r="748" ht="18" customHeight="1" s="8">
      <c r="A748" s="0" t="inlineStr">
        <is>
          <t>🥫</t>
        </is>
      </c>
      <c r="B748" s="5" t="inlineStr">
        <is>
          <t>1F96B</t>
        </is>
      </c>
      <c r="C748" s="4" t="n"/>
    </row>
    <row r="749" ht="18" customHeight="1" s="8">
      <c r="A749" s="0" t="inlineStr">
        <is>
          <t>🫙</t>
        </is>
      </c>
      <c r="B749" s="9" t="inlineStr">
        <is>
          <t>1FAD9</t>
        </is>
      </c>
      <c r="C749" s="9" t="inlineStr">
        <is>
          <t>屏蔽</t>
        </is>
      </c>
    </row>
    <row r="750" ht="18" customHeight="1" s="8">
      <c r="A750" s="0" t="inlineStr">
        <is>
          <t>🍝</t>
        </is>
      </c>
      <c r="B750" s="5" t="inlineStr">
        <is>
          <t>1F35D</t>
        </is>
      </c>
      <c r="C750" s="4" t="n"/>
    </row>
    <row r="751" ht="18" customHeight="1" s="8">
      <c r="A751" s="0" t="inlineStr">
        <is>
          <t>🍜</t>
        </is>
      </c>
      <c r="B751" s="5" t="inlineStr">
        <is>
          <t>1F35C</t>
        </is>
      </c>
      <c r="C751" s="4" t="n"/>
    </row>
    <row r="752" ht="18" customHeight="1" s="8">
      <c r="A752" s="0" t="inlineStr">
        <is>
          <t>🍲</t>
        </is>
      </c>
      <c r="B752" s="5" t="inlineStr">
        <is>
          <t>1F372</t>
        </is>
      </c>
      <c r="C752" s="4" t="n"/>
    </row>
    <row r="753" ht="18" customHeight="1" s="8">
      <c r="A753" s="0" t="inlineStr">
        <is>
          <t>🍛</t>
        </is>
      </c>
      <c r="B753" s="5" t="inlineStr">
        <is>
          <t>1F35B</t>
        </is>
      </c>
      <c r="C753" s="4" t="n"/>
    </row>
    <row r="754" ht="18" customHeight="1" s="8">
      <c r="A754" s="0" t="inlineStr">
        <is>
          <t>🍣</t>
        </is>
      </c>
      <c r="B754" s="5" t="inlineStr">
        <is>
          <t>1F363</t>
        </is>
      </c>
      <c r="C754" s="4" t="n"/>
    </row>
    <row r="755" ht="18" customHeight="1" s="8">
      <c r="A755" s="0" t="inlineStr">
        <is>
          <t>🍱</t>
        </is>
      </c>
      <c r="B755" s="5" t="inlineStr">
        <is>
          <t>1F371</t>
        </is>
      </c>
      <c r="C755" s="4" t="n"/>
    </row>
    <row r="756" ht="18" customHeight="1" s="8">
      <c r="A756" s="0" t="inlineStr">
        <is>
          <t>🥟</t>
        </is>
      </c>
      <c r="B756" s="5" t="inlineStr">
        <is>
          <t>1F95F</t>
        </is>
      </c>
      <c r="C756" s="4" t="n"/>
    </row>
    <row r="757" ht="18" customHeight="1" s="8">
      <c r="A757" s="0" t="inlineStr">
        <is>
          <t>🦪</t>
        </is>
      </c>
      <c r="B757" s="5" t="inlineStr">
        <is>
          <t>1F9AA</t>
        </is>
      </c>
      <c r="C757" s="4" t="n"/>
    </row>
    <row r="758" ht="18" customHeight="1" s="8">
      <c r="A758" s="0" t="inlineStr">
        <is>
          <t>🍤</t>
        </is>
      </c>
      <c r="B758" s="5" t="inlineStr">
        <is>
          <t>1F364</t>
        </is>
      </c>
      <c r="C758" s="4" t="n"/>
    </row>
    <row r="759" ht="18" customHeight="1" s="8">
      <c r="A759" s="0" t="inlineStr">
        <is>
          <t>🍙</t>
        </is>
      </c>
      <c r="B759" s="5" t="inlineStr">
        <is>
          <t>1F359</t>
        </is>
      </c>
      <c r="C759" s="4" t="n"/>
    </row>
    <row r="760" ht="18" customHeight="1" s="8">
      <c r="A760" s="0" t="inlineStr">
        <is>
          <t>🍚</t>
        </is>
      </c>
      <c r="B760" s="5" t="inlineStr">
        <is>
          <t>1F35A</t>
        </is>
      </c>
      <c r="C760" s="4" t="n"/>
    </row>
    <row r="761" ht="18" customHeight="1" s="8">
      <c r="A761" s="0" t="inlineStr">
        <is>
          <t>🍘</t>
        </is>
      </c>
      <c r="B761" s="5" t="inlineStr">
        <is>
          <t>1F358</t>
        </is>
      </c>
      <c r="C761" s="4" t="n"/>
    </row>
    <row r="762" ht="18" customHeight="1" s="8">
      <c r="A762" s="0" t="inlineStr">
        <is>
          <t>🍥</t>
        </is>
      </c>
      <c r="B762" s="5" t="inlineStr">
        <is>
          <t>1F365</t>
        </is>
      </c>
      <c r="C762" s="4" t="n"/>
    </row>
    <row r="763" ht="18" customHeight="1" s="8">
      <c r="A763" s="0" t="inlineStr">
        <is>
          <t>🥠</t>
        </is>
      </c>
      <c r="B763" s="5" t="inlineStr">
        <is>
          <t>1F960</t>
        </is>
      </c>
      <c r="C763" s="4" t="n"/>
    </row>
    <row r="764" ht="18" customHeight="1" s="8">
      <c r="A764" s="0" t="inlineStr">
        <is>
          <t>🥮</t>
        </is>
      </c>
      <c r="B764" s="5" t="inlineStr">
        <is>
          <t>1F96E</t>
        </is>
      </c>
      <c r="C764" s="4" t="n"/>
    </row>
    <row r="765" ht="18" customHeight="1" s="8">
      <c r="A765" s="0" t="inlineStr">
        <is>
          <t>🍢</t>
        </is>
      </c>
      <c r="B765" s="5" t="inlineStr">
        <is>
          <t>1F362</t>
        </is>
      </c>
      <c r="C765" s="4" t="n"/>
    </row>
    <row r="766" ht="18" customHeight="1" s="8">
      <c r="A766" s="0" t="inlineStr">
        <is>
          <t>🍡</t>
        </is>
      </c>
      <c r="B766" s="5" t="inlineStr">
        <is>
          <t>1F361</t>
        </is>
      </c>
      <c r="C766" s="4" t="n"/>
    </row>
    <row r="767" ht="18" customHeight="1" s="8">
      <c r="A767" s="0" t="inlineStr">
        <is>
          <t>🍧</t>
        </is>
      </c>
      <c r="B767" s="5" t="inlineStr">
        <is>
          <t>1F367</t>
        </is>
      </c>
      <c r="C767" s="4" t="n"/>
    </row>
    <row r="768" ht="18" customHeight="1" s="8">
      <c r="A768" s="0" t="inlineStr">
        <is>
          <t>🍨</t>
        </is>
      </c>
      <c r="B768" s="5" t="inlineStr">
        <is>
          <t>1F368</t>
        </is>
      </c>
      <c r="C768" s="4" t="n"/>
    </row>
    <row r="769" ht="18" customHeight="1" s="8">
      <c r="A769" s="0" t="inlineStr">
        <is>
          <t>🍦</t>
        </is>
      </c>
      <c r="B769" s="5" t="inlineStr">
        <is>
          <t>1F366</t>
        </is>
      </c>
      <c r="C769" s="4" t="n"/>
    </row>
    <row r="770" ht="18" customHeight="1" s="8">
      <c r="A770" s="0" t="inlineStr">
        <is>
          <t>🥧</t>
        </is>
      </c>
      <c r="B770" s="5" t="inlineStr">
        <is>
          <t>1F967</t>
        </is>
      </c>
      <c r="C770" s="4" t="n"/>
    </row>
    <row r="771" ht="18" customHeight="1" s="8">
      <c r="A771" s="0" t="inlineStr">
        <is>
          <t>🧁</t>
        </is>
      </c>
      <c r="B771" s="5" t="inlineStr">
        <is>
          <t>1F9C1</t>
        </is>
      </c>
      <c r="C771" s="4" t="n"/>
    </row>
    <row r="772" ht="18" customHeight="1" s="8">
      <c r="A772" s="0" t="inlineStr">
        <is>
          <t>🍰</t>
        </is>
      </c>
      <c r="B772" s="5" t="inlineStr">
        <is>
          <t>1F370</t>
        </is>
      </c>
      <c r="C772" s="4" t="n"/>
    </row>
    <row r="773" ht="18" customHeight="1" s="8">
      <c r="A773" s="0" t="inlineStr">
        <is>
          <t>🎂</t>
        </is>
      </c>
      <c r="B773" s="5" t="inlineStr">
        <is>
          <t>1F382</t>
        </is>
      </c>
      <c r="C773" s="4" t="n"/>
    </row>
    <row r="774" ht="18" customHeight="1" s="8">
      <c r="A774" s="0" t="inlineStr">
        <is>
          <t>🍮</t>
        </is>
      </c>
      <c r="B774" s="5" t="inlineStr">
        <is>
          <t>1F36E</t>
        </is>
      </c>
      <c r="C774" s="4" t="n"/>
    </row>
    <row r="775" ht="18" customHeight="1" s="8">
      <c r="A775" s="0" t="inlineStr">
        <is>
          <t>🍭</t>
        </is>
      </c>
      <c r="B775" s="5" t="inlineStr">
        <is>
          <t>1F36D</t>
        </is>
      </c>
      <c r="C775" s="4" t="n"/>
    </row>
    <row r="776" ht="18" customHeight="1" s="8">
      <c r="A776" s="0" t="inlineStr">
        <is>
          <t>🍬</t>
        </is>
      </c>
      <c r="B776" s="5" t="inlineStr">
        <is>
          <t>1F36C</t>
        </is>
      </c>
      <c r="C776" s="4" t="n"/>
    </row>
    <row r="777" ht="18" customHeight="1" s="8">
      <c r="A777" s="0" t="inlineStr">
        <is>
          <t>🍫</t>
        </is>
      </c>
      <c r="B777" s="5" t="inlineStr">
        <is>
          <t>1F36B</t>
        </is>
      </c>
      <c r="C777" s="4" t="n"/>
    </row>
    <row r="778" ht="18" customHeight="1" s="8">
      <c r="A778" s="0" t="inlineStr">
        <is>
          <t>🍿</t>
        </is>
      </c>
      <c r="B778" s="5" t="inlineStr">
        <is>
          <t>1F37F</t>
        </is>
      </c>
      <c r="C778" s="4" t="n"/>
    </row>
    <row r="779" ht="18" customHeight="1" s="8">
      <c r="A779" s="0" t="inlineStr">
        <is>
          <t>🍩</t>
        </is>
      </c>
      <c r="B779" s="5" t="inlineStr">
        <is>
          <t>1F369</t>
        </is>
      </c>
      <c r="C779" s="4" t="n"/>
    </row>
    <row r="780" ht="18" customHeight="1" s="8">
      <c r="A780" s="0" t="inlineStr">
        <is>
          <t>🍪</t>
        </is>
      </c>
      <c r="B780" s="5" t="inlineStr">
        <is>
          <t>1F36A</t>
        </is>
      </c>
      <c r="C780" s="4" t="n"/>
    </row>
    <row r="781" ht="18" customHeight="1" s="8">
      <c r="A781" s="0" t="inlineStr">
        <is>
          <t>🌰</t>
        </is>
      </c>
      <c r="B781" s="5" t="inlineStr">
        <is>
          <t>1F330</t>
        </is>
      </c>
      <c r="C781" s="4" t="n"/>
    </row>
    <row r="782" ht="18" customHeight="1" s="8">
      <c r="A782" s="0" t="inlineStr">
        <is>
          <t>🥜</t>
        </is>
      </c>
      <c r="B782" s="5" t="inlineStr">
        <is>
          <t>1F95C</t>
        </is>
      </c>
      <c r="C782" s="4" t="n"/>
    </row>
    <row r="783" ht="18" customHeight="1" s="8">
      <c r="A783" s="0" t="inlineStr">
        <is>
          <t>🫘</t>
        </is>
      </c>
      <c r="B783" s="9" t="inlineStr">
        <is>
          <t>1FAD8</t>
        </is>
      </c>
      <c r="C783" s="9" t="inlineStr">
        <is>
          <t>屏蔽</t>
        </is>
      </c>
    </row>
    <row r="784" ht="18" customHeight="1" s="8">
      <c r="A784" s="0" t="inlineStr">
        <is>
          <t>🍯</t>
        </is>
      </c>
      <c r="B784" s="5" t="inlineStr">
        <is>
          <t>1F36F</t>
        </is>
      </c>
      <c r="C784" s="4" t="n"/>
    </row>
    <row r="785" ht="18" customHeight="1" s="8">
      <c r="A785" s="0" t="inlineStr">
        <is>
          <t>🥛</t>
        </is>
      </c>
      <c r="B785" s="5" t="inlineStr">
        <is>
          <t>1F95B</t>
        </is>
      </c>
      <c r="C785" s="4" t="n"/>
    </row>
    <row r="786" ht="18" customHeight="1" s="8">
      <c r="A786" s="0" t="inlineStr">
        <is>
          <t>🫗</t>
        </is>
      </c>
      <c r="B786" s="9" t="inlineStr">
        <is>
          <t>1FAD7</t>
        </is>
      </c>
      <c r="C786" s="9" t="inlineStr">
        <is>
          <t>屏蔽</t>
        </is>
      </c>
    </row>
    <row r="787" ht="18" customHeight="1" s="8">
      <c r="A787" s="0" t="inlineStr">
        <is>
          <t>🍼</t>
        </is>
      </c>
      <c r="B787" s="5" t="inlineStr">
        <is>
          <t>1F37C</t>
        </is>
      </c>
      <c r="C787" s="4" t="n"/>
    </row>
    <row r="788" ht="18" customHeight="1" s="8">
      <c r="A788" s="0" t="inlineStr">
        <is>
          <t>🫖</t>
        </is>
      </c>
      <c r="B788" s="9" t="inlineStr">
        <is>
          <t>1FAD6</t>
        </is>
      </c>
      <c r="C788" s="9" t="inlineStr">
        <is>
          <t>屏蔽</t>
        </is>
      </c>
    </row>
    <row r="789" ht="18" customHeight="1" s="8">
      <c r="A789" s="0" t="inlineStr">
        <is>
          <t>☕️</t>
        </is>
      </c>
      <c r="B789" s="5" t="inlineStr">
        <is>
          <t>2615 FE0F</t>
        </is>
      </c>
      <c r="C789" s="4" t="n"/>
    </row>
    <row r="790" ht="18" customHeight="1" s="8">
      <c r="A790" s="0" t="inlineStr">
        <is>
          <t>🍵</t>
        </is>
      </c>
      <c r="B790" s="5" t="inlineStr">
        <is>
          <t>1F375</t>
        </is>
      </c>
      <c r="C790" s="4" t="n"/>
    </row>
    <row r="791" ht="18" customHeight="1" s="8">
      <c r="A791" s="0" t="inlineStr">
        <is>
          <t>🧃</t>
        </is>
      </c>
      <c r="B791" s="5" t="inlineStr">
        <is>
          <t>1F9C3</t>
        </is>
      </c>
      <c r="C791" s="4" t="n"/>
    </row>
    <row r="792" ht="18" customHeight="1" s="8">
      <c r="A792" s="0" t="inlineStr">
        <is>
          <t>🥤</t>
        </is>
      </c>
      <c r="B792" s="5" t="inlineStr">
        <is>
          <t>1F964</t>
        </is>
      </c>
      <c r="C792" s="4" t="n"/>
    </row>
    <row r="793" ht="18" customHeight="1" s="8">
      <c r="A793" s="0" t="inlineStr">
        <is>
          <t>🧋</t>
        </is>
      </c>
      <c r="B793" s="9" t="inlineStr">
        <is>
          <t>1F9CB</t>
        </is>
      </c>
      <c r="C793" s="9" t="inlineStr">
        <is>
          <t>屏蔽</t>
        </is>
      </c>
    </row>
    <row r="794" ht="18" customHeight="1" s="8">
      <c r="A794" s="0" t="inlineStr">
        <is>
          <t>🍶</t>
        </is>
      </c>
      <c r="B794" s="5" t="inlineStr">
        <is>
          <t>1F376</t>
        </is>
      </c>
      <c r="C794" s="4" t="n"/>
    </row>
    <row r="795" ht="18" customHeight="1" s="8">
      <c r="A795" s="0" t="inlineStr">
        <is>
          <t>🍺</t>
        </is>
      </c>
      <c r="B795" s="5" t="inlineStr">
        <is>
          <t>1F37A</t>
        </is>
      </c>
      <c r="C795" s="4" t="n"/>
    </row>
    <row r="796" ht="18" customHeight="1" s="8">
      <c r="A796" s="0" t="inlineStr">
        <is>
          <t>🍻</t>
        </is>
      </c>
      <c r="B796" s="5" t="inlineStr">
        <is>
          <t>1F37B</t>
        </is>
      </c>
      <c r="C796" s="4" t="n"/>
    </row>
    <row r="797" ht="18" customHeight="1" s="8">
      <c r="A797" s="0" t="inlineStr">
        <is>
          <t>🥂</t>
        </is>
      </c>
      <c r="B797" s="5" t="inlineStr">
        <is>
          <t>1F942</t>
        </is>
      </c>
      <c r="C797" s="4" t="n"/>
    </row>
    <row r="798" ht="18" customHeight="1" s="8">
      <c r="A798" s="0" t="inlineStr">
        <is>
          <t>🍷</t>
        </is>
      </c>
      <c r="B798" s="5" t="inlineStr">
        <is>
          <t>1F377</t>
        </is>
      </c>
      <c r="C798" s="4" t="n"/>
    </row>
    <row r="799" ht="18" customHeight="1" s="8">
      <c r="A799" s="0" t="inlineStr">
        <is>
          <t>🥃</t>
        </is>
      </c>
      <c r="B799" s="5" t="inlineStr">
        <is>
          <t>1F943</t>
        </is>
      </c>
      <c r="C799" s="4" t="n"/>
    </row>
    <row r="800" ht="18" customHeight="1" s="8">
      <c r="A800" s="0" t="inlineStr">
        <is>
          <t>🍸</t>
        </is>
      </c>
      <c r="B800" s="5" t="inlineStr">
        <is>
          <t>1F378</t>
        </is>
      </c>
      <c r="C800" s="4" t="n"/>
    </row>
    <row r="801" ht="18" customHeight="1" s="8">
      <c r="A801" s="0" t="inlineStr">
        <is>
          <t>🍹</t>
        </is>
      </c>
      <c r="B801" s="5" t="inlineStr">
        <is>
          <t>1F379</t>
        </is>
      </c>
      <c r="C801" s="4" t="n"/>
    </row>
    <row r="802" ht="18" customHeight="1" s="8">
      <c r="A802" s="0" t="inlineStr">
        <is>
          <t>🧉</t>
        </is>
      </c>
      <c r="B802" s="5" t="inlineStr">
        <is>
          <t>1F9C9</t>
        </is>
      </c>
      <c r="C802" s="4" t="n"/>
    </row>
    <row r="803" ht="18" customHeight="1" s="8">
      <c r="A803" s="0" t="inlineStr">
        <is>
          <t>🍾</t>
        </is>
      </c>
      <c r="B803" s="5" t="inlineStr">
        <is>
          <t>1F37E</t>
        </is>
      </c>
      <c r="C803" s="4" t="n"/>
    </row>
    <row r="804" ht="18" customHeight="1" s="8">
      <c r="A804" s="0" t="inlineStr">
        <is>
          <t>🧊</t>
        </is>
      </c>
      <c r="B804" s="5" t="inlineStr">
        <is>
          <t>1F9CA</t>
        </is>
      </c>
      <c r="C804" s="4" t="n"/>
    </row>
    <row r="805" ht="18" customHeight="1" s="8">
      <c r="A805" s="0" t="inlineStr">
        <is>
          <t>🥄</t>
        </is>
      </c>
      <c r="B805" s="5" t="inlineStr">
        <is>
          <t>1F944</t>
        </is>
      </c>
      <c r="C805" s="4" t="n"/>
    </row>
    <row r="806" ht="18" customHeight="1" s="8">
      <c r="A806" s="0" t="inlineStr">
        <is>
          <t>🍴</t>
        </is>
      </c>
      <c r="B806" s="5" t="inlineStr">
        <is>
          <t>1F374</t>
        </is>
      </c>
      <c r="C806" s="4" t="n"/>
    </row>
    <row r="807" ht="18" customHeight="1" s="8">
      <c r="A807" s="0" t="inlineStr">
        <is>
          <t>🍽</t>
        </is>
      </c>
      <c r="B807" s="5" t="inlineStr">
        <is>
          <t>1F37D</t>
        </is>
      </c>
      <c r="C807" s="4" t="n"/>
    </row>
    <row r="808" ht="18" customHeight="1" s="8">
      <c r="A808" s="0" t="inlineStr">
        <is>
          <t>🥣</t>
        </is>
      </c>
      <c r="B808" s="5" t="inlineStr">
        <is>
          <t>1F963</t>
        </is>
      </c>
      <c r="C808" s="4" t="n"/>
    </row>
    <row r="809" ht="18" customHeight="1" s="8">
      <c r="A809" s="0" t="inlineStr">
        <is>
          <t>🥡</t>
        </is>
      </c>
      <c r="B809" s="5" t="inlineStr">
        <is>
          <t>1F961</t>
        </is>
      </c>
      <c r="C809" s="4" t="n"/>
    </row>
    <row r="810" ht="18" customHeight="1" s="8">
      <c r="A810" s="0" t="inlineStr">
        <is>
          <t>🥢</t>
        </is>
      </c>
      <c r="B810" s="5" t="inlineStr">
        <is>
          <t>1F962</t>
        </is>
      </c>
      <c r="C810" s="4" t="n"/>
    </row>
    <row r="811" ht="18" customHeight="1" s="8">
      <c r="A811" s="0" t="inlineStr">
        <is>
          <t>🧂</t>
        </is>
      </c>
      <c r="B811" s="5" t="inlineStr">
        <is>
          <t>1F9C2</t>
        </is>
      </c>
      <c r="C811" s="4" t="n"/>
    </row>
    <row r="812" ht="18" customHeight="1" s="8">
      <c r="A812" s="0" t="inlineStr">
        <is>
          <t>⚽️</t>
        </is>
      </c>
      <c r="B812" s="5" t="inlineStr">
        <is>
          <t>26BD FE0F</t>
        </is>
      </c>
      <c r="C812" s="4" t="n"/>
    </row>
    <row r="813" ht="18" customHeight="1" s="8">
      <c r="A813" s="0" t="inlineStr">
        <is>
          <t>🏀</t>
        </is>
      </c>
      <c r="B813" s="5" t="inlineStr">
        <is>
          <t>1F3C0</t>
        </is>
      </c>
      <c r="C813" s="4" t="n"/>
    </row>
    <row r="814" ht="18" customHeight="1" s="8">
      <c r="A814" s="0" t="inlineStr">
        <is>
          <t>🏈</t>
        </is>
      </c>
      <c r="B814" s="5" t="inlineStr">
        <is>
          <t>1F3C8</t>
        </is>
      </c>
      <c r="C814" s="4" t="n"/>
    </row>
    <row r="815" ht="18" customHeight="1" s="8">
      <c r="A815" s="0" t="inlineStr">
        <is>
          <t>⚾️</t>
        </is>
      </c>
      <c r="B815" s="5" t="inlineStr">
        <is>
          <t>26BE FE0F</t>
        </is>
      </c>
      <c r="C815" s="4" t="n"/>
    </row>
    <row r="816" ht="18" customHeight="1" s="8">
      <c r="A816" s="0" t="inlineStr">
        <is>
          <t>🥎</t>
        </is>
      </c>
      <c r="B816" s="5" t="inlineStr">
        <is>
          <t>1F94E</t>
        </is>
      </c>
      <c r="C816" s="4" t="n"/>
    </row>
    <row r="817" ht="18" customHeight="1" s="8">
      <c r="A817" s="0" t="inlineStr">
        <is>
          <t>🎾</t>
        </is>
      </c>
      <c r="B817" s="5" t="inlineStr">
        <is>
          <t>1F3BE</t>
        </is>
      </c>
      <c r="C817" s="4" t="n"/>
    </row>
    <row r="818" ht="18" customHeight="1" s="8">
      <c r="A818" s="0" t="inlineStr">
        <is>
          <t>🏐</t>
        </is>
      </c>
      <c r="B818" s="5" t="inlineStr">
        <is>
          <t>1F3D0</t>
        </is>
      </c>
      <c r="C818" s="4" t="n"/>
    </row>
    <row r="819" ht="18" customHeight="1" s="8">
      <c r="A819" s="0" t="inlineStr">
        <is>
          <t>🏉</t>
        </is>
      </c>
      <c r="B819" s="5" t="inlineStr">
        <is>
          <t>1F3C9</t>
        </is>
      </c>
      <c r="C819" s="4" t="n"/>
    </row>
    <row r="820" ht="18" customHeight="1" s="8">
      <c r="A820" s="0" t="inlineStr">
        <is>
          <t>🥏</t>
        </is>
      </c>
      <c r="B820" s="5" t="inlineStr">
        <is>
          <t>1F94F</t>
        </is>
      </c>
      <c r="C820" s="4" t="n"/>
    </row>
    <row r="821" ht="18" customHeight="1" s="8">
      <c r="A821" s="0" t="inlineStr">
        <is>
          <t>🎱</t>
        </is>
      </c>
      <c r="B821" s="5" t="inlineStr">
        <is>
          <t>1F3B1</t>
        </is>
      </c>
      <c r="C821" s="4" t="n"/>
    </row>
    <row r="822" ht="18" customHeight="1" s="8">
      <c r="A822" s="0" t="inlineStr">
        <is>
          <t>🪀</t>
        </is>
      </c>
      <c r="B822" s="5" t="inlineStr">
        <is>
          <t>1FA80</t>
        </is>
      </c>
      <c r="C822" s="4" t="n"/>
    </row>
    <row r="823" ht="18" customHeight="1" s="8">
      <c r="A823" s="0" t="inlineStr">
        <is>
          <t>🏓</t>
        </is>
      </c>
      <c r="B823" s="5" t="inlineStr">
        <is>
          <t>1F3D3</t>
        </is>
      </c>
      <c r="C823" s="4" t="n"/>
    </row>
    <row r="824" ht="18" customHeight="1" s="8">
      <c r="A824" s="0" t="inlineStr">
        <is>
          <t>🏸</t>
        </is>
      </c>
      <c r="B824" s="5" t="inlineStr">
        <is>
          <t>1F3F8</t>
        </is>
      </c>
      <c r="C824" s="4" t="n"/>
    </row>
    <row r="825" ht="18" customHeight="1" s="8">
      <c r="A825" s="0" t="inlineStr">
        <is>
          <t>🏒</t>
        </is>
      </c>
      <c r="B825" s="5" t="inlineStr">
        <is>
          <t>1F3D2</t>
        </is>
      </c>
      <c r="C825" s="4" t="n"/>
    </row>
    <row r="826" ht="18" customHeight="1" s="8">
      <c r="A826" s="0" t="inlineStr">
        <is>
          <t>🏑</t>
        </is>
      </c>
      <c r="B826" s="5" t="inlineStr">
        <is>
          <t>1F3D1</t>
        </is>
      </c>
      <c r="C826" s="4" t="n"/>
    </row>
    <row r="827" ht="18" customHeight="1" s="8">
      <c r="A827" s="0" t="inlineStr">
        <is>
          <t>🥍</t>
        </is>
      </c>
      <c r="B827" s="5" t="inlineStr">
        <is>
          <t>1F94D</t>
        </is>
      </c>
      <c r="C827" s="4" t="n"/>
    </row>
    <row r="828" ht="18" customHeight="1" s="8">
      <c r="A828" s="0" t="inlineStr">
        <is>
          <t>🏏</t>
        </is>
      </c>
      <c r="B828" s="5" t="inlineStr">
        <is>
          <t>1F3CF</t>
        </is>
      </c>
      <c r="C828" s="4" t="n"/>
    </row>
    <row r="829" ht="18" customHeight="1" s="8">
      <c r="A829" s="0" t="inlineStr">
        <is>
          <t>🪃</t>
        </is>
      </c>
      <c r="B829" s="9" t="inlineStr">
        <is>
          <t>1FA83</t>
        </is>
      </c>
      <c r="C829" s="9" t="inlineStr">
        <is>
          <t>屏蔽</t>
        </is>
      </c>
    </row>
    <row r="830" ht="18" customHeight="1" s="8">
      <c r="A830" s="0" t="inlineStr">
        <is>
          <t>🥅</t>
        </is>
      </c>
      <c r="B830" s="5" t="inlineStr">
        <is>
          <t>1F945</t>
        </is>
      </c>
      <c r="C830" s="4" t="n"/>
    </row>
    <row r="831" ht="18" customHeight="1" s="8">
      <c r="A831" s="0" t="inlineStr">
        <is>
          <t>⛳️</t>
        </is>
      </c>
      <c r="B831" s="5" t="inlineStr">
        <is>
          <t>26F3 FE0F</t>
        </is>
      </c>
      <c r="C831" s="4" t="n"/>
    </row>
    <row r="832" ht="18" customHeight="1" s="8">
      <c r="A832" s="0" t="inlineStr">
        <is>
          <t>🪁</t>
        </is>
      </c>
      <c r="B832" s="5" t="inlineStr">
        <is>
          <t>1FA81</t>
        </is>
      </c>
      <c r="C832" s="4" t="n"/>
    </row>
    <row r="833" ht="18" customHeight="1" s="8">
      <c r="A833" s="0" t="inlineStr">
        <is>
          <t>🛝</t>
        </is>
      </c>
      <c r="B833" s="9" t="inlineStr">
        <is>
          <t>1F6DD</t>
        </is>
      </c>
      <c r="C833" s="9" t="inlineStr">
        <is>
          <t>屏蔽</t>
        </is>
      </c>
    </row>
    <row r="834" ht="18" customHeight="1" s="8">
      <c r="A834" s="0" t="inlineStr">
        <is>
          <t>🏹</t>
        </is>
      </c>
      <c r="B834" s="5" t="inlineStr">
        <is>
          <t>1F3F9</t>
        </is>
      </c>
      <c r="C834" s="4" t="n"/>
    </row>
    <row r="835" ht="18" customHeight="1" s="8">
      <c r="A835" s="0" t="inlineStr">
        <is>
          <t>🎣</t>
        </is>
      </c>
      <c r="B835" s="5" t="inlineStr">
        <is>
          <t>1F3A3</t>
        </is>
      </c>
      <c r="C835" s="4" t="n"/>
    </row>
    <row r="836" ht="18" customHeight="1" s="8">
      <c r="A836" s="0" t="inlineStr">
        <is>
          <t>🤿</t>
        </is>
      </c>
      <c r="B836" s="5" t="inlineStr">
        <is>
          <t>1F93F</t>
        </is>
      </c>
      <c r="C836" s="4" t="n"/>
    </row>
    <row r="837" ht="18" customHeight="1" s="8">
      <c r="A837" s="0" t="inlineStr">
        <is>
          <t>🥊</t>
        </is>
      </c>
      <c r="B837" s="5" t="inlineStr">
        <is>
          <t>1F94A</t>
        </is>
      </c>
      <c r="C837" s="4" t="n"/>
    </row>
    <row r="838" ht="18" customHeight="1" s="8">
      <c r="A838" s="0" t="inlineStr">
        <is>
          <t>🥋</t>
        </is>
      </c>
      <c r="B838" s="5" t="inlineStr">
        <is>
          <t>1F94B</t>
        </is>
      </c>
      <c r="C838" s="4" t="n"/>
    </row>
    <row r="839" ht="18" customHeight="1" s="8">
      <c r="A839" s="0" t="inlineStr">
        <is>
          <t>🎽</t>
        </is>
      </c>
      <c r="B839" s="5" t="inlineStr">
        <is>
          <t>1F3BD</t>
        </is>
      </c>
      <c r="C839" s="4" t="n"/>
    </row>
    <row r="840" ht="18" customHeight="1" s="8">
      <c r="A840" s="0" t="inlineStr">
        <is>
          <t>🛹</t>
        </is>
      </c>
      <c r="B840" s="5" t="inlineStr">
        <is>
          <t>1F6F9</t>
        </is>
      </c>
      <c r="C840" s="4" t="n"/>
    </row>
    <row r="841" ht="18" customHeight="1" s="8">
      <c r="A841" s="0" t="inlineStr">
        <is>
          <t>🛼</t>
        </is>
      </c>
      <c r="B841" s="9" t="inlineStr">
        <is>
          <t>1F6FC</t>
        </is>
      </c>
      <c r="C841" s="9" t="inlineStr">
        <is>
          <t>屏蔽</t>
        </is>
      </c>
    </row>
    <row r="842" ht="18" customHeight="1" s="8">
      <c r="A842" s="0" t="inlineStr">
        <is>
          <t>🛷</t>
        </is>
      </c>
      <c r="B842" s="5" t="inlineStr">
        <is>
          <t>1F6F7</t>
        </is>
      </c>
      <c r="C842" s="4" t="n"/>
    </row>
    <row r="843" ht="18" customHeight="1" s="8">
      <c r="A843" s="0" t="inlineStr">
        <is>
          <t>⛸</t>
        </is>
      </c>
      <c r="B843" s="5" t="inlineStr">
        <is>
          <t>26F8</t>
        </is>
      </c>
      <c r="C843" s="4" t="n"/>
    </row>
    <row r="844" ht="18" customHeight="1" s="8">
      <c r="A844" s="0" t="inlineStr">
        <is>
          <t>🥌</t>
        </is>
      </c>
      <c r="B844" s="5" t="inlineStr">
        <is>
          <t>1F94C</t>
        </is>
      </c>
      <c r="C844" s="4" t="n"/>
    </row>
    <row r="845" ht="18" customHeight="1" s="8">
      <c r="A845" s="0" t="inlineStr">
        <is>
          <t>🎿</t>
        </is>
      </c>
      <c r="B845" s="5" t="inlineStr">
        <is>
          <t>1F3BF</t>
        </is>
      </c>
      <c r="C845" s="4" t="n"/>
    </row>
    <row r="846" ht="18" customHeight="1" s="8">
      <c r="A846" s="0" t="inlineStr">
        <is>
          <t>⛷</t>
        </is>
      </c>
      <c r="B846" s="5" t="inlineStr">
        <is>
          <t>26F7</t>
        </is>
      </c>
      <c r="C846" s="4" t="n"/>
    </row>
    <row r="847" ht="18" customHeight="1" s="8">
      <c r="A847" s="0" t="inlineStr">
        <is>
          <t>🏂</t>
        </is>
      </c>
      <c r="B847" s="5" t="inlineStr">
        <is>
          <t>1F3C2</t>
        </is>
      </c>
      <c r="C847" s="4" t="n"/>
    </row>
    <row r="848" ht="18" customHeight="1" s="8">
      <c r="A848" s="0" t="inlineStr">
        <is>
          <t>🪂</t>
        </is>
      </c>
      <c r="B848" s="5" t="inlineStr">
        <is>
          <t>1FA82</t>
        </is>
      </c>
      <c r="C848" s="4" t="n"/>
    </row>
    <row r="849" ht="18" customHeight="1" s="8">
      <c r="A849" s="0" t="inlineStr">
        <is>
          <t>🏋️‍♀️</t>
        </is>
      </c>
      <c r="B849" s="5" t="inlineStr">
        <is>
          <t>1F3CB FE0F 200D 2640 FE0F</t>
        </is>
      </c>
      <c r="C849" s="4" t="n"/>
    </row>
    <row r="850" ht="18" customHeight="1" s="8">
      <c r="A850" s="0" t="inlineStr">
        <is>
          <t>🏋️</t>
        </is>
      </c>
      <c r="B850" s="5" t="inlineStr">
        <is>
          <t>1F3CB FE0F</t>
        </is>
      </c>
      <c r="C850" s="4" t="n"/>
    </row>
    <row r="851" ht="18" customHeight="1" s="8">
      <c r="A851" s="0" t="inlineStr">
        <is>
          <t>🏋️‍♂️</t>
        </is>
      </c>
      <c r="B851" s="5" t="inlineStr">
        <is>
          <t>1F3CB FE0F 200D 2642 FE0F</t>
        </is>
      </c>
      <c r="C851" s="4" t="n"/>
    </row>
    <row r="852" ht="18" customHeight="1" s="8">
      <c r="A852" s="0" t="inlineStr">
        <is>
          <t>🤼‍♀️</t>
        </is>
      </c>
      <c r="B852" s="5" t="inlineStr">
        <is>
          <t>1F93C 200D 2640 FE0F</t>
        </is>
      </c>
      <c r="C852" s="4" t="n"/>
    </row>
    <row r="853" ht="18" customHeight="1" s="8">
      <c r="A853" s="0" t="inlineStr">
        <is>
          <t>🤼</t>
        </is>
      </c>
      <c r="B853" s="5" t="inlineStr">
        <is>
          <t>1F93C</t>
        </is>
      </c>
      <c r="C853" s="4" t="n"/>
    </row>
    <row r="854" ht="18" customHeight="1" s="8">
      <c r="A854" s="0" t="inlineStr">
        <is>
          <t>🤼‍♂️</t>
        </is>
      </c>
      <c r="B854" s="5" t="inlineStr">
        <is>
          <t>1F93C 200D 2642 FE0F</t>
        </is>
      </c>
      <c r="C854" s="4" t="n"/>
    </row>
    <row r="855" ht="18" customHeight="1" s="8">
      <c r="A855" s="0" t="inlineStr">
        <is>
          <t>🤸‍♀️</t>
        </is>
      </c>
      <c r="B855" s="5" t="inlineStr">
        <is>
          <t>1F938 200D 2640 FE0F</t>
        </is>
      </c>
      <c r="C855" s="4" t="n"/>
    </row>
    <row r="856" ht="18" customHeight="1" s="8">
      <c r="A856" s="0" t="inlineStr">
        <is>
          <t>🤸</t>
        </is>
      </c>
      <c r="B856" s="5" t="inlineStr">
        <is>
          <t>1F938</t>
        </is>
      </c>
      <c r="C856" s="4" t="n"/>
    </row>
    <row r="857" ht="18" customHeight="1" s="8">
      <c r="A857" s="0" t="inlineStr">
        <is>
          <t>🤸‍♂️</t>
        </is>
      </c>
      <c r="B857" s="5" t="inlineStr">
        <is>
          <t>1F938 200D 2642 FE0F</t>
        </is>
      </c>
      <c r="C857" s="4" t="n"/>
    </row>
    <row r="858" ht="18" customHeight="1" s="8">
      <c r="A858" s="0" t="inlineStr">
        <is>
          <t>⛹️‍♀️</t>
        </is>
      </c>
      <c r="B858" s="5" t="inlineStr">
        <is>
          <t>26F9 FE0F 200D 2640 FE0F</t>
        </is>
      </c>
      <c r="C858" s="4" t="n"/>
    </row>
    <row r="859" ht="18" customHeight="1" s="8">
      <c r="A859" s="0" t="inlineStr">
        <is>
          <t>⛹️</t>
        </is>
      </c>
      <c r="B859" s="5" t="inlineStr">
        <is>
          <t>26F9 FE0F</t>
        </is>
      </c>
      <c r="C859" s="4" t="n"/>
    </row>
    <row r="860" ht="18" customHeight="1" s="8">
      <c r="A860" s="0" t="inlineStr">
        <is>
          <t>⛹️‍♂️</t>
        </is>
      </c>
      <c r="B860" s="5" t="inlineStr">
        <is>
          <t>26F9 FE0F 200D 2642 FE0F</t>
        </is>
      </c>
      <c r="C860" s="4" t="n"/>
    </row>
    <row r="861" ht="18" customHeight="1" s="8">
      <c r="A861" s="0" t="inlineStr">
        <is>
          <t>🤺</t>
        </is>
      </c>
      <c r="B861" s="5" t="inlineStr">
        <is>
          <t>1F93A</t>
        </is>
      </c>
      <c r="C861" s="4" t="n"/>
    </row>
    <row r="862" ht="18" customHeight="1" s="8">
      <c r="A862" s="0" t="inlineStr">
        <is>
          <t>🤾‍♀️</t>
        </is>
      </c>
      <c r="B862" s="5" t="inlineStr">
        <is>
          <t>1F93E 200D 2640 FE0F</t>
        </is>
      </c>
      <c r="C862" s="4" t="n"/>
    </row>
    <row r="863" ht="18" customHeight="1" s="8">
      <c r="A863" s="0" t="inlineStr">
        <is>
          <t>🤾</t>
        </is>
      </c>
      <c r="B863" s="5" t="inlineStr">
        <is>
          <t>1F93E</t>
        </is>
      </c>
      <c r="C863" s="4" t="n"/>
    </row>
    <row r="864" ht="18" customHeight="1" s="8">
      <c r="A864" s="0" t="inlineStr">
        <is>
          <t>🤾‍♂️</t>
        </is>
      </c>
      <c r="B864" s="5" t="inlineStr">
        <is>
          <t>1F93E 200D 2642 FE0F</t>
        </is>
      </c>
      <c r="C864" s="4" t="n"/>
    </row>
    <row r="865" ht="18" customHeight="1" s="8">
      <c r="A865" s="0" t="inlineStr">
        <is>
          <t>🏌️‍♀️</t>
        </is>
      </c>
      <c r="B865" s="5" t="inlineStr">
        <is>
          <t>1F3CC FE0F 200D 2640 FE0F</t>
        </is>
      </c>
      <c r="C865" s="4" t="n"/>
    </row>
    <row r="866" ht="18" customHeight="1" s="8">
      <c r="A866" s="0" t="inlineStr">
        <is>
          <t>🏌️</t>
        </is>
      </c>
      <c r="B866" s="5" t="inlineStr">
        <is>
          <t>1F3CC FE0F</t>
        </is>
      </c>
      <c r="C866" s="4" t="n"/>
    </row>
    <row r="867" ht="18" customHeight="1" s="8">
      <c r="A867" s="0" t="inlineStr">
        <is>
          <t>🏌️‍♂️</t>
        </is>
      </c>
      <c r="B867" s="5" t="inlineStr">
        <is>
          <t>1F3CC FE0F 200D 2642 FE0F</t>
        </is>
      </c>
      <c r="C867" s="4" t="n"/>
    </row>
    <row r="868" ht="18" customHeight="1" s="8">
      <c r="A868" s="0" t="inlineStr">
        <is>
          <t>🏇</t>
        </is>
      </c>
      <c r="B868" s="5" t="inlineStr">
        <is>
          <t>1F3C7</t>
        </is>
      </c>
      <c r="C868" s="4" t="n"/>
    </row>
    <row r="869" ht="18" customHeight="1" s="8">
      <c r="A869" s="0" t="inlineStr">
        <is>
          <t>🧘‍♀️</t>
        </is>
      </c>
      <c r="B869" s="5" t="inlineStr">
        <is>
          <t>1F9D8 200D 2640 FE0F</t>
        </is>
      </c>
      <c r="C869" s="4" t="n"/>
    </row>
    <row r="870" ht="18" customHeight="1" s="8">
      <c r="A870" s="0" t="inlineStr">
        <is>
          <t>🧘</t>
        </is>
      </c>
      <c r="B870" s="5" t="inlineStr">
        <is>
          <t>1F9D8</t>
        </is>
      </c>
      <c r="C870" s="4" t="n"/>
    </row>
    <row r="871" ht="18" customHeight="1" s="8">
      <c r="A871" s="0" t="inlineStr">
        <is>
          <t>🧘‍♂️</t>
        </is>
      </c>
      <c r="B871" s="5" t="inlineStr">
        <is>
          <t>1F9D8 200D 2642 FE0F</t>
        </is>
      </c>
      <c r="C871" s="4" t="n"/>
    </row>
    <row r="872" ht="18" customHeight="1" s="8">
      <c r="A872" s="0" t="inlineStr">
        <is>
          <t>🏄‍♀️</t>
        </is>
      </c>
      <c r="B872" s="5" t="inlineStr">
        <is>
          <t>1F3C4 200D 2640 FE0F</t>
        </is>
      </c>
      <c r="C872" s="4" t="n"/>
    </row>
    <row r="873" ht="18" customHeight="1" s="8">
      <c r="A873" s="0" t="inlineStr">
        <is>
          <t>🏄</t>
        </is>
      </c>
      <c r="B873" s="5" t="inlineStr">
        <is>
          <t>1F3C4</t>
        </is>
      </c>
      <c r="C873" s="4" t="n"/>
    </row>
    <row r="874" ht="18" customHeight="1" s="8">
      <c r="A874" s="0" t="inlineStr">
        <is>
          <t>🏄‍♂️</t>
        </is>
      </c>
      <c r="B874" s="5" t="inlineStr">
        <is>
          <t>1F3C4 200D 2642 FE0F</t>
        </is>
      </c>
      <c r="C874" s="4" t="n"/>
    </row>
    <row r="875" ht="18" customHeight="1" s="8">
      <c r="A875" s="0" t="inlineStr">
        <is>
          <t>🏊‍♀️</t>
        </is>
      </c>
      <c r="B875" s="5" t="inlineStr">
        <is>
          <t>1F3CA 200D 2640 FE0F</t>
        </is>
      </c>
      <c r="C875" s="4" t="n"/>
    </row>
    <row r="876" ht="18" customHeight="1" s="8">
      <c r="A876" s="0" t="inlineStr">
        <is>
          <t>🏊</t>
        </is>
      </c>
      <c r="B876" s="5" t="inlineStr">
        <is>
          <t>1F3CA</t>
        </is>
      </c>
      <c r="C876" s="4" t="n"/>
    </row>
    <row r="877" ht="18" customHeight="1" s="8">
      <c r="A877" s="0" t="inlineStr">
        <is>
          <t>🏊‍♂️</t>
        </is>
      </c>
      <c r="B877" s="5" t="inlineStr">
        <is>
          <t>1F3CA 200D 2642 FE0F</t>
        </is>
      </c>
      <c r="C877" s="4" t="n"/>
    </row>
    <row r="878" ht="18" customHeight="1" s="8">
      <c r="A878" s="0" t="inlineStr">
        <is>
          <t>🤽‍♀️</t>
        </is>
      </c>
      <c r="B878" s="5" t="inlineStr">
        <is>
          <t>1F93D 200D 2640 FE0F</t>
        </is>
      </c>
      <c r="C878" s="4" t="n"/>
    </row>
    <row r="879" ht="18" customHeight="1" s="8">
      <c r="A879" s="0" t="inlineStr">
        <is>
          <t>🤽</t>
        </is>
      </c>
      <c r="B879" s="5" t="inlineStr">
        <is>
          <t>1F93D</t>
        </is>
      </c>
      <c r="C879" s="4" t="n"/>
    </row>
    <row r="880" ht="18" customHeight="1" s="8">
      <c r="A880" s="0" t="inlineStr">
        <is>
          <t>🤽‍♂️</t>
        </is>
      </c>
      <c r="B880" s="5" t="inlineStr">
        <is>
          <t>1F93D 200D 2642 FE0F</t>
        </is>
      </c>
      <c r="C880" s="4" t="n"/>
    </row>
    <row r="881" ht="18" customHeight="1" s="8">
      <c r="A881" s="0" t="inlineStr">
        <is>
          <t>🚣‍♀️</t>
        </is>
      </c>
      <c r="B881" s="5" t="inlineStr">
        <is>
          <t>1F6A3 200D 2640 FE0F</t>
        </is>
      </c>
      <c r="C881" s="4" t="n"/>
    </row>
    <row r="882" ht="18" customHeight="1" s="8">
      <c r="A882" s="0" t="inlineStr">
        <is>
          <t>🚣</t>
        </is>
      </c>
      <c r="B882" s="5" t="inlineStr">
        <is>
          <t>1F6A3</t>
        </is>
      </c>
      <c r="C882" s="4" t="n"/>
    </row>
    <row r="883" ht="18" customHeight="1" s="8">
      <c r="A883" s="0" t="inlineStr">
        <is>
          <t>🚣‍♂️</t>
        </is>
      </c>
      <c r="B883" s="5" t="inlineStr">
        <is>
          <t>1F6A3 200D 2642 FE0F</t>
        </is>
      </c>
      <c r="C883" s="4" t="n"/>
    </row>
    <row r="884" ht="18" customHeight="1" s="8">
      <c r="A884" s="0" t="inlineStr">
        <is>
          <t>🧗‍♀️</t>
        </is>
      </c>
      <c r="B884" s="5" t="inlineStr">
        <is>
          <t>1F9D7 200D 2640 FE0F</t>
        </is>
      </c>
      <c r="C884" s="4" t="n"/>
    </row>
    <row r="885" ht="18" customHeight="1" s="8">
      <c r="A885" s="0" t="inlineStr">
        <is>
          <t>🧗</t>
        </is>
      </c>
      <c r="B885" s="5" t="inlineStr">
        <is>
          <t>1F9D7</t>
        </is>
      </c>
      <c r="C885" s="4" t="n"/>
    </row>
    <row r="886" ht="18" customHeight="1" s="8">
      <c r="A886" s="0" t="inlineStr">
        <is>
          <t>🧗‍♂️</t>
        </is>
      </c>
      <c r="B886" s="5" t="inlineStr">
        <is>
          <t>1F9D7 200D 2642 FE0F</t>
        </is>
      </c>
      <c r="C886" s="4" t="n"/>
    </row>
    <row r="887" ht="18" customHeight="1" s="8">
      <c r="A887" s="0" t="inlineStr">
        <is>
          <t>🚵‍♀️</t>
        </is>
      </c>
      <c r="B887" s="5" t="inlineStr">
        <is>
          <t>1F6B5 200D 2640 FE0F</t>
        </is>
      </c>
      <c r="C887" s="4" t="n"/>
    </row>
    <row r="888" ht="18" customHeight="1" s="8">
      <c r="A888" s="0" t="inlineStr">
        <is>
          <t>🚵</t>
        </is>
      </c>
      <c r="B888" s="5" t="inlineStr">
        <is>
          <t>1F6B5</t>
        </is>
      </c>
      <c r="C888" s="4" t="n"/>
    </row>
    <row r="889" ht="18" customHeight="1" s="8">
      <c r="A889" s="0" t="inlineStr">
        <is>
          <t>🚵‍♂️</t>
        </is>
      </c>
      <c r="B889" s="5" t="inlineStr">
        <is>
          <t>1F6B5 200D 2642 FE0F</t>
        </is>
      </c>
      <c r="C889" s="4" t="n"/>
    </row>
    <row r="890" ht="18" customHeight="1" s="8">
      <c r="A890" s="0" t="inlineStr">
        <is>
          <t>🚴‍♀️</t>
        </is>
      </c>
      <c r="B890" s="5" t="inlineStr">
        <is>
          <t>1F6B4 200D 2640 FE0F</t>
        </is>
      </c>
      <c r="C890" s="4" t="n"/>
    </row>
    <row r="891" ht="18" customHeight="1" s="8">
      <c r="A891" s="0" t="inlineStr">
        <is>
          <t>🚴</t>
        </is>
      </c>
      <c r="B891" s="5" t="inlineStr">
        <is>
          <t>1F6B4</t>
        </is>
      </c>
      <c r="C891" s="4" t="n"/>
    </row>
    <row r="892" ht="18" customHeight="1" s="8">
      <c r="A892" s="0" t="inlineStr">
        <is>
          <t>🚴‍♂️</t>
        </is>
      </c>
      <c r="B892" s="5" t="inlineStr">
        <is>
          <t>1F6B4 200D 2642 FE0F</t>
        </is>
      </c>
      <c r="C892" s="4" t="n"/>
    </row>
    <row r="893" ht="18" customHeight="1" s="8">
      <c r="A893" s="0" t="inlineStr">
        <is>
          <t>🏆</t>
        </is>
      </c>
      <c r="B893" s="5" t="inlineStr">
        <is>
          <t>1F3C6</t>
        </is>
      </c>
      <c r="C893" s="4" t="n"/>
    </row>
    <row r="894" ht="18" customHeight="1" s="8">
      <c r="A894" s="0" t="inlineStr">
        <is>
          <t>🥇</t>
        </is>
      </c>
      <c r="B894" s="5" t="inlineStr">
        <is>
          <t>1F947</t>
        </is>
      </c>
      <c r="C894" s="4" t="n"/>
    </row>
    <row r="895" ht="18" customHeight="1" s="8">
      <c r="A895" s="0" t="inlineStr">
        <is>
          <t>🥈</t>
        </is>
      </c>
      <c r="B895" s="5" t="inlineStr">
        <is>
          <t>1F948</t>
        </is>
      </c>
      <c r="C895" s="4" t="n"/>
    </row>
    <row r="896" ht="18" customHeight="1" s="8">
      <c r="A896" s="0" t="inlineStr">
        <is>
          <t>🥉</t>
        </is>
      </c>
      <c r="B896" s="5" t="inlineStr">
        <is>
          <t>1F949</t>
        </is>
      </c>
      <c r="C896" s="4" t="n"/>
    </row>
    <row r="897" ht="18" customHeight="1" s="8">
      <c r="A897" s="0" t="inlineStr">
        <is>
          <t>🏅</t>
        </is>
      </c>
      <c r="B897" s="5" t="inlineStr">
        <is>
          <t>1F3C5</t>
        </is>
      </c>
      <c r="C897" s="4" t="n"/>
    </row>
    <row r="898" ht="18" customHeight="1" s="8">
      <c r="A898" s="0" t="inlineStr">
        <is>
          <t>🎖</t>
        </is>
      </c>
      <c r="B898" s="5" t="inlineStr">
        <is>
          <t>1F396</t>
        </is>
      </c>
      <c r="C898" s="4" t="n"/>
    </row>
    <row r="899" ht="18" customHeight="1" s="8">
      <c r="A899" s="0" t="inlineStr">
        <is>
          <t>🏵</t>
        </is>
      </c>
      <c r="B899" s="5" t="inlineStr">
        <is>
          <t>1F3F5</t>
        </is>
      </c>
      <c r="C899" s="4" t="n"/>
    </row>
    <row r="900" ht="18" customHeight="1" s="8">
      <c r="A900" s="0" t="inlineStr">
        <is>
          <t>🎗</t>
        </is>
      </c>
      <c r="B900" s="5" t="inlineStr">
        <is>
          <t>1F397</t>
        </is>
      </c>
      <c r="C900" s="4" t="n"/>
    </row>
    <row r="901" ht="18" customHeight="1" s="8">
      <c r="A901" s="0" t="inlineStr">
        <is>
          <t>🎫</t>
        </is>
      </c>
      <c r="B901" s="5" t="inlineStr">
        <is>
          <t>1F3AB</t>
        </is>
      </c>
      <c r="C901" s="4" t="n"/>
    </row>
    <row r="902" ht="18" customHeight="1" s="8">
      <c r="A902" s="0" t="inlineStr">
        <is>
          <t>🎟</t>
        </is>
      </c>
      <c r="B902" s="5" t="inlineStr">
        <is>
          <t>1F39F</t>
        </is>
      </c>
      <c r="C902" s="4" t="n"/>
    </row>
    <row r="903" ht="18" customHeight="1" s="8">
      <c r="A903" s="0" t="inlineStr">
        <is>
          <t>🎪</t>
        </is>
      </c>
      <c r="B903" s="5" t="inlineStr">
        <is>
          <t>1F3AA</t>
        </is>
      </c>
      <c r="C903" s="4" t="n"/>
    </row>
    <row r="904" ht="18" customHeight="1" s="8">
      <c r="A904" s="0" t="inlineStr">
        <is>
          <t>🤹‍♀️</t>
        </is>
      </c>
      <c r="B904" s="5" t="inlineStr">
        <is>
          <t>1F939 200D 2640 FE0F</t>
        </is>
      </c>
      <c r="C904" s="4" t="n"/>
    </row>
    <row r="905" ht="18" customHeight="1" s="8">
      <c r="A905" s="0" t="inlineStr">
        <is>
          <t>🤹</t>
        </is>
      </c>
      <c r="B905" s="5" t="inlineStr">
        <is>
          <t>1F939</t>
        </is>
      </c>
      <c r="C905" s="4" t="n"/>
    </row>
    <row r="906" ht="18" customHeight="1" s="8">
      <c r="A906" s="0" t="inlineStr">
        <is>
          <t>🤹‍♂️</t>
        </is>
      </c>
      <c r="B906" s="5" t="inlineStr">
        <is>
          <t>1F939 200D 2642 FE0F</t>
        </is>
      </c>
      <c r="C906" s="4" t="n"/>
    </row>
    <row r="907" ht="18" customHeight="1" s="8">
      <c r="A907" s="0" t="inlineStr">
        <is>
          <t>🎭</t>
        </is>
      </c>
      <c r="B907" s="5" t="inlineStr">
        <is>
          <t>1F3AD</t>
        </is>
      </c>
      <c r="C907" s="4" t="n"/>
    </row>
    <row r="908" ht="18" customHeight="1" s="8">
      <c r="A908" s="0" t="inlineStr">
        <is>
          <t>🩰</t>
        </is>
      </c>
      <c r="B908" s="5" t="inlineStr">
        <is>
          <t>1FA70</t>
        </is>
      </c>
      <c r="C908" s="4" t="n"/>
    </row>
    <row r="909" ht="18" customHeight="1" s="8">
      <c r="A909" s="0" t="inlineStr">
        <is>
          <t>🎨</t>
        </is>
      </c>
      <c r="B909" s="5" t="inlineStr">
        <is>
          <t>1F3A8</t>
        </is>
      </c>
      <c r="C909" s="4" t="n"/>
    </row>
    <row r="910" ht="18" customHeight="1" s="8">
      <c r="A910" s="0" t="inlineStr">
        <is>
          <t>🎬</t>
        </is>
      </c>
      <c r="B910" s="5" t="inlineStr">
        <is>
          <t>1F3AC</t>
        </is>
      </c>
      <c r="C910" s="4" t="n"/>
    </row>
    <row r="911" ht="18" customHeight="1" s="8">
      <c r="A911" s="0" t="inlineStr">
        <is>
          <t>🎤</t>
        </is>
      </c>
      <c r="B911" s="5" t="inlineStr">
        <is>
          <t>1F3A4</t>
        </is>
      </c>
      <c r="C911" s="4" t="n"/>
    </row>
    <row r="912" ht="18" customHeight="1" s="8">
      <c r="A912" s="0" t="inlineStr">
        <is>
          <t>🎧</t>
        </is>
      </c>
      <c r="B912" s="5" t="inlineStr">
        <is>
          <t>1F3A7</t>
        </is>
      </c>
      <c r="C912" s="4" t="n"/>
    </row>
    <row r="913" ht="18" customHeight="1" s="8">
      <c r="A913" s="0" t="inlineStr">
        <is>
          <t>🎼</t>
        </is>
      </c>
      <c r="B913" s="5" t="inlineStr">
        <is>
          <t>1F3BC</t>
        </is>
      </c>
      <c r="C913" s="4" t="n"/>
    </row>
    <row r="914" ht="18" customHeight="1" s="8">
      <c r="A914" s="0" t="inlineStr">
        <is>
          <t>🎹</t>
        </is>
      </c>
      <c r="B914" s="5" t="inlineStr">
        <is>
          <t>1F3B9</t>
        </is>
      </c>
      <c r="C914" s="4" t="n"/>
    </row>
    <row r="915" ht="18" customHeight="1" s="8">
      <c r="A915" s="0" t="inlineStr">
        <is>
          <t>🥁</t>
        </is>
      </c>
      <c r="B915" s="5" t="inlineStr">
        <is>
          <t>1F941</t>
        </is>
      </c>
      <c r="C915" s="4" t="n"/>
    </row>
    <row r="916" ht="18" customHeight="1" s="8">
      <c r="A916" s="0" t="inlineStr">
        <is>
          <t>🪘</t>
        </is>
      </c>
      <c r="B916" s="9" t="inlineStr">
        <is>
          <t>1FA98</t>
        </is>
      </c>
      <c r="C916" s="9" t="inlineStr">
        <is>
          <t>屏蔽</t>
        </is>
      </c>
    </row>
    <row r="917" ht="18" customHeight="1" s="8">
      <c r="A917" s="0" t="inlineStr">
        <is>
          <t>🎷</t>
        </is>
      </c>
      <c r="B917" s="5" t="inlineStr">
        <is>
          <t>1F3B7</t>
        </is>
      </c>
      <c r="C917" s="4" t="n"/>
    </row>
    <row r="918" ht="18" customHeight="1" s="8">
      <c r="A918" s="0" t="inlineStr">
        <is>
          <t>🎺</t>
        </is>
      </c>
      <c r="B918" s="5" t="inlineStr">
        <is>
          <t>1F3BA</t>
        </is>
      </c>
      <c r="C918" s="4" t="n"/>
    </row>
    <row r="919" ht="18" customHeight="1" s="8">
      <c r="A919" s="0" t="inlineStr">
        <is>
          <t>🪗</t>
        </is>
      </c>
      <c r="B919" s="9" t="inlineStr">
        <is>
          <t>1FA97</t>
        </is>
      </c>
      <c r="C919" s="9" t="inlineStr">
        <is>
          <t>屏蔽</t>
        </is>
      </c>
    </row>
    <row r="920" ht="18" customHeight="1" s="8">
      <c r="A920" s="0" t="inlineStr">
        <is>
          <t>🎸</t>
        </is>
      </c>
      <c r="B920" s="5" t="inlineStr">
        <is>
          <t>1F3B8</t>
        </is>
      </c>
      <c r="C920" s="4" t="n"/>
    </row>
    <row r="921" ht="18" customHeight="1" s="8">
      <c r="A921" s="0" t="inlineStr">
        <is>
          <t>🪕</t>
        </is>
      </c>
      <c r="B921" s="5" t="inlineStr">
        <is>
          <t>1FA95</t>
        </is>
      </c>
      <c r="C921" s="4" t="n"/>
    </row>
    <row r="922" ht="18" customHeight="1" s="8">
      <c r="A922" s="0" t="inlineStr">
        <is>
          <t>🎻</t>
        </is>
      </c>
      <c r="B922" s="5" t="inlineStr">
        <is>
          <t>1F3BB</t>
        </is>
      </c>
      <c r="C922" s="4" t="n"/>
    </row>
    <row r="923" ht="18" customHeight="1" s="8">
      <c r="A923" s="0" t="inlineStr">
        <is>
          <t>🎲</t>
        </is>
      </c>
      <c r="B923" s="5" t="inlineStr">
        <is>
          <t>1F3B2</t>
        </is>
      </c>
      <c r="C923" s="4" t="n"/>
    </row>
    <row r="924" ht="18" customHeight="1" s="8">
      <c r="A924" s="0" t="inlineStr">
        <is>
          <t>♟</t>
        </is>
      </c>
      <c r="B924" s="5" t="inlineStr">
        <is>
          <t>265F</t>
        </is>
      </c>
      <c r="C924" s="4" t="n"/>
    </row>
    <row r="925" ht="18" customHeight="1" s="8">
      <c r="A925" s="0" t="inlineStr">
        <is>
          <t>🎯</t>
        </is>
      </c>
      <c r="B925" s="5" t="inlineStr">
        <is>
          <t>1F3AF</t>
        </is>
      </c>
      <c r="C925" s="4" t="n"/>
    </row>
    <row r="926" ht="18" customHeight="1" s="8">
      <c r="A926" s="0" t="inlineStr">
        <is>
          <t>🎳</t>
        </is>
      </c>
      <c r="B926" s="5" t="inlineStr">
        <is>
          <t>1F3B3</t>
        </is>
      </c>
      <c r="C926" s="4" t="n"/>
    </row>
    <row r="927" ht="18" customHeight="1" s="8">
      <c r="A927" s="0" t="inlineStr">
        <is>
          <t>🎮</t>
        </is>
      </c>
      <c r="B927" s="5" t="inlineStr">
        <is>
          <t>1F3AE</t>
        </is>
      </c>
      <c r="C927" s="4" t="n"/>
    </row>
    <row r="928" ht="18" customHeight="1" s="8">
      <c r="A928" s="0" t="inlineStr">
        <is>
          <t>🎰</t>
        </is>
      </c>
      <c r="B928" s="5" t="inlineStr">
        <is>
          <t>1F3B0</t>
        </is>
      </c>
      <c r="C928" s="4" t="n"/>
    </row>
    <row r="929" ht="18" customHeight="1" s="8">
      <c r="A929" s="0" t="inlineStr">
        <is>
          <t>🧩</t>
        </is>
      </c>
      <c r="B929" s="5" t="inlineStr">
        <is>
          <t>1F9E9</t>
        </is>
      </c>
      <c r="C929" s="4" t="n"/>
    </row>
    <row r="930" ht="18" customHeight="1" s="8">
      <c r="A930" s="0" t="inlineStr">
        <is>
          <t>🚗</t>
        </is>
      </c>
      <c r="B930" s="5" t="inlineStr">
        <is>
          <t>1F697</t>
        </is>
      </c>
      <c r="C930" s="4" t="n"/>
    </row>
    <row r="931" ht="18" customHeight="1" s="8">
      <c r="A931" s="0" t="inlineStr">
        <is>
          <t>🚕</t>
        </is>
      </c>
      <c r="B931" s="5" t="inlineStr">
        <is>
          <t>1F695</t>
        </is>
      </c>
      <c r="C931" s="4" t="n"/>
    </row>
    <row r="932" ht="18" customHeight="1" s="8">
      <c r="A932" s="0" t="inlineStr">
        <is>
          <t>🚙</t>
        </is>
      </c>
      <c r="B932" s="5" t="inlineStr">
        <is>
          <t>1F699</t>
        </is>
      </c>
      <c r="C932" s="4" t="n"/>
    </row>
    <row r="933" ht="18" customHeight="1" s="8">
      <c r="A933" s="0" t="inlineStr">
        <is>
          <t>🚌</t>
        </is>
      </c>
      <c r="B933" s="5" t="inlineStr">
        <is>
          <t>1F68C</t>
        </is>
      </c>
      <c r="C933" s="4" t="n"/>
    </row>
    <row r="934" ht="18" customHeight="1" s="8">
      <c r="A934" s="0" t="inlineStr">
        <is>
          <t>🚎</t>
        </is>
      </c>
      <c r="B934" s="5" t="inlineStr">
        <is>
          <t>1F68E</t>
        </is>
      </c>
      <c r="C934" s="4" t="n"/>
    </row>
    <row r="935" ht="18" customHeight="1" s="8">
      <c r="A935" s="0" t="inlineStr">
        <is>
          <t>🏎</t>
        </is>
      </c>
      <c r="B935" s="5" t="inlineStr">
        <is>
          <t>1F3CE</t>
        </is>
      </c>
      <c r="C935" s="4" t="n"/>
    </row>
    <row r="936" ht="18" customHeight="1" s="8">
      <c r="A936" s="0" t="inlineStr">
        <is>
          <t>🚓</t>
        </is>
      </c>
      <c r="B936" s="5" t="inlineStr">
        <is>
          <t>1F693</t>
        </is>
      </c>
      <c r="C936" s="4" t="n"/>
    </row>
    <row r="937" ht="18" customHeight="1" s="8">
      <c r="A937" s="0" t="inlineStr">
        <is>
          <t>🚑</t>
        </is>
      </c>
      <c r="B937" s="5" t="inlineStr">
        <is>
          <t>1F691</t>
        </is>
      </c>
      <c r="C937" s="4" t="n"/>
    </row>
    <row r="938" ht="18" customHeight="1" s="8">
      <c r="A938" s="0" t="inlineStr">
        <is>
          <t>🚒</t>
        </is>
      </c>
      <c r="B938" s="5" t="inlineStr">
        <is>
          <t>1F692</t>
        </is>
      </c>
      <c r="C938" s="4" t="n"/>
    </row>
    <row r="939" ht="18" customHeight="1" s="8">
      <c r="A939" s="0" t="inlineStr">
        <is>
          <t>🚐</t>
        </is>
      </c>
      <c r="B939" s="5" t="inlineStr">
        <is>
          <t>1F690</t>
        </is>
      </c>
      <c r="C939" s="4" t="n"/>
    </row>
    <row r="940" ht="18" customHeight="1" s="8">
      <c r="A940" s="0" t="inlineStr">
        <is>
          <t>🛻</t>
        </is>
      </c>
      <c r="B940" s="9" t="inlineStr">
        <is>
          <t>1F6FB</t>
        </is>
      </c>
      <c r="C940" s="9" t="inlineStr">
        <is>
          <t>屏蔽</t>
        </is>
      </c>
    </row>
    <row r="941" ht="18" customHeight="1" s="8">
      <c r="A941" s="0" t="inlineStr">
        <is>
          <t>🚚</t>
        </is>
      </c>
      <c r="B941" s="5" t="inlineStr">
        <is>
          <t>1F69A</t>
        </is>
      </c>
      <c r="C941" s="4" t="n"/>
    </row>
    <row r="942" ht="18" customHeight="1" s="8">
      <c r="A942" s="0" t="inlineStr">
        <is>
          <t>🚛</t>
        </is>
      </c>
      <c r="B942" s="5" t="inlineStr">
        <is>
          <t>1F69B</t>
        </is>
      </c>
      <c r="C942" s="4" t="n"/>
    </row>
    <row r="943" ht="18" customHeight="1" s="8">
      <c r="A943" s="0" t="inlineStr">
        <is>
          <t>🚜</t>
        </is>
      </c>
      <c r="B943" s="5" t="inlineStr">
        <is>
          <t>1F69C</t>
        </is>
      </c>
      <c r="C943" s="4" t="n"/>
    </row>
    <row r="944" ht="18" customHeight="1" s="8">
      <c r="A944" s="0" t="inlineStr">
        <is>
          <t>🦯</t>
        </is>
      </c>
      <c r="B944" s="5" t="inlineStr">
        <is>
          <t>1F9AF</t>
        </is>
      </c>
      <c r="C944" s="4" t="n"/>
    </row>
    <row r="945" ht="18" customHeight="1" s="8">
      <c r="A945" s="0" t="inlineStr">
        <is>
          <t>🦽</t>
        </is>
      </c>
      <c r="B945" s="5" t="inlineStr">
        <is>
          <t>1F9BD</t>
        </is>
      </c>
      <c r="C945" s="4" t="n"/>
    </row>
    <row r="946" ht="18" customHeight="1" s="8">
      <c r="A946" s="0" t="inlineStr">
        <is>
          <t>🦼</t>
        </is>
      </c>
      <c r="B946" s="5" t="inlineStr">
        <is>
          <t>1F9BC</t>
        </is>
      </c>
      <c r="C946" s="4" t="n"/>
    </row>
    <row r="947" ht="18" customHeight="1" s="8">
      <c r="A947" s="0" t="inlineStr">
        <is>
          <t>🩼</t>
        </is>
      </c>
      <c r="B947" s="9" t="inlineStr">
        <is>
          <t>1FA7C</t>
        </is>
      </c>
      <c r="C947" s="9" t="inlineStr">
        <is>
          <t>屏蔽</t>
        </is>
      </c>
    </row>
    <row r="948" ht="18" customHeight="1" s="8">
      <c r="A948" s="0" t="inlineStr">
        <is>
          <t>🛴</t>
        </is>
      </c>
      <c r="B948" s="5" t="inlineStr">
        <is>
          <t>1F6F4</t>
        </is>
      </c>
      <c r="C948" s="4" t="n"/>
    </row>
    <row r="949" ht="18" customHeight="1" s="8">
      <c r="A949" s="0" t="inlineStr">
        <is>
          <t>🚲</t>
        </is>
      </c>
      <c r="B949" s="5" t="inlineStr">
        <is>
          <t>1F6B2</t>
        </is>
      </c>
      <c r="C949" s="4" t="n"/>
    </row>
    <row r="950" ht="18" customHeight="1" s="8">
      <c r="A950" s="0" t="inlineStr">
        <is>
          <t>🛵</t>
        </is>
      </c>
      <c r="B950" s="5" t="inlineStr">
        <is>
          <t>1F6F5</t>
        </is>
      </c>
      <c r="C950" s="4" t="n"/>
    </row>
    <row r="951" ht="18" customHeight="1" s="8">
      <c r="A951" s="0" t="inlineStr">
        <is>
          <t>🏍</t>
        </is>
      </c>
      <c r="B951" s="5" t="inlineStr">
        <is>
          <t>1F3CD</t>
        </is>
      </c>
      <c r="C951" s="4" t="n"/>
    </row>
    <row r="952" ht="18" customHeight="1" s="8">
      <c r="A952" s="0" t="inlineStr">
        <is>
          <t>🛺</t>
        </is>
      </c>
      <c r="B952" s="5" t="inlineStr">
        <is>
          <t>1F6FA</t>
        </is>
      </c>
      <c r="C952" s="4" t="n"/>
    </row>
    <row r="953" ht="18" customHeight="1" s="8">
      <c r="A953" s="0" t="inlineStr">
        <is>
          <t>🛞</t>
        </is>
      </c>
      <c r="B953" s="9" t="inlineStr">
        <is>
          <t>1F6DE</t>
        </is>
      </c>
      <c r="C953" s="9" t="inlineStr">
        <is>
          <t>屏蔽</t>
        </is>
      </c>
    </row>
    <row r="954" ht="18" customHeight="1" s="8">
      <c r="A954" s="0" t="inlineStr">
        <is>
          <t>🚨</t>
        </is>
      </c>
      <c r="B954" s="5" t="inlineStr">
        <is>
          <t>1F6A8</t>
        </is>
      </c>
      <c r="C954" s="4" t="n"/>
    </row>
    <row r="955" ht="18" customHeight="1" s="8">
      <c r="A955" s="0" t="inlineStr">
        <is>
          <t>🚔</t>
        </is>
      </c>
      <c r="B955" s="5" t="inlineStr">
        <is>
          <t>1F694</t>
        </is>
      </c>
      <c r="C955" s="4" t="n"/>
    </row>
    <row r="956" ht="18" customHeight="1" s="8">
      <c r="A956" s="0" t="inlineStr">
        <is>
          <t>🚍</t>
        </is>
      </c>
      <c r="B956" s="5" t="inlineStr">
        <is>
          <t>1F68D</t>
        </is>
      </c>
      <c r="C956" s="4" t="n"/>
    </row>
    <row r="957" ht="18" customHeight="1" s="8">
      <c r="A957" s="0" t="inlineStr">
        <is>
          <t>🚘</t>
        </is>
      </c>
      <c r="B957" s="5" t="inlineStr">
        <is>
          <t>1F698</t>
        </is>
      </c>
      <c r="C957" s="4" t="n"/>
    </row>
    <row r="958" ht="18" customHeight="1" s="8">
      <c r="A958" s="0" t="inlineStr">
        <is>
          <t>🚖</t>
        </is>
      </c>
      <c r="B958" s="5" t="inlineStr">
        <is>
          <t>1F696</t>
        </is>
      </c>
      <c r="C958" s="4" t="n"/>
    </row>
    <row r="959" ht="18" customHeight="1" s="8">
      <c r="A959" s="0" t="inlineStr">
        <is>
          <t>🚡</t>
        </is>
      </c>
      <c r="B959" s="5" t="inlineStr">
        <is>
          <t>1F6A1</t>
        </is>
      </c>
      <c r="C959" s="4" t="n"/>
    </row>
    <row r="960" ht="18" customHeight="1" s="8">
      <c r="A960" s="0" t="inlineStr">
        <is>
          <t>🚠</t>
        </is>
      </c>
      <c r="B960" s="5" t="inlineStr">
        <is>
          <t>1F6A0</t>
        </is>
      </c>
      <c r="C960" s="4" t="n"/>
    </row>
    <row r="961" ht="18" customHeight="1" s="8">
      <c r="A961" s="0" t="inlineStr">
        <is>
          <t>🚟</t>
        </is>
      </c>
      <c r="B961" s="5" t="inlineStr">
        <is>
          <t>1F69F</t>
        </is>
      </c>
      <c r="C961" s="4" t="n"/>
    </row>
    <row r="962" ht="18" customHeight="1" s="8">
      <c r="A962" s="0" t="inlineStr">
        <is>
          <t>🚃</t>
        </is>
      </c>
      <c r="B962" s="5" t="inlineStr">
        <is>
          <t>1F683</t>
        </is>
      </c>
      <c r="C962" s="4" t="n"/>
    </row>
    <row r="963" ht="18" customHeight="1" s="8">
      <c r="A963" s="0" t="inlineStr">
        <is>
          <t>🚋</t>
        </is>
      </c>
      <c r="B963" s="5" t="inlineStr">
        <is>
          <t>1F68B</t>
        </is>
      </c>
      <c r="C963" s="4" t="n"/>
    </row>
    <row r="964" ht="18" customHeight="1" s="8">
      <c r="A964" s="0" t="inlineStr">
        <is>
          <t>🚞</t>
        </is>
      </c>
      <c r="B964" s="5" t="inlineStr">
        <is>
          <t>1F69E</t>
        </is>
      </c>
      <c r="C964" s="4" t="n"/>
    </row>
    <row r="965" ht="18" customHeight="1" s="8">
      <c r="A965" s="0" t="inlineStr">
        <is>
          <t>🚝</t>
        </is>
      </c>
      <c r="B965" s="5" t="inlineStr">
        <is>
          <t>1F69D</t>
        </is>
      </c>
      <c r="C965" s="4" t="n"/>
    </row>
    <row r="966" ht="18" customHeight="1" s="8">
      <c r="A966" s="0" t="inlineStr">
        <is>
          <t>🚄</t>
        </is>
      </c>
      <c r="B966" s="5" t="inlineStr">
        <is>
          <t>1F684</t>
        </is>
      </c>
      <c r="C966" s="4" t="n"/>
    </row>
    <row r="967" ht="18" customHeight="1" s="8">
      <c r="A967" s="0" t="inlineStr">
        <is>
          <t>🚅</t>
        </is>
      </c>
      <c r="B967" s="5" t="inlineStr">
        <is>
          <t>1F685</t>
        </is>
      </c>
      <c r="C967" s="4" t="n"/>
    </row>
    <row r="968" ht="18" customHeight="1" s="8">
      <c r="A968" s="0" t="inlineStr">
        <is>
          <t>🚈</t>
        </is>
      </c>
      <c r="B968" s="5" t="inlineStr">
        <is>
          <t>1F688</t>
        </is>
      </c>
      <c r="C968" s="4" t="n"/>
    </row>
    <row r="969" ht="18" customHeight="1" s="8">
      <c r="A969" s="0" t="inlineStr">
        <is>
          <t>🚂</t>
        </is>
      </c>
      <c r="B969" s="5" t="inlineStr">
        <is>
          <t>1F682</t>
        </is>
      </c>
      <c r="C969" s="4" t="n"/>
    </row>
    <row r="970" ht="18" customHeight="1" s="8">
      <c r="A970" s="0" t="inlineStr">
        <is>
          <t>🚆</t>
        </is>
      </c>
      <c r="B970" s="5" t="inlineStr">
        <is>
          <t>1F686</t>
        </is>
      </c>
      <c r="C970" s="4" t="n"/>
    </row>
    <row r="971" ht="18" customHeight="1" s="8">
      <c r="A971" s="0" t="inlineStr">
        <is>
          <t>🚇</t>
        </is>
      </c>
      <c r="B971" s="5" t="inlineStr">
        <is>
          <t>1F687</t>
        </is>
      </c>
      <c r="C971" s="4" t="n"/>
    </row>
    <row r="972" ht="18" customHeight="1" s="8">
      <c r="A972" s="0" t="inlineStr">
        <is>
          <t>🚊</t>
        </is>
      </c>
      <c r="B972" s="5" t="inlineStr">
        <is>
          <t>1F68A</t>
        </is>
      </c>
      <c r="C972" s="4" t="n"/>
    </row>
    <row r="973" ht="18" customHeight="1" s="8">
      <c r="A973" s="0" t="inlineStr">
        <is>
          <t>🚉</t>
        </is>
      </c>
      <c r="B973" s="5" t="inlineStr">
        <is>
          <t>1F689</t>
        </is>
      </c>
      <c r="C973" s="4" t="n"/>
    </row>
    <row r="974" ht="18" customHeight="1" s="8">
      <c r="A974" s="0" t="inlineStr">
        <is>
          <t>✈️</t>
        </is>
      </c>
      <c r="B974" s="5" t="inlineStr">
        <is>
          <t>2708 FE0F</t>
        </is>
      </c>
      <c r="C974" s="4" t="n"/>
    </row>
    <row r="975" ht="18" customHeight="1" s="8">
      <c r="A975" s="0" t="inlineStr">
        <is>
          <t>🛫</t>
        </is>
      </c>
      <c r="B975" s="5" t="inlineStr">
        <is>
          <t>1F6EB</t>
        </is>
      </c>
      <c r="C975" s="4" t="n"/>
    </row>
    <row r="976" ht="18" customHeight="1" s="8">
      <c r="A976" s="0" t="inlineStr">
        <is>
          <t>🛬</t>
        </is>
      </c>
      <c r="B976" s="5" t="inlineStr">
        <is>
          <t>1F6EC</t>
        </is>
      </c>
      <c r="C976" s="4" t="n"/>
    </row>
    <row r="977" ht="18" customHeight="1" s="8">
      <c r="A977" s="0" t="inlineStr">
        <is>
          <t>🛩</t>
        </is>
      </c>
      <c r="B977" s="5" t="inlineStr">
        <is>
          <t>1F6E9</t>
        </is>
      </c>
      <c r="C977" s="4" t="n"/>
    </row>
    <row r="978" ht="18" customHeight="1" s="8">
      <c r="A978" s="0" t="inlineStr">
        <is>
          <t>💺</t>
        </is>
      </c>
      <c r="B978" s="5" t="inlineStr">
        <is>
          <t>1F4BA</t>
        </is>
      </c>
      <c r="C978" s="4" t="n"/>
    </row>
    <row r="979" ht="18" customHeight="1" s="8">
      <c r="A979" s="0" t="inlineStr">
        <is>
          <t>🛰</t>
        </is>
      </c>
      <c r="B979" s="5" t="inlineStr">
        <is>
          <t>1F6F0</t>
        </is>
      </c>
      <c r="C979" s="4" t="n"/>
    </row>
    <row r="980" ht="18" customHeight="1" s="8">
      <c r="A980" s="0" t="inlineStr">
        <is>
          <t>🚀</t>
        </is>
      </c>
      <c r="B980" s="5" t="inlineStr">
        <is>
          <t>1F680</t>
        </is>
      </c>
      <c r="C980" s="4" t="n"/>
    </row>
    <row r="981" ht="18" customHeight="1" s="8">
      <c r="A981" s="0" t="inlineStr">
        <is>
          <t>🛸</t>
        </is>
      </c>
      <c r="B981" s="5" t="inlineStr">
        <is>
          <t>1F6F8</t>
        </is>
      </c>
      <c r="C981" s="4" t="n"/>
    </row>
    <row r="982" ht="18" customHeight="1" s="8">
      <c r="A982" s="0" t="inlineStr">
        <is>
          <t>🚁</t>
        </is>
      </c>
      <c r="B982" s="5" t="inlineStr">
        <is>
          <t>1F681</t>
        </is>
      </c>
      <c r="C982" s="4" t="n"/>
    </row>
    <row r="983" ht="18" customHeight="1" s="8">
      <c r="A983" s="0" t="inlineStr">
        <is>
          <t>🛶</t>
        </is>
      </c>
      <c r="B983" s="5" t="inlineStr">
        <is>
          <t>1F6F6</t>
        </is>
      </c>
      <c r="C983" s="4" t="n"/>
    </row>
    <row r="984" ht="18" customHeight="1" s="8">
      <c r="A984" s="0" t="inlineStr">
        <is>
          <t>⛵️</t>
        </is>
      </c>
      <c r="B984" s="5" t="inlineStr">
        <is>
          <t>26F5 FE0F</t>
        </is>
      </c>
      <c r="C984" s="4" t="n"/>
    </row>
    <row r="985" ht="18" customHeight="1" s="8">
      <c r="A985" s="0" t="inlineStr">
        <is>
          <t>🚤</t>
        </is>
      </c>
      <c r="B985" s="5" t="inlineStr">
        <is>
          <t>1F6A4</t>
        </is>
      </c>
      <c r="C985" s="4" t="n"/>
    </row>
    <row r="986" ht="18" customHeight="1" s="8">
      <c r="A986" s="0" t="inlineStr">
        <is>
          <t>🛥</t>
        </is>
      </c>
      <c r="B986" s="5" t="inlineStr">
        <is>
          <t>1F6E5</t>
        </is>
      </c>
      <c r="C986" s="4" t="n"/>
    </row>
    <row r="987" ht="18" customHeight="1" s="8">
      <c r="A987" s="0" t="inlineStr">
        <is>
          <t>🛳</t>
        </is>
      </c>
      <c r="B987" s="5" t="inlineStr">
        <is>
          <t>1F6F3</t>
        </is>
      </c>
      <c r="C987" s="4" t="n"/>
    </row>
    <row r="988" ht="18" customHeight="1" s="8">
      <c r="A988" s="0" t="inlineStr">
        <is>
          <t>⛴</t>
        </is>
      </c>
      <c r="B988" s="5" t="inlineStr">
        <is>
          <t>26F4</t>
        </is>
      </c>
      <c r="C988" s="4" t="n"/>
    </row>
    <row r="989" ht="18" customHeight="1" s="8">
      <c r="A989" s="0" t="inlineStr">
        <is>
          <t>🚢</t>
        </is>
      </c>
      <c r="B989" s="5" t="inlineStr">
        <is>
          <t>1F6A2</t>
        </is>
      </c>
      <c r="C989" s="4" t="n"/>
    </row>
    <row r="990" ht="18" customHeight="1" s="8">
      <c r="A990" s="0" t="inlineStr">
        <is>
          <t>🛟</t>
        </is>
      </c>
      <c r="B990" s="9" t="inlineStr">
        <is>
          <t>1F6DF</t>
        </is>
      </c>
      <c r="C990" s="9" t="inlineStr">
        <is>
          <t>屏蔽</t>
        </is>
      </c>
    </row>
    <row r="991" ht="18" customHeight="1" s="8">
      <c r="A991" s="0" t="inlineStr">
        <is>
          <t>⚓️</t>
        </is>
      </c>
      <c r="B991" s="5" t="inlineStr">
        <is>
          <t>2693 FE0F</t>
        </is>
      </c>
      <c r="C991" s="4" t="n"/>
    </row>
    <row r="992" ht="18" customHeight="1" s="8">
      <c r="A992" s="0" t="inlineStr">
        <is>
          <t>🪝</t>
        </is>
      </c>
      <c r="B992" s="9" t="inlineStr">
        <is>
          <t>1FA9D</t>
        </is>
      </c>
      <c r="C992" s="9" t="inlineStr">
        <is>
          <t>屏蔽</t>
        </is>
      </c>
    </row>
    <row r="993" ht="18" customHeight="1" s="8">
      <c r="A993" s="0" t="inlineStr">
        <is>
          <t>⛽️</t>
        </is>
      </c>
      <c r="B993" s="5" t="inlineStr">
        <is>
          <t>26FD FE0F</t>
        </is>
      </c>
      <c r="C993" s="4" t="n"/>
    </row>
    <row r="994" ht="18" customHeight="1" s="8">
      <c r="A994" s="0" t="inlineStr">
        <is>
          <t>🚧</t>
        </is>
      </c>
      <c r="B994" s="5" t="inlineStr">
        <is>
          <t>1F6A7</t>
        </is>
      </c>
      <c r="C994" s="4" t="n"/>
    </row>
    <row r="995" ht="18" customHeight="1" s="8">
      <c r="A995" s="0" t="inlineStr">
        <is>
          <t>🚦</t>
        </is>
      </c>
      <c r="B995" s="5" t="inlineStr">
        <is>
          <t>1F6A6</t>
        </is>
      </c>
      <c r="C995" s="4" t="n"/>
    </row>
    <row r="996" ht="18" customHeight="1" s="8">
      <c r="A996" s="0" t="inlineStr">
        <is>
          <t>🚥</t>
        </is>
      </c>
      <c r="B996" s="5" t="inlineStr">
        <is>
          <t>1F6A5</t>
        </is>
      </c>
      <c r="C996" s="4" t="n"/>
    </row>
    <row r="997" ht="18" customHeight="1" s="8">
      <c r="A997" s="0" t="inlineStr">
        <is>
          <t>🚏</t>
        </is>
      </c>
      <c r="B997" s="5" t="inlineStr">
        <is>
          <t>1F68F</t>
        </is>
      </c>
      <c r="C997" s="4" t="n"/>
    </row>
    <row r="998" ht="18" customHeight="1" s="8">
      <c r="A998" s="0" t="inlineStr">
        <is>
          <t>🗺</t>
        </is>
      </c>
      <c r="B998" s="5" t="inlineStr">
        <is>
          <t>1F5FA</t>
        </is>
      </c>
      <c r="C998" s="4" t="n"/>
    </row>
    <row r="999" ht="18" customHeight="1" s="8">
      <c r="A999" s="0" t="inlineStr">
        <is>
          <t>🗿</t>
        </is>
      </c>
      <c r="B999" s="5" t="inlineStr">
        <is>
          <t>1F5FF</t>
        </is>
      </c>
      <c r="C999" s="4" t="n"/>
    </row>
    <row r="1000" ht="18" customHeight="1" s="8">
      <c r="A1000" s="0" t="inlineStr">
        <is>
          <t>🗽</t>
        </is>
      </c>
      <c r="B1000" s="5" t="inlineStr">
        <is>
          <t>1F5FD</t>
        </is>
      </c>
      <c r="C1000" s="4" t="n"/>
    </row>
    <row r="1001" ht="18" customHeight="1" s="8">
      <c r="A1001" s="0" t="inlineStr">
        <is>
          <t>🗼</t>
        </is>
      </c>
      <c r="B1001" s="5" t="inlineStr">
        <is>
          <t>1F5FC</t>
        </is>
      </c>
      <c r="C1001" s="4" t="n"/>
    </row>
    <row r="1002" ht="18" customHeight="1" s="8">
      <c r="A1002" s="0" t="inlineStr">
        <is>
          <t>🏰</t>
        </is>
      </c>
      <c r="B1002" s="5" t="inlineStr">
        <is>
          <t>1F3F0</t>
        </is>
      </c>
      <c r="C1002" s="4" t="n"/>
    </row>
    <row r="1003" ht="18" customHeight="1" s="8">
      <c r="A1003" s="0" t="inlineStr">
        <is>
          <t>🏯</t>
        </is>
      </c>
      <c r="B1003" s="5" t="inlineStr">
        <is>
          <t>1F3EF</t>
        </is>
      </c>
      <c r="C1003" s="4" t="n"/>
    </row>
    <row r="1004" ht="18" customHeight="1" s="8">
      <c r="A1004" s="0" t="inlineStr">
        <is>
          <t>🏟</t>
        </is>
      </c>
      <c r="B1004" s="5" t="inlineStr">
        <is>
          <t>1F3DF</t>
        </is>
      </c>
      <c r="C1004" s="4" t="n"/>
    </row>
    <row r="1005" ht="18" customHeight="1" s="8">
      <c r="A1005" s="0" t="inlineStr">
        <is>
          <t>🎡</t>
        </is>
      </c>
      <c r="B1005" s="5" t="inlineStr">
        <is>
          <t>1F3A1</t>
        </is>
      </c>
      <c r="C1005" s="4" t="n"/>
    </row>
    <row r="1006" ht="18" customHeight="1" s="8">
      <c r="A1006" s="0" t="inlineStr">
        <is>
          <t>🎢</t>
        </is>
      </c>
      <c r="B1006" s="5" t="inlineStr">
        <is>
          <t>1F3A2</t>
        </is>
      </c>
      <c r="C1006" s="4" t="n"/>
    </row>
    <row r="1007" ht="18" customHeight="1" s="8">
      <c r="A1007" s="0" t="inlineStr">
        <is>
          <t>🎠</t>
        </is>
      </c>
      <c r="B1007" s="5" t="inlineStr">
        <is>
          <t>1F3A0</t>
        </is>
      </c>
      <c r="C1007" s="4" t="n"/>
    </row>
    <row r="1008" ht="18" customHeight="1" s="8">
      <c r="A1008" s="0" t="inlineStr">
        <is>
          <t>⛲️</t>
        </is>
      </c>
      <c r="B1008" s="5" t="inlineStr">
        <is>
          <t>26F2 FE0F</t>
        </is>
      </c>
      <c r="C1008" s="4" t="n"/>
    </row>
    <row r="1009" ht="18" customHeight="1" s="8">
      <c r="A1009" s="0" t="inlineStr">
        <is>
          <t>⛱</t>
        </is>
      </c>
      <c r="B1009" s="5" t="inlineStr">
        <is>
          <t>26F1</t>
        </is>
      </c>
      <c r="C1009" s="4" t="n"/>
    </row>
    <row r="1010" ht="18" customHeight="1" s="8">
      <c r="A1010" s="0" t="inlineStr">
        <is>
          <t>🏖</t>
        </is>
      </c>
      <c r="B1010" s="5" t="inlineStr">
        <is>
          <t>1F3D6</t>
        </is>
      </c>
      <c r="C1010" s="4" t="n"/>
    </row>
    <row r="1011" ht="18" customHeight="1" s="8">
      <c r="A1011" s="0" t="inlineStr">
        <is>
          <t>🏝</t>
        </is>
      </c>
      <c r="B1011" s="5" t="inlineStr">
        <is>
          <t>1F3DD</t>
        </is>
      </c>
      <c r="C1011" s="4" t="n"/>
    </row>
    <row r="1012" ht="18" customHeight="1" s="8">
      <c r="A1012" s="0" t="inlineStr">
        <is>
          <t>🏜</t>
        </is>
      </c>
      <c r="B1012" s="5" t="inlineStr">
        <is>
          <t>1F3DC</t>
        </is>
      </c>
      <c r="C1012" s="4" t="n"/>
    </row>
    <row r="1013" ht="18" customHeight="1" s="8">
      <c r="A1013" s="0" t="inlineStr">
        <is>
          <t>🌋</t>
        </is>
      </c>
      <c r="B1013" s="5" t="inlineStr">
        <is>
          <t>1F30B</t>
        </is>
      </c>
      <c r="C1013" s="4" t="n"/>
    </row>
    <row r="1014" ht="18" customHeight="1" s="8">
      <c r="A1014" s="0" t="inlineStr">
        <is>
          <t>⛰</t>
        </is>
      </c>
      <c r="B1014" s="5" t="inlineStr">
        <is>
          <t>26F0</t>
        </is>
      </c>
      <c r="C1014" s="4" t="n"/>
    </row>
    <row r="1015" ht="18" customHeight="1" s="8">
      <c r="A1015" s="0" t="inlineStr">
        <is>
          <t>🏔</t>
        </is>
      </c>
      <c r="B1015" s="5" t="inlineStr">
        <is>
          <t>1F3D4</t>
        </is>
      </c>
      <c r="C1015" s="4" t="n"/>
    </row>
    <row r="1016" ht="18" customHeight="1" s="8">
      <c r="A1016" s="0" t="inlineStr">
        <is>
          <t>🗻</t>
        </is>
      </c>
      <c r="B1016" s="5" t="inlineStr">
        <is>
          <t>1F5FB</t>
        </is>
      </c>
      <c r="C1016" s="4" t="n"/>
    </row>
    <row r="1017" ht="18" customHeight="1" s="8">
      <c r="A1017" s="0" t="inlineStr">
        <is>
          <t>🏕</t>
        </is>
      </c>
      <c r="B1017" s="5" t="inlineStr">
        <is>
          <t>1F3D5</t>
        </is>
      </c>
      <c r="C1017" s="4" t="n"/>
    </row>
    <row r="1018" ht="18" customHeight="1" s="8">
      <c r="A1018" s="0" t="inlineStr">
        <is>
          <t>⛺️</t>
        </is>
      </c>
      <c r="B1018" s="5" t="inlineStr">
        <is>
          <t>26FA FE0F</t>
        </is>
      </c>
      <c r="C1018" s="4" t="n"/>
    </row>
    <row r="1019" ht="18" customHeight="1" s="8">
      <c r="A1019" s="0" t="inlineStr">
        <is>
          <t>🛖</t>
        </is>
      </c>
      <c r="B1019" s="9" t="inlineStr">
        <is>
          <t>1F6D6</t>
        </is>
      </c>
      <c r="C1019" s="9" t="inlineStr">
        <is>
          <t>屏蔽</t>
        </is>
      </c>
    </row>
    <row r="1020" ht="18" customHeight="1" s="8">
      <c r="A1020" s="0" t="inlineStr">
        <is>
          <t>🏠</t>
        </is>
      </c>
      <c r="B1020" s="5" t="inlineStr">
        <is>
          <t>1F3E0</t>
        </is>
      </c>
      <c r="C1020" s="4" t="n"/>
    </row>
    <row r="1021" ht="18" customHeight="1" s="8">
      <c r="A1021" s="0" t="inlineStr">
        <is>
          <t>🏡</t>
        </is>
      </c>
      <c r="B1021" s="5" t="inlineStr">
        <is>
          <t>1F3E1</t>
        </is>
      </c>
      <c r="C1021" s="4" t="n"/>
    </row>
    <row r="1022" ht="18" customHeight="1" s="8">
      <c r="A1022" s="0" t="inlineStr">
        <is>
          <t>🏘</t>
        </is>
      </c>
      <c r="B1022" s="5" t="inlineStr">
        <is>
          <t>1F3D8</t>
        </is>
      </c>
      <c r="C1022" s="4" t="n"/>
    </row>
    <row r="1023" ht="18" customHeight="1" s="8">
      <c r="A1023" s="0" t="inlineStr">
        <is>
          <t>🏚</t>
        </is>
      </c>
      <c r="B1023" s="5" t="inlineStr">
        <is>
          <t>1F3DA</t>
        </is>
      </c>
      <c r="C1023" s="4" t="n"/>
    </row>
    <row r="1024" ht="18" customHeight="1" s="8">
      <c r="A1024" s="0" t="inlineStr">
        <is>
          <t>🏗</t>
        </is>
      </c>
      <c r="B1024" s="5" t="inlineStr">
        <is>
          <t>1F3D7</t>
        </is>
      </c>
      <c r="C1024" s="4" t="n"/>
    </row>
    <row r="1025" ht="18" customHeight="1" s="8">
      <c r="A1025" s="0" t="inlineStr">
        <is>
          <t>🏭</t>
        </is>
      </c>
      <c r="B1025" s="5" t="inlineStr">
        <is>
          <t>1F3ED</t>
        </is>
      </c>
      <c r="C1025" s="4" t="n"/>
    </row>
    <row r="1026" ht="18" customHeight="1" s="8">
      <c r="A1026" s="0" t="inlineStr">
        <is>
          <t>🏢</t>
        </is>
      </c>
      <c r="B1026" s="5" t="inlineStr">
        <is>
          <t>1F3E2</t>
        </is>
      </c>
      <c r="C1026" s="4" t="n"/>
    </row>
    <row r="1027" ht="18" customHeight="1" s="8">
      <c r="A1027" s="0" t="inlineStr">
        <is>
          <t>🏬</t>
        </is>
      </c>
      <c r="B1027" s="5" t="inlineStr">
        <is>
          <t>1F3EC</t>
        </is>
      </c>
      <c r="C1027" s="4" t="n"/>
    </row>
    <row r="1028" ht="18" customHeight="1" s="8">
      <c r="A1028" s="0" t="inlineStr">
        <is>
          <t>🏣</t>
        </is>
      </c>
      <c r="B1028" s="5" t="inlineStr">
        <is>
          <t>1F3E3</t>
        </is>
      </c>
      <c r="C1028" s="4" t="n"/>
    </row>
    <row r="1029" ht="18" customHeight="1" s="8">
      <c r="A1029" s="0" t="inlineStr">
        <is>
          <t>🏤</t>
        </is>
      </c>
      <c r="B1029" s="5" t="inlineStr">
        <is>
          <t>1F3E4</t>
        </is>
      </c>
      <c r="C1029" s="4" t="n"/>
    </row>
    <row r="1030" ht="18" customHeight="1" s="8">
      <c r="A1030" s="0" t="inlineStr">
        <is>
          <t>🏥</t>
        </is>
      </c>
      <c r="B1030" s="5" t="inlineStr">
        <is>
          <t>1F3E5</t>
        </is>
      </c>
      <c r="C1030" s="4" t="n"/>
    </row>
    <row r="1031" ht="18" customHeight="1" s="8">
      <c r="A1031" s="0" t="inlineStr">
        <is>
          <t>🏦</t>
        </is>
      </c>
      <c r="B1031" s="5" t="inlineStr">
        <is>
          <t>1F3E6</t>
        </is>
      </c>
      <c r="C1031" s="4" t="n"/>
    </row>
    <row r="1032" ht="18" customHeight="1" s="8">
      <c r="A1032" s="0" t="inlineStr">
        <is>
          <t>🏨</t>
        </is>
      </c>
      <c r="B1032" s="5" t="inlineStr">
        <is>
          <t>1F3E8</t>
        </is>
      </c>
      <c r="C1032" s="4" t="n"/>
    </row>
    <row r="1033" ht="18" customHeight="1" s="8">
      <c r="A1033" s="0" t="inlineStr">
        <is>
          <t>🏪</t>
        </is>
      </c>
      <c r="B1033" s="5" t="inlineStr">
        <is>
          <t>1F3EA</t>
        </is>
      </c>
      <c r="C1033" s="4" t="n"/>
    </row>
    <row r="1034" ht="18" customHeight="1" s="8">
      <c r="A1034" s="0" t="inlineStr">
        <is>
          <t>🏫</t>
        </is>
      </c>
      <c r="B1034" s="5" t="inlineStr">
        <is>
          <t>1F3EB</t>
        </is>
      </c>
      <c r="C1034" s="4" t="n"/>
    </row>
    <row r="1035" ht="18" customHeight="1" s="8">
      <c r="A1035" s="0" t="inlineStr">
        <is>
          <t>🏩</t>
        </is>
      </c>
      <c r="B1035" s="5" t="inlineStr">
        <is>
          <t>1F3E9</t>
        </is>
      </c>
      <c r="C1035" s="4" t="n"/>
    </row>
    <row r="1036" ht="18" customHeight="1" s="8">
      <c r="A1036" s="0" t="inlineStr">
        <is>
          <t>💒</t>
        </is>
      </c>
      <c r="B1036" s="5" t="inlineStr">
        <is>
          <t>1F492</t>
        </is>
      </c>
      <c r="C1036" s="4" t="n"/>
    </row>
    <row r="1037" ht="18" customHeight="1" s="8">
      <c r="A1037" s="0" t="inlineStr">
        <is>
          <t>🏛</t>
        </is>
      </c>
      <c r="B1037" s="5" t="inlineStr">
        <is>
          <t>1F3DB</t>
        </is>
      </c>
      <c r="C1037" s="4" t="n"/>
    </row>
    <row r="1038" ht="18" customHeight="1" s="8">
      <c r="A1038" s="0" t="inlineStr">
        <is>
          <t>⛪️</t>
        </is>
      </c>
      <c r="B1038" s="5" t="inlineStr">
        <is>
          <t>26EA FE0F</t>
        </is>
      </c>
      <c r="C1038" s="4" t="n"/>
    </row>
    <row r="1039" ht="18" customHeight="1" s="8">
      <c r="A1039" s="0" t="inlineStr">
        <is>
          <t>🕌</t>
        </is>
      </c>
      <c r="B1039" s="5" t="inlineStr">
        <is>
          <t>1F54C</t>
        </is>
      </c>
      <c r="C1039" s="4" t="n"/>
    </row>
    <row r="1040" ht="18" customHeight="1" s="8">
      <c r="A1040" s="0" t="inlineStr">
        <is>
          <t>🕍</t>
        </is>
      </c>
      <c r="B1040" s="5" t="inlineStr">
        <is>
          <t>1F54D</t>
        </is>
      </c>
      <c r="C1040" s="4" t="n"/>
    </row>
    <row r="1041" ht="18" customHeight="1" s="8">
      <c r="A1041" s="0" t="inlineStr">
        <is>
          <t>🛕</t>
        </is>
      </c>
      <c r="B1041" s="5" t="inlineStr">
        <is>
          <t>1F6D5</t>
        </is>
      </c>
      <c r="C1041" s="4" t="n"/>
    </row>
    <row r="1042" ht="18" customHeight="1" s="8">
      <c r="A1042" s="0" t="inlineStr">
        <is>
          <t>🕋</t>
        </is>
      </c>
      <c r="B1042" s="5" t="inlineStr">
        <is>
          <t>1F54B</t>
        </is>
      </c>
      <c r="C1042" s="4" t="n"/>
    </row>
    <row r="1043" ht="18" customHeight="1" s="8">
      <c r="A1043" s="0" t="inlineStr">
        <is>
          <t>⛩</t>
        </is>
      </c>
      <c r="B1043" s="5" t="n">
        <v>26000000000</v>
      </c>
      <c r="C1043" s="4" t="n"/>
    </row>
    <row r="1044" ht="18" customHeight="1" s="8">
      <c r="A1044" s="0" t="inlineStr">
        <is>
          <t>🛤</t>
        </is>
      </c>
      <c r="B1044" s="5" t="inlineStr">
        <is>
          <t>1F6E4</t>
        </is>
      </c>
      <c r="C1044" s="4" t="n"/>
    </row>
    <row r="1045" ht="18" customHeight="1" s="8">
      <c r="A1045" s="0" t="inlineStr">
        <is>
          <t>🛣</t>
        </is>
      </c>
      <c r="B1045" s="5" t="inlineStr">
        <is>
          <t>1F6E3</t>
        </is>
      </c>
      <c r="C1045" s="4" t="n"/>
    </row>
    <row r="1046" ht="18" customHeight="1" s="8">
      <c r="A1046" s="0" t="inlineStr">
        <is>
          <t>🗾</t>
        </is>
      </c>
      <c r="B1046" s="5" t="inlineStr">
        <is>
          <t>1F5FE</t>
        </is>
      </c>
      <c r="C1046" s="4" t="n"/>
    </row>
    <row r="1047" ht="18" customHeight="1" s="8">
      <c r="A1047" s="0" t="inlineStr">
        <is>
          <t>🎑</t>
        </is>
      </c>
      <c r="B1047" s="5" t="inlineStr">
        <is>
          <t>1F391</t>
        </is>
      </c>
      <c r="C1047" s="4" t="n"/>
    </row>
    <row r="1048" ht="18" customHeight="1" s="8">
      <c r="A1048" s="0" t="inlineStr">
        <is>
          <t>🏞</t>
        </is>
      </c>
      <c r="B1048" s="5" t="inlineStr">
        <is>
          <t>1F3DE</t>
        </is>
      </c>
      <c r="C1048" s="4" t="n"/>
    </row>
    <row r="1049" ht="18" customHeight="1" s="8">
      <c r="A1049" s="0" t="inlineStr">
        <is>
          <t>🌅</t>
        </is>
      </c>
      <c r="B1049" s="5" t="inlineStr">
        <is>
          <t>1F305</t>
        </is>
      </c>
      <c r="C1049" s="4" t="n"/>
    </row>
    <row r="1050" ht="18" customHeight="1" s="8">
      <c r="A1050" s="0" t="inlineStr">
        <is>
          <t>🌄</t>
        </is>
      </c>
      <c r="B1050" s="5" t="inlineStr">
        <is>
          <t>1F304</t>
        </is>
      </c>
      <c r="C1050" s="4" t="n"/>
    </row>
    <row r="1051" ht="18" customHeight="1" s="8">
      <c r="A1051" s="0" t="inlineStr">
        <is>
          <t>🌠</t>
        </is>
      </c>
      <c r="B1051" s="5" t="inlineStr">
        <is>
          <t>1F320</t>
        </is>
      </c>
      <c r="C1051" s="4" t="n"/>
    </row>
    <row r="1052" ht="18" customHeight="1" s="8">
      <c r="A1052" s="0" t="inlineStr">
        <is>
          <t>🎇</t>
        </is>
      </c>
      <c r="B1052" s="5" t="inlineStr">
        <is>
          <t>1F387</t>
        </is>
      </c>
      <c r="C1052" s="4" t="n"/>
    </row>
    <row r="1053" ht="18" customHeight="1" s="8">
      <c r="A1053" s="0" t="inlineStr">
        <is>
          <t>🎆</t>
        </is>
      </c>
      <c r="B1053" s="5" t="inlineStr">
        <is>
          <t>1F386</t>
        </is>
      </c>
      <c r="C1053" s="4" t="n"/>
    </row>
    <row r="1054" ht="18" customHeight="1" s="8">
      <c r="A1054" s="0" t="inlineStr">
        <is>
          <t>🌇</t>
        </is>
      </c>
      <c r="B1054" s="5" t="inlineStr">
        <is>
          <t>1F307</t>
        </is>
      </c>
      <c r="C1054" s="4" t="n"/>
    </row>
    <row r="1055" ht="18" customHeight="1" s="8">
      <c r="A1055" s="0" t="inlineStr">
        <is>
          <t>🌆</t>
        </is>
      </c>
      <c r="B1055" s="5" t="inlineStr">
        <is>
          <t>1F306</t>
        </is>
      </c>
      <c r="C1055" s="4" t="n"/>
    </row>
    <row r="1056" ht="18" customHeight="1" s="8">
      <c r="A1056" s="0" t="inlineStr">
        <is>
          <t>🏙</t>
        </is>
      </c>
      <c r="B1056" s="5" t="inlineStr">
        <is>
          <t>1F3D9</t>
        </is>
      </c>
      <c r="C1056" s="4" t="n"/>
    </row>
    <row r="1057" ht="18" customHeight="1" s="8">
      <c r="A1057" s="0" t="inlineStr">
        <is>
          <t>🌃</t>
        </is>
      </c>
      <c r="B1057" s="5" t="inlineStr">
        <is>
          <t>1F303</t>
        </is>
      </c>
      <c r="C1057" s="4" t="n"/>
    </row>
    <row r="1058" ht="18" customHeight="1" s="8">
      <c r="A1058" s="0" t="inlineStr">
        <is>
          <t>🌌</t>
        </is>
      </c>
      <c r="B1058" s="5" t="inlineStr">
        <is>
          <t>1F30C</t>
        </is>
      </c>
      <c r="C1058" s="4" t="n"/>
    </row>
    <row r="1059" ht="18" customHeight="1" s="8">
      <c r="A1059" s="0" t="inlineStr">
        <is>
          <t>🌉</t>
        </is>
      </c>
      <c r="B1059" s="5" t="inlineStr">
        <is>
          <t>1F309</t>
        </is>
      </c>
      <c r="C1059" s="4" t="n"/>
    </row>
    <row r="1060" ht="18" customHeight="1" s="8">
      <c r="A1060" s="0" t="inlineStr">
        <is>
          <t>🌁</t>
        </is>
      </c>
      <c r="B1060" s="5" t="inlineStr">
        <is>
          <t>1F301</t>
        </is>
      </c>
      <c r="C1060" s="4" t="n"/>
    </row>
    <row r="1061" ht="18" customHeight="1" s="8">
      <c r="A1061" s="0" t="inlineStr">
        <is>
          <t>⌚️</t>
        </is>
      </c>
      <c r="B1061" s="5" t="inlineStr">
        <is>
          <t>231A FE0F</t>
        </is>
      </c>
      <c r="C1061" s="4" t="n"/>
    </row>
    <row r="1062" ht="18" customHeight="1" s="8">
      <c r="A1062" s="0" t="inlineStr">
        <is>
          <t>📱</t>
        </is>
      </c>
      <c r="B1062" s="5" t="inlineStr">
        <is>
          <t>1F4F1</t>
        </is>
      </c>
      <c r="C1062" s="4" t="n"/>
    </row>
    <row r="1063" ht="18" customHeight="1" s="8">
      <c r="A1063" s="0" t="inlineStr">
        <is>
          <t>📲</t>
        </is>
      </c>
      <c r="B1063" s="5" t="inlineStr">
        <is>
          <t>1F4F2</t>
        </is>
      </c>
      <c r="C1063" s="4" t="n"/>
    </row>
    <row r="1064" ht="18" customHeight="1" s="8">
      <c r="A1064" s="0" t="inlineStr">
        <is>
          <t>💻</t>
        </is>
      </c>
      <c r="B1064" s="5" t="inlineStr">
        <is>
          <t>1F4BB</t>
        </is>
      </c>
      <c r="C1064" s="4" t="n"/>
    </row>
    <row r="1065" ht="18" customHeight="1" s="8">
      <c r="A1065" s="0" t="inlineStr">
        <is>
          <t>⌨️</t>
        </is>
      </c>
      <c r="B1065" s="5" t="inlineStr">
        <is>
          <t>2328 FE0F</t>
        </is>
      </c>
      <c r="C1065" s="4" t="n"/>
    </row>
    <row r="1066" ht="18" customHeight="1" s="8">
      <c r="A1066" s="0" t="inlineStr">
        <is>
          <t>🖥</t>
        </is>
      </c>
      <c r="B1066" s="5" t="inlineStr">
        <is>
          <t>1F5A5</t>
        </is>
      </c>
      <c r="C1066" s="4" t="n"/>
    </row>
    <row r="1067" ht="18" customHeight="1" s="8">
      <c r="A1067" s="0" t="inlineStr">
        <is>
          <t>🖨</t>
        </is>
      </c>
      <c r="B1067" s="5" t="inlineStr">
        <is>
          <t>1F5A8</t>
        </is>
      </c>
      <c r="C1067" s="4" t="n"/>
    </row>
    <row r="1068" ht="18" customHeight="1" s="8">
      <c r="A1068" s="0" t="inlineStr">
        <is>
          <t>🖱</t>
        </is>
      </c>
      <c r="B1068" s="5" t="inlineStr">
        <is>
          <t>1F5B1</t>
        </is>
      </c>
      <c r="C1068" s="4" t="n"/>
    </row>
    <row r="1069" ht="18" customHeight="1" s="8">
      <c r="A1069" s="0" t="inlineStr">
        <is>
          <t>🖲</t>
        </is>
      </c>
      <c r="B1069" s="5" t="inlineStr">
        <is>
          <t>1F5B2</t>
        </is>
      </c>
      <c r="C1069" s="4" t="n"/>
    </row>
    <row r="1070" ht="18" customHeight="1" s="8">
      <c r="A1070" s="0" t="inlineStr">
        <is>
          <t>🕹</t>
        </is>
      </c>
      <c r="B1070" s="5" t="inlineStr">
        <is>
          <t>1F579</t>
        </is>
      </c>
      <c r="C1070" s="4" t="n"/>
    </row>
    <row r="1071" ht="18" customHeight="1" s="8">
      <c r="A1071" s="0" t="inlineStr">
        <is>
          <t>🗜</t>
        </is>
      </c>
      <c r="B1071" s="5" t="inlineStr">
        <is>
          <t>1F5DC</t>
        </is>
      </c>
      <c r="C1071" s="4" t="n"/>
    </row>
    <row r="1072" ht="18" customHeight="1" s="8">
      <c r="A1072" s="0" t="inlineStr">
        <is>
          <t>💽</t>
        </is>
      </c>
      <c r="B1072" s="5" t="inlineStr">
        <is>
          <t>1F4BD</t>
        </is>
      </c>
      <c r="C1072" s="4" t="n"/>
    </row>
    <row r="1073" ht="18" customHeight="1" s="8">
      <c r="A1073" s="0" t="inlineStr">
        <is>
          <t>💾</t>
        </is>
      </c>
      <c r="B1073" s="5" t="inlineStr">
        <is>
          <t>1F4BE</t>
        </is>
      </c>
      <c r="C1073" s="4" t="n"/>
    </row>
    <row r="1074" ht="18" customHeight="1" s="8">
      <c r="A1074" s="0" t="inlineStr">
        <is>
          <t>💿</t>
        </is>
      </c>
      <c r="B1074" s="5" t="inlineStr">
        <is>
          <t>1F4BF</t>
        </is>
      </c>
      <c r="C1074" s="4" t="n"/>
    </row>
    <row r="1075" ht="18" customHeight="1" s="8">
      <c r="A1075" s="0" t="inlineStr">
        <is>
          <t>📀</t>
        </is>
      </c>
      <c r="B1075" s="5" t="inlineStr">
        <is>
          <t>1F4C0</t>
        </is>
      </c>
      <c r="C1075" s="4" t="n"/>
    </row>
    <row r="1076" ht="18" customHeight="1" s="8">
      <c r="A1076" s="0" t="inlineStr">
        <is>
          <t>📼</t>
        </is>
      </c>
      <c r="B1076" s="5" t="inlineStr">
        <is>
          <t>1F4FC</t>
        </is>
      </c>
      <c r="C1076" s="4" t="n"/>
    </row>
    <row r="1077" ht="18" customHeight="1" s="8">
      <c r="A1077" s="0" t="inlineStr">
        <is>
          <t>📷</t>
        </is>
      </c>
      <c r="B1077" s="5" t="inlineStr">
        <is>
          <t>1F4F7</t>
        </is>
      </c>
      <c r="C1077" s="4" t="n"/>
    </row>
    <row r="1078" ht="18" customHeight="1" s="8">
      <c r="A1078" s="0" t="inlineStr">
        <is>
          <t>📸</t>
        </is>
      </c>
      <c r="B1078" s="5" t="inlineStr">
        <is>
          <t>1F4F8</t>
        </is>
      </c>
      <c r="C1078" s="4" t="n"/>
    </row>
    <row r="1079" ht="18" customHeight="1" s="8">
      <c r="A1079" s="0" t="inlineStr">
        <is>
          <t>📹</t>
        </is>
      </c>
      <c r="B1079" s="5" t="inlineStr">
        <is>
          <t>1F4F9</t>
        </is>
      </c>
      <c r="C1079" s="4" t="n"/>
    </row>
    <row r="1080" ht="18" customHeight="1" s="8">
      <c r="A1080" s="0" t="inlineStr">
        <is>
          <t>🎥</t>
        </is>
      </c>
      <c r="B1080" s="5" t="inlineStr">
        <is>
          <t>1F3A5</t>
        </is>
      </c>
      <c r="C1080" s="4" t="n"/>
    </row>
    <row r="1081" ht="18" customHeight="1" s="8">
      <c r="A1081" s="0" t="inlineStr">
        <is>
          <t>📽</t>
        </is>
      </c>
      <c r="B1081" s="5" t="inlineStr">
        <is>
          <t>1F4FD</t>
        </is>
      </c>
      <c r="C1081" s="4" t="n"/>
    </row>
    <row r="1082" ht="18" customHeight="1" s="8">
      <c r="A1082" s="0" t="inlineStr">
        <is>
          <t>🎞</t>
        </is>
      </c>
      <c r="B1082" s="5" t="inlineStr">
        <is>
          <t>1F39E</t>
        </is>
      </c>
      <c r="C1082" s="4" t="n"/>
    </row>
    <row r="1083" ht="18" customHeight="1" s="8">
      <c r="A1083" s="0" t="inlineStr">
        <is>
          <t>📞</t>
        </is>
      </c>
      <c r="B1083" s="5" t="inlineStr">
        <is>
          <t>1F4DE</t>
        </is>
      </c>
      <c r="C1083" s="4" t="n"/>
    </row>
    <row r="1084" ht="18" customHeight="1" s="8">
      <c r="A1084" s="1" t="inlineStr">
        <is>
          <t>☎️</t>
        </is>
      </c>
      <c r="B1084" s="5" t="inlineStr">
        <is>
          <t>260E FE0F</t>
        </is>
      </c>
      <c r="C1084" s="4" t="n"/>
    </row>
    <row r="1085" ht="18" customHeight="1" s="8">
      <c r="A1085" s="0" t="inlineStr">
        <is>
          <t>📟</t>
        </is>
      </c>
      <c r="B1085" s="5" t="inlineStr">
        <is>
          <t>1F4DF</t>
        </is>
      </c>
      <c r="C1085" s="4" t="n"/>
    </row>
    <row r="1086" ht="18" customHeight="1" s="8">
      <c r="A1086" s="0" t="inlineStr">
        <is>
          <t>📠</t>
        </is>
      </c>
      <c r="B1086" s="5" t="inlineStr">
        <is>
          <t>1F4E0</t>
        </is>
      </c>
      <c r="C1086" s="4" t="n"/>
    </row>
    <row r="1087" ht="18" customHeight="1" s="8">
      <c r="A1087" s="0" t="inlineStr">
        <is>
          <t>📺</t>
        </is>
      </c>
      <c r="B1087" s="5" t="inlineStr">
        <is>
          <t>1F4FA</t>
        </is>
      </c>
      <c r="C1087" s="4" t="n"/>
    </row>
    <row r="1088" ht="18" customHeight="1" s="8">
      <c r="A1088" s="0" t="inlineStr">
        <is>
          <t>📻</t>
        </is>
      </c>
      <c r="B1088" s="5" t="inlineStr">
        <is>
          <t>1F4FB</t>
        </is>
      </c>
      <c r="C1088" s="4" t="n"/>
    </row>
    <row r="1089" ht="18" customHeight="1" s="8">
      <c r="A1089" s="0" t="inlineStr">
        <is>
          <t>🎙</t>
        </is>
      </c>
      <c r="B1089" s="5" t="inlineStr">
        <is>
          <t>1F399</t>
        </is>
      </c>
      <c r="C1089" s="4" t="n"/>
    </row>
    <row r="1090" ht="18" customHeight="1" s="8">
      <c r="A1090" s="0" t="inlineStr">
        <is>
          <t>🎚</t>
        </is>
      </c>
      <c r="B1090" s="5" t="inlineStr">
        <is>
          <t>1F39A</t>
        </is>
      </c>
      <c r="C1090" s="4" t="n"/>
    </row>
    <row r="1091" ht="18" customHeight="1" s="8">
      <c r="A1091" s="0" t="inlineStr">
        <is>
          <t>🎛</t>
        </is>
      </c>
      <c r="B1091" s="5" t="inlineStr">
        <is>
          <t>1F39B</t>
        </is>
      </c>
      <c r="C1091" s="4" t="n"/>
    </row>
    <row r="1092" ht="18" customHeight="1" s="8">
      <c r="A1092" s="0" t="inlineStr">
        <is>
          <t>🧭</t>
        </is>
      </c>
      <c r="B1092" s="5" t="inlineStr">
        <is>
          <t>1F9ED</t>
        </is>
      </c>
      <c r="C1092" s="4" t="n"/>
    </row>
    <row r="1093" ht="18" customHeight="1" s="8">
      <c r="A1093" s="0" t="inlineStr">
        <is>
          <t>⏱</t>
        </is>
      </c>
      <c r="B1093" s="5" t="inlineStr">
        <is>
          <t>23F1</t>
        </is>
      </c>
      <c r="C1093" s="4" t="n"/>
    </row>
    <row r="1094" ht="18" customHeight="1" s="8">
      <c r="A1094" s="0" t="inlineStr">
        <is>
          <t>⏲</t>
        </is>
      </c>
      <c r="B1094" s="5" t="inlineStr">
        <is>
          <t>23F2</t>
        </is>
      </c>
      <c r="C1094" s="4" t="n"/>
    </row>
    <row r="1095" ht="18" customHeight="1" s="8">
      <c r="A1095" s="0" t="inlineStr">
        <is>
          <t>⏰</t>
        </is>
      </c>
      <c r="B1095" s="5" t="inlineStr">
        <is>
          <t>23F0</t>
        </is>
      </c>
      <c r="C1095" s="4" t="n"/>
    </row>
    <row r="1096" ht="18" customHeight="1" s="8">
      <c r="A1096" s="0" t="inlineStr">
        <is>
          <t>🕰</t>
        </is>
      </c>
      <c r="B1096" s="5" t="inlineStr">
        <is>
          <t>1F570</t>
        </is>
      </c>
      <c r="C1096" s="4" t="n"/>
    </row>
    <row r="1097" ht="18" customHeight="1" s="8">
      <c r="A1097" s="0" t="inlineStr">
        <is>
          <t>⌛️</t>
        </is>
      </c>
      <c r="B1097" s="5" t="inlineStr">
        <is>
          <t>231B FE0F</t>
        </is>
      </c>
      <c r="C1097" s="4" t="n"/>
    </row>
    <row r="1098" ht="18" customHeight="1" s="8">
      <c r="A1098" s="0" t="inlineStr">
        <is>
          <t>⏳</t>
        </is>
      </c>
      <c r="B1098" s="5" t="inlineStr">
        <is>
          <t>23F3</t>
        </is>
      </c>
      <c r="C1098" s="4" t="n"/>
    </row>
    <row r="1099" ht="18" customHeight="1" s="8">
      <c r="A1099" s="0" t="inlineStr">
        <is>
          <t>📡</t>
        </is>
      </c>
      <c r="B1099" s="5" t="inlineStr">
        <is>
          <t>1F4E1</t>
        </is>
      </c>
      <c r="C1099" s="4" t="n"/>
    </row>
    <row r="1100" ht="18" customHeight="1" s="8">
      <c r="A1100" s="0" t="inlineStr">
        <is>
          <t>🔋</t>
        </is>
      </c>
      <c r="B1100" s="5" t="inlineStr">
        <is>
          <t>1F50B</t>
        </is>
      </c>
      <c r="C1100" s="4" t="n"/>
    </row>
    <row r="1101" ht="18" customHeight="1" s="8">
      <c r="A1101" s="0" t="inlineStr">
        <is>
          <t>🪫</t>
        </is>
      </c>
      <c r="B1101" s="9" t="inlineStr">
        <is>
          <t>1FAAB</t>
        </is>
      </c>
      <c r="C1101" s="9" t="inlineStr">
        <is>
          <t>屏蔽</t>
        </is>
      </c>
    </row>
    <row r="1102" ht="18" customHeight="1" s="8">
      <c r="A1102" s="0" t="inlineStr">
        <is>
          <t>🔌</t>
        </is>
      </c>
      <c r="B1102" s="5" t="inlineStr">
        <is>
          <t>1F50C</t>
        </is>
      </c>
      <c r="C1102" s="4" t="n"/>
    </row>
    <row r="1103" ht="18" customHeight="1" s="8">
      <c r="A1103" s="0" t="inlineStr">
        <is>
          <t>💡</t>
        </is>
      </c>
      <c r="B1103" s="5" t="inlineStr">
        <is>
          <t>1F4A1</t>
        </is>
      </c>
      <c r="C1103" s="4" t="n"/>
    </row>
    <row r="1104" ht="18" customHeight="1" s="8">
      <c r="A1104" s="0" t="inlineStr">
        <is>
          <t>🔦</t>
        </is>
      </c>
      <c r="B1104" s="5" t="inlineStr">
        <is>
          <t>1F526</t>
        </is>
      </c>
      <c r="C1104" s="4" t="n"/>
    </row>
    <row r="1105" ht="18" customHeight="1" s="8">
      <c r="A1105" s="0" t="inlineStr">
        <is>
          <t>🕯</t>
        </is>
      </c>
      <c r="B1105" s="5" t="inlineStr">
        <is>
          <t>1F56F</t>
        </is>
      </c>
      <c r="C1105" s="4" t="n"/>
    </row>
    <row r="1106" ht="18" customHeight="1" s="8">
      <c r="A1106" s="0" t="inlineStr">
        <is>
          <t>🪔</t>
        </is>
      </c>
      <c r="B1106" s="5" t="inlineStr">
        <is>
          <t>1FA94</t>
        </is>
      </c>
      <c r="C1106" s="4" t="n"/>
    </row>
    <row r="1107" ht="18" customHeight="1" s="8">
      <c r="A1107" s="0" t="inlineStr">
        <is>
          <t>🧯</t>
        </is>
      </c>
      <c r="B1107" s="5" t="inlineStr">
        <is>
          <t>1F9EF</t>
        </is>
      </c>
      <c r="C1107" s="4" t="n"/>
    </row>
    <row r="1108" ht="18" customHeight="1" s="8">
      <c r="A1108" s="0" t="inlineStr">
        <is>
          <t>🛢</t>
        </is>
      </c>
      <c r="B1108" s="5" t="inlineStr">
        <is>
          <t>1F6E2</t>
        </is>
      </c>
      <c r="C1108" s="4" t="n"/>
    </row>
    <row r="1109" ht="18" customHeight="1" s="8">
      <c r="A1109" s="0" t="inlineStr">
        <is>
          <t>💸</t>
        </is>
      </c>
      <c r="B1109" s="5" t="inlineStr">
        <is>
          <t>1F4B8</t>
        </is>
      </c>
      <c r="C1109" s="4" t="n"/>
    </row>
    <row r="1110" ht="18" customHeight="1" s="8">
      <c r="A1110" s="0" t="inlineStr">
        <is>
          <t>💵</t>
        </is>
      </c>
      <c r="B1110" s="5" t="inlineStr">
        <is>
          <t>1F4B5</t>
        </is>
      </c>
      <c r="C1110" s="4" t="n"/>
    </row>
    <row r="1111" ht="18" customHeight="1" s="8">
      <c r="A1111" s="0" t="inlineStr">
        <is>
          <t>💴</t>
        </is>
      </c>
      <c r="B1111" s="5" t="inlineStr">
        <is>
          <t>1F4B4</t>
        </is>
      </c>
      <c r="C1111" s="4" t="n"/>
    </row>
    <row r="1112" ht="18" customHeight="1" s="8">
      <c r="A1112" s="0" t="inlineStr">
        <is>
          <t>💶</t>
        </is>
      </c>
      <c r="B1112" s="5" t="inlineStr">
        <is>
          <t>1F4B6</t>
        </is>
      </c>
      <c r="C1112" s="4" t="n"/>
    </row>
    <row r="1113" ht="18" customHeight="1" s="8">
      <c r="A1113" s="0" t="inlineStr">
        <is>
          <t>💷</t>
        </is>
      </c>
      <c r="B1113" s="5" t="inlineStr">
        <is>
          <t>1F4B7</t>
        </is>
      </c>
      <c r="C1113" s="4" t="n"/>
    </row>
    <row r="1114" ht="18" customHeight="1" s="8">
      <c r="A1114" s="0" t="inlineStr">
        <is>
          <t>🪙</t>
        </is>
      </c>
      <c r="B1114" s="9" t="inlineStr">
        <is>
          <t>1FA99</t>
        </is>
      </c>
      <c r="C1114" s="9" t="inlineStr">
        <is>
          <t>屏蔽</t>
        </is>
      </c>
    </row>
    <row r="1115" ht="18" customHeight="1" s="8">
      <c r="A1115" s="0" t="inlineStr">
        <is>
          <t>💰</t>
        </is>
      </c>
      <c r="B1115" s="5" t="inlineStr">
        <is>
          <t>1F4B0</t>
        </is>
      </c>
      <c r="C1115" s="4" t="n"/>
    </row>
    <row r="1116" ht="18" customHeight="1" s="8">
      <c r="A1116" s="0" t="inlineStr">
        <is>
          <t>💳</t>
        </is>
      </c>
      <c r="B1116" s="5" t="inlineStr">
        <is>
          <t>1F4B3</t>
        </is>
      </c>
      <c r="C1116" s="4" t="n"/>
    </row>
    <row r="1117" ht="18" customHeight="1" s="8">
      <c r="A1117" s="0" t="inlineStr">
        <is>
          <t>🪪</t>
        </is>
      </c>
      <c r="B1117" s="9" t="inlineStr">
        <is>
          <t>1FAAA</t>
        </is>
      </c>
      <c r="C1117" s="9" t="inlineStr">
        <is>
          <t>屏蔽</t>
        </is>
      </c>
    </row>
    <row r="1118" ht="18" customHeight="1" s="8">
      <c r="A1118" s="0" t="inlineStr">
        <is>
          <t>💎</t>
        </is>
      </c>
      <c r="B1118" s="5" t="inlineStr">
        <is>
          <t>1F48E</t>
        </is>
      </c>
      <c r="C1118" s="4" t="n"/>
    </row>
    <row r="1119" ht="18" customHeight="1" s="8">
      <c r="A1119" s="0" t="inlineStr">
        <is>
          <t>⚖️</t>
        </is>
      </c>
      <c r="B1119" s="5" t="inlineStr">
        <is>
          <t>2696 FE0F</t>
        </is>
      </c>
      <c r="C1119" s="4" t="n"/>
    </row>
    <row r="1120" ht="18" customHeight="1" s="8">
      <c r="A1120" s="0" t="inlineStr">
        <is>
          <t>🪜</t>
        </is>
      </c>
      <c r="B1120" s="9" t="inlineStr">
        <is>
          <t>1FA9C</t>
        </is>
      </c>
      <c r="C1120" s="9" t="inlineStr">
        <is>
          <t>屏蔽</t>
        </is>
      </c>
    </row>
    <row r="1121" ht="18" customHeight="1" s="8">
      <c r="A1121" s="0" t="inlineStr">
        <is>
          <t>🧰</t>
        </is>
      </c>
      <c r="B1121" s="5" t="inlineStr">
        <is>
          <t>1F9F0</t>
        </is>
      </c>
      <c r="C1121" s="4" t="n"/>
    </row>
    <row r="1122" ht="18" customHeight="1" s="8">
      <c r="A1122" s="0" t="inlineStr">
        <is>
          <t>🪛</t>
        </is>
      </c>
      <c r="B1122" s="9" t="inlineStr">
        <is>
          <t>1FA9B</t>
        </is>
      </c>
      <c r="C1122" s="9" t="inlineStr">
        <is>
          <t>屏蔽</t>
        </is>
      </c>
    </row>
    <row r="1123" ht="18" customHeight="1" s="8">
      <c r="A1123" s="0" t="inlineStr">
        <is>
          <t>🔧</t>
        </is>
      </c>
      <c r="B1123" s="5" t="inlineStr">
        <is>
          <t>1F527</t>
        </is>
      </c>
      <c r="C1123" s="4" t="n"/>
    </row>
    <row r="1124" ht="18" customHeight="1" s="8">
      <c r="A1124" s="0" t="inlineStr">
        <is>
          <t>🔨</t>
        </is>
      </c>
      <c r="B1124" s="5" t="inlineStr">
        <is>
          <t>1F528</t>
        </is>
      </c>
      <c r="C1124" s="4" t="n"/>
    </row>
    <row r="1125" ht="18" customHeight="1" s="8">
      <c r="A1125" s="0" t="inlineStr">
        <is>
          <t>⚒</t>
        </is>
      </c>
      <c r="B1125" s="5" t="n">
        <v>2692</v>
      </c>
      <c r="C1125" s="4" t="n"/>
    </row>
    <row r="1126" ht="18" customHeight="1" s="8">
      <c r="A1126" s="0" t="inlineStr">
        <is>
          <t>🛠</t>
        </is>
      </c>
      <c r="B1126" s="5" t="inlineStr">
        <is>
          <t>1F6E0</t>
        </is>
      </c>
      <c r="C1126" s="4" t="n"/>
    </row>
    <row r="1127" ht="18" customHeight="1" s="8">
      <c r="A1127" s="0" t="inlineStr">
        <is>
          <t>⛏</t>
        </is>
      </c>
      <c r="B1127" s="5" t="inlineStr">
        <is>
          <t>26CF</t>
        </is>
      </c>
      <c r="C1127" s="4" t="n"/>
    </row>
    <row r="1128" ht="18" customHeight="1" s="8">
      <c r="A1128" s="0" t="inlineStr">
        <is>
          <t>🪚</t>
        </is>
      </c>
      <c r="B1128" s="9" t="inlineStr">
        <is>
          <t>1FA9A</t>
        </is>
      </c>
      <c r="C1128" s="9" t="inlineStr">
        <is>
          <t>屏蔽</t>
        </is>
      </c>
    </row>
    <row r="1129" ht="18" customHeight="1" s="8">
      <c r="A1129" s="0" t="inlineStr">
        <is>
          <t>🔩</t>
        </is>
      </c>
      <c r="B1129" s="5" t="inlineStr">
        <is>
          <t>1F529</t>
        </is>
      </c>
      <c r="C1129" s="4" t="n"/>
    </row>
    <row r="1130" ht="18" customHeight="1" s="8">
      <c r="A1130" s="0" t="inlineStr">
        <is>
          <t>⚙️</t>
        </is>
      </c>
      <c r="B1130" s="5" t="inlineStr">
        <is>
          <t>2699 FE0F</t>
        </is>
      </c>
      <c r="C1130" s="4" t="n"/>
    </row>
    <row r="1131" ht="18" customHeight="1" s="8">
      <c r="A1131" s="0" t="inlineStr">
        <is>
          <t>🪤</t>
        </is>
      </c>
      <c r="B1131" s="9" t="inlineStr">
        <is>
          <t>1FAA4</t>
        </is>
      </c>
      <c r="C1131" s="9" t="inlineStr">
        <is>
          <t>屏蔽</t>
        </is>
      </c>
    </row>
    <row r="1132" ht="18" customHeight="1" s="8">
      <c r="A1132" s="0" t="inlineStr">
        <is>
          <t>🧱</t>
        </is>
      </c>
      <c r="B1132" s="5" t="inlineStr">
        <is>
          <t>1F9F1</t>
        </is>
      </c>
      <c r="C1132" s="4" t="n"/>
    </row>
    <row r="1133" ht="18" customHeight="1" s="8">
      <c r="A1133" s="0" t="inlineStr">
        <is>
          <t>⛓</t>
        </is>
      </c>
      <c r="B1133" s="5" t="inlineStr">
        <is>
          <t>26D3</t>
        </is>
      </c>
      <c r="C1133" s="4" t="n"/>
    </row>
    <row r="1134" ht="18" customHeight="1" s="8">
      <c r="A1134" s="0" t="inlineStr">
        <is>
          <t>🧲</t>
        </is>
      </c>
      <c r="B1134" s="5" t="inlineStr">
        <is>
          <t>1F9F2</t>
        </is>
      </c>
      <c r="C1134" s="4" t="n"/>
    </row>
    <row r="1135" ht="18" customHeight="1" s="8">
      <c r="A1135" s="0" t="inlineStr">
        <is>
          <t>🔫</t>
        </is>
      </c>
      <c r="B1135" s="5" t="inlineStr">
        <is>
          <t>1F52B</t>
        </is>
      </c>
      <c r="C1135" s="4" t="n"/>
    </row>
    <row r="1136" ht="18" customHeight="1" s="8">
      <c r="A1136" s="0" t="inlineStr">
        <is>
          <t>💣</t>
        </is>
      </c>
      <c r="B1136" s="5" t="inlineStr">
        <is>
          <t>1F4A3</t>
        </is>
      </c>
      <c r="C1136" s="4" t="n"/>
    </row>
    <row r="1137" ht="18" customHeight="1" s="8">
      <c r="A1137" s="0" t="inlineStr">
        <is>
          <t>🧨</t>
        </is>
      </c>
      <c r="B1137" s="5" t="inlineStr">
        <is>
          <t>1F9E8</t>
        </is>
      </c>
      <c r="C1137" s="4" t="n"/>
    </row>
    <row r="1138" ht="18" customHeight="1" s="8">
      <c r="A1138" s="0" t="inlineStr">
        <is>
          <t>🪓</t>
        </is>
      </c>
      <c r="B1138" s="5" t="inlineStr">
        <is>
          <t>1FA93</t>
        </is>
      </c>
      <c r="C1138" s="4" t="n"/>
    </row>
    <row r="1139" ht="18" customHeight="1" s="8">
      <c r="A1139" s="0" t="inlineStr">
        <is>
          <t>🔪</t>
        </is>
      </c>
      <c r="B1139" s="5" t="inlineStr">
        <is>
          <t>1F52A</t>
        </is>
      </c>
      <c r="C1139" s="4" t="n"/>
    </row>
    <row r="1140" ht="18" customHeight="1" s="8">
      <c r="A1140" s="0" t="inlineStr">
        <is>
          <t>🗡</t>
        </is>
      </c>
      <c r="B1140" s="5" t="inlineStr">
        <is>
          <t>1F5E1</t>
        </is>
      </c>
      <c r="C1140" s="4" t="n"/>
    </row>
    <row r="1141" ht="18" customHeight="1" s="8">
      <c r="A1141" s="0" t="inlineStr">
        <is>
          <t>⚔️</t>
        </is>
      </c>
      <c r="B1141" s="5" t="inlineStr">
        <is>
          <t>2694 FE0F</t>
        </is>
      </c>
      <c r="C1141" s="4" t="n"/>
    </row>
    <row r="1142" ht="18" customHeight="1" s="8">
      <c r="A1142" s="0" t="inlineStr">
        <is>
          <t>🛡</t>
        </is>
      </c>
      <c r="B1142" s="5" t="inlineStr">
        <is>
          <t>1F6E1</t>
        </is>
      </c>
      <c r="C1142" s="4" t="n"/>
    </row>
    <row r="1143" ht="18" customHeight="1" s="8">
      <c r="A1143" s="0" t="inlineStr">
        <is>
          <t>🚬</t>
        </is>
      </c>
      <c r="B1143" s="5" t="inlineStr">
        <is>
          <t>1F6AC</t>
        </is>
      </c>
      <c r="C1143" s="4" t="n"/>
    </row>
    <row r="1144" ht="18" customHeight="1" s="8">
      <c r="A1144" s="0" t="inlineStr">
        <is>
          <t>⚰️</t>
        </is>
      </c>
      <c r="B1144" s="5" t="inlineStr">
        <is>
          <t>26B0 FE0F</t>
        </is>
      </c>
      <c r="C1144" s="4" t="n"/>
    </row>
    <row r="1145" ht="18" customHeight="1" s="8">
      <c r="A1145" s="0" t="inlineStr">
        <is>
          <t>🪦</t>
        </is>
      </c>
      <c r="B1145" s="9" t="inlineStr">
        <is>
          <t>1FAA6</t>
        </is>
      </c>
      <c r="C1145" s="9" t="inlineStr">
        <is>
          <t>屏蔽</t>
        </is>
      </c>
    </row>
    <row r="1146" ht="18" customHeight="1" s="8">
      <c r="A1146" s="0" t="inlineStr">
        <is>
          <t>⚱️</t>
        </is>
      </c>
      <c r="B1146" s="5" t="inlineStr">
        <is>
          <t>26B1 FE0F</t>
        </is>
      </c>
      <c r="C1146" s="4" t="n"/>
    </row>
    <row r="1147" ht="18" customHeight="1" s="8">
      <c r="A1147" s="0" t="inlineStr">
        <is>
          <t>🏺</t>
        </is>
      </c>
      <c r="B1147" s="5" t="inlineStr">
        <is>
          <t>1F3FA</t>
        </is>
      </c>
      <c r="C1147" s="4" t="n"/>
    </row>
    <row r="1148" ht="18" customHeight="1" s="8">
      <c r="A1148" s="0" t="inlineStr">
        <is>
          <t>🔮</t>
        </is>
      </c>
      <c r="B1148" s="5" t="inlineStr">
        <is>
          <t>1F52E</t>
        </is>
      </c>
      <c r="C1148" s="4" t="n"/>
    </row>
    <row r="1149" ht="18" customHeight="1" s="8">
      <c r="A1149" s="0" t="inlineStr">
        <is>
          <t>📿</t>
        </is>
      </c>
      <c r="B1149" s="5" t="inlineStr">
        <is>
          <t>1F4FF</t>
        </is>
      </c>
      <c r="C1149" s="4" t="n"/>
    </row>
    <row r="1150" ht="18" customHeight="1" s="8">
      <c r="A1150" s="0" t="inlineStr">
        <is>
          <t>🧿</t>
        </is>
      </c>
      <c r="B1150" s="5" t="inlineStr">
        <is>
          <t>1F9FF</t>
        </is>
      </c>
      <c r="C1150" s="4" t="n"/>
    </row>
    <row r="1151" ht="18" customHeight="1" s="8">
      <c r="A1151" s="0" t="inlineStr">
        <is>
          <t>🪬</t>
        </is>
      </c>
      <c r="B1151" s="9" t="inlineStr">
        <is>
          <t>1FAAC</t>
        </is>
      </c>
      <c r="C1151" s="9" t="inlineStr">
        <is>
          <t>屏蔽</t>
        </is>
      </c>
    </row>
    <row r="1152" ht="18" customHeight="1" s="8">
      <c r="A1152" s="0" t="inlineStr">
        <is>
          <t>💈</t>
        </is>
      </c>
      <c r="B1152" s="5" t="inlineStr">
        <is>
          <t>1F488</t>
        </is>
      </c>
      <c r="C1152" s="4" t="n"/>
    </row>
    <row r="1153" ht="18" customHeight="1" s="8">
      <c r="A1153" s="0" t="inlineStr">
        <is>
          <t>⚗️</t>
        </is>
      </c>
      <c r="B1153" s="5" t="inlineStr">
        <is>
          <t>2697 FE0F</t>
        </is>
      </c>
      <c r="C1153" s="4" t="n"/>
    </row>
    <row r="1154" ht="18" customHeight="1" s="8">
      <c r="A1154" s="0" t="inlineStr">
        <is>
          <t>🔭</t>
        </is>
      </c>
      <c r="B1154" s="5" t="inlineStr">
        <is>
          <t>1F52D</t>
        </is>
      </c>
      <c r="C1154" s="4" t="n"/>
    </row>
    <row r="1155" ht="18" customHeight="1" s="8">
      <c r="A1155" s="0" t="inlineStr">
        <is>
          <t>🔬</t>
        </is>
      </c>
      <c r="B1155" s="5" t="inlineStr">
        <is>
          <t>1F52C</t>
        </is>
      </c>
      <c r="C1155" s="4" t="n"/>
    </row>
    <row r="1156" ht="18" customHeight="1" s="8">
      <c r="A1156" s="0" t="inlineStr">
        <is>
          <t>🕳</t>
        </is>
      </c>
      <c r="B1156" s="5" t="inlineStr">
        <is>
          <t>1F573</t>
        </is>
      </c>
      <c r="C1156" s="4" t="n"/>
    </row>
    <row r="1157" ht="18" customHeight="1" s="8">
      <c r="A1157" s="0" t="inlineStr">
        <is>
          <t>🩻</t>
        </is>
      </c>
      <c r="B1157" s="9" t="inlineStr">
        <is>
          <t>1FA7B</t>
        </is>
      </c>
      <c r="C1157" s="9" t="inlineStr">
        <is>
          <t>屏蔽</t>
        </is>
      </c>
    </row>
    <row r="1158" ht="18" customHeight="1" s="8">
      <c r="A1158" s="0" t="inlineStr">
        <is>
          <t>🩹</t>
        </is>
      </c>
      <c r="B1158" s="5" t="inlineStr">
        <is>
          <t>1FA79</t>
        </is>
      </c>
      <c r="C1158" s="4" t="n"/>
    </row>
    <row r="1159" ht="18" customHeight="1" s="8">
      <c r="A1159" s="0" t="inlineStr">
        <is>
          <t>🩺</t>
        </is>
      </c>
      <c r="B1159" s="5" t="inlineStr">
        <is>
          <t>1FA7A</t>
        </is>
      </c>
      <c r="C1159" s="4" t="n"/>
    </row>
    <row r="1160" ht="18" customHeight="1" s="8">
      <c r="A1160" s="0" t="inlineStr">
        <is>
          <t>💊</t>
        </is>
      </c>
      <c r="B1160" s="5" t="inlineStr">
        <is>
          <t>1F48A</t>
        </is>
      </c>
      <c r="C1160" s="4" t="n"/>
    </row>
    <row r="1161" ht="18" customHeight="1" s="8">
      <c r="A1161" s="0" t="inlineStr">
        <is>
          <t>💉</t>
        </is>
      </c>
      <c r="B1161" s="5" t="inlineStr">
        <is>
          <t>1F489</t>
        </is>
      </c>
      <c r="C1161" s="4" t="n"/>
    </row>
    <row r="1162" ht="18" customHeight="1" s="8">
      <c r="A1162" s="0" t="inlineStr">
        <is>
          <t>🩸</t>
        </is>
      </c>
      <c r="B1162" s="5" t="inlineStr">
        <is>
          <t>1FA78</t>
        </is>
      </c>
      <c r="C1162" s="4" t="n"/>
    </row>
    <row r="1163" ht="18" customHeight="1" s="8">
      <c r="A1163" s="0" t="inlineStr">
        <is>
          <t>🧬</t>
        </is>
      </c>
      <c r="B1163" s="5" t="inlineStr">
        <is>
          <t>1F9EC</t>
        </is>
      </c>
      <c r="C1163" s="4" t="n"/>
    </row>
    <row r="1164" ht="18" customHeight="1" s="8">
      <c r="A1164" s="0" t="inlineStr">
        <is>
          <t>🦠</t>
        </is>
      </c>
      <c r="B1164" s="5" t="inlineStr">
        <is>
          <t>1F9A0</t>
        </is>
      </c>
      <c r="C1164" s="4" t="n"/>
    </row>
    <row r="1165" ht="18" customHeight="1" s="8">
      <c r="A1165" s="0" t="inlineStr">
        <is>
          <t>🧫</t>
        </is>
      </c>
      <c r="B1165" s="5" t="inlineStr">
        <is>
          <t>1F9EB</t>
        </is>
      </c>
      <c r="C1165" s="4" t="n"/>
    </row>
    <row r="1166" ht="18" customHeight="1" s="8">
      <c r="A1166" s="0" t="inlineStr">
        <is>
          <t>🧪</t>
        </is>
      </c>
      <c r="B1166" s="5" t="inlineStr">
        <is>
          <t>1F9EA</t>
        </is>
      </c>
      <c r="C1166" s="4" t="n"/>
    </row>
    <row r="1167" ht="18" customHeight="1" s="8">
      <c r="A1167" s="0" t="inlineStr">
        <is>
          <t>🌡</t>
        </is>
      </c>
      <c r="B1167" s="5" t="inlineStr">
        <is>
          <t>1F321</t>
        </is>
      </c>
      <c r="C1167" s="4" t="n"/>
    </row>
    <row r="1168" ht="18" customHeight="1" s="8">
      <c r="A1168" s="0" t="inlineStr">
        <is>
          <t>🧹</t>
        </is>
      </c>
      <c r="B1168" s="5" t="inlineStr">
        <is>
          <t>1F9F9</t>
        </is>
      </c>
      <c r="C1168" s="4" t="n"/>
    </row>
    <row r="1169" ht="18" customHeight="1" s="8">
      <c r="A1169" s="0" t="inlineStr">
        <is>
          <t>🪠</t>
        </is>
      </c>
      <c r="B1169" s="9" t="inlineStr">
        <is>
          <t>1FAA0</t>
        </is>
      </c>
      <c r="C1169" s="9" t="inlineStr">
        <is>
          <t>屏蔽</t>
        </is>
      </c>
    </row>
    <row r="1170" ht="18" customHeight="1" s="8">
      <c r="A1170" s="0" t="inlineStr">
        <is>
          <t>🧺</t>
        </is>
      </c>
      <c r="B1170" s="5" t="inlineStr">
        <is>
          <t>1F9FA</t>
        </is>
      </c>
      <c r="C1170" s="4" t="n"/>
    </row>
    <row r="1171" ht="18" customHeight="1" s="8">
      <c r="A1171" s="0" t="inlineStr">
        <is>
          <t>🧻</t>
        </is>
      </c>
      <c r="B1171" s="5" t="inlineStr">
        <is>
          <t>1F9FB</t>
        </is>
      </c>
      <c r="C1171" s="4" t="n"/>
    </row>
    <row r="1172" ht="18" customHeight="1" s="8">
      <c r="A1172" s="0" t="inlineStr">
        <is>
          <t>🚽</t>
        </is>
      </c>
      <c r="B1172" s="5" t="inlineStr">
        <is>
          <t>1F6BD</t>
        </is>
      </c>
      <c r="C1172" s="4" t="n"/>
    </row>
    <row r="1173" ht="18" customHeight="1" s="8">
      <c r="A1173" s="0" t="inlineStr">
        <is>
          <t>🚰</t>
        </is>
      </c>
      <c r="B1173" s="5" t="inlineStr">
        <is>
          <t>1F6B0</t>
        </is>
      </c>
      <c r="C1173" s="4" t="n"/>
    </row>
    <row r="1174" ht="18" customHeight="1" s="8">
      <c r="A1174" s="0" t="inlineStr">
        <is>
          <t>🚿</t>
        </is>
      </c>
      <c r="B1174" s="5" t="inlineStr">
        <is>
          <t>1F6BF</t>
        </is>
      </c>
      <c r="C1174" s="4" t="n"/>
    </row>
    <row r="1175" ht="18" customHeight="1" s="8">
      <c r="A1175" s="0" t="inlineStr">
        <is>
          <t>🛁</t>
        </is>
      </c>
      <c r="B1175" s="5" t="inlineStr">
        <is>
          <t>1F6C1</t>
        </is>
      </c>
      <c r="C1175" s="4" t="n"/>
    </row>
    <row r="1176" ht="18" customHeight="1" s="8">
      <c r="A1176" s="0" t="inlineStr">
        <is>
          <t>🛀</t>
        </is>
      </c>
      <c r="B1176" s="5" t="inlineStr">
        <is>
          <t>1F6C0</t>
        </is>
      </c>
      <c r="C1176" s="4" t="n"/>
    </row>
    <row r="1177" ht="18" customHeight="1" s="8">
      <c r="A1177" s="0" t="inlineStr">
        <is>
          <t>🧼</t>
        </is>
      </c>
      <c r="B1177" s="5" t="inlineStr">
        <is>
          <t>1F9FC</t>
        </is>
      </c>
      <c r="C1177" s="4" t="n"/>
    </row>
    <row r="1178" ht="18" customHeight="1" s="8">
      <c r="A1178" s="0" t="inlineStr">
        <is>
          <t>🪥</t>
        </is>
      </c>
      <c r="B1178" s="9" t="inlineStr">
        <is>
          <t>1FAA5</t>
        </is>
      </c>
      <c r="C1178" s="9" t="inlineStr">
        <is>
          <t>屏蔽</t>
        </is>
      </c>
    </row>
    <row r="1179" ht="18" customHeight="1" s="8">
      <c r="A1179" s="0" t="inlineStr">
        <is>
          <t>🪒</t>
        </is>
      </c>
      <c r="B1179" s="5" t="inlineStr">
        <is>
          <t>1FA92</t>
        </is>
      </c>
      <c r="C1179" s="4" t="n"/>
    </row>
    <row r="1180" ht="18" customHeight="1" s="8">
      <c r="A1180" s="0" t="inlineStr">
        <is>
          <t>🧽</t>
        </is>
      </c>
      <c r="B1180" s="5" t="inlineStr">
        <is>
          <t>1F9FD</t>
        </is>
      </c>
      <c r="C1180" s="4" t="n"/>
    </row>
    <row r="1181" ht="18" customHeight="1" s="8">
      <c r="A1181" s="0" t="inlineStr">
        <is>
          <t>🪣</t>
        </is>
      </c>
      <c r="B1181" s="9" t="inlineStr">
        <is>
          <t>1FAA3</t>
        </is>
      </c>
      <c r="C1181" s="9" t="inlineStr">
        <is>
          <t>屏蔽</t>
        </is>
      </c>
    </row>
    <row r="1182" ht="18" customHeight="1" s="8">
      <c r="A1182" s="0" t="inlineStr">
        <is>
          <t>🧴</t>
        </is>
      </c>
      <c r="B1182" s="5" t="inlineStr">
        <is>
          <t>1F9F4</t>
        </is>
      </c>
      <c r="C1182" s="4" t="n"/>
    </row>
    <row r="1183" ht="18" customHeight="1" s="8">
      <c r="A1183" s="0" t="inlineStr">
        <is>
          <t>🛎</t>
        </is>
      </c>
      <c r="B1183" s="5" t="inlineStr">
        <is>
          <t>1F6CE</t>
        </is>
      </c>
      <c r="C1183" s="4" t="n"/>
    </row>
    <row r="1184" ht="18" customHeight="1" s="8">
      <c r="A1184" s="0" t="inlineStr">
        <is>
          <t>🔑</t>
        </is>
      </c>
      <c r="B1184" s="5" t="inlineStr">
        <is>
          <t>1F511</t>
        </is>
      </c>
      <c r="C1184" s="4" t="n"/>
    </row>
    <row r="1185" ht="18" customHeight="1" s="8">
      <c r="A1185" s="0" t="inlineStr">
        <is>
          <t>🗝</t>
        </is>
      </c>
      <c r="B1185" s="5" t="inlineStr">
        <is>
          <t>1F5DD</t>
        </is>
      </c>
      <c r="C1185" s="4" t="n"/>
    </row>
    <row r="1186" ht="18" customHeight="1" s="8">
      <c r="A1186" s="0" t="inlineStr">
        <is>
          <t>🚪</t>
        </is>
      </c>
      <c r="B1186" s="5" t="inlineStr">
        <is>
          <t>1F6AA</t>
        </is>
      </c>
      <c r="C1186" s="4" t="n"/>
    </row>
    <row r="1187" ht="18" customHeight="1" s="8">
      <c r="A1187" s="0" t="inlineStr">
        <is>
          <t>🪑</t>
        </is>
      </c>
      <c r="B1187" s="5" t="inlineStr">
        <is>
          <t>1FA91</t>
        </is>
      </c>
      <c r="C1187" s="4" t="n"/>
    </row>
    <row r="1188" ht="18" customHeight="1" s="8">
      <c r="A1188" s="0" t="inlineStr">
        <is>
          <t>🛋</t>
        </is>
      </c>
      <c r="B1188" s="5" t="inlineStr">
        <is>
          <t>1F6CB</t>
        </is>
      </c>
      <c r="C1188" s="4" t="n"/>
    </row>
    <row r="1189" ht="18" customHeight="1" s="8">
      <c r="A1189" s="0" t="inlineStr">
        <is>
          <t>🛏</t>
        </is>
      </c>
      <c r="B1189" s="5" t="inlineStr">
        <is>
          <t>1F6CF</t>
        </is>
      </c>
      <c r="C1189" s="4" t="n"/>
    </row>
    <row r="1190" ht="18" customHeight="1" s="8">
      <c r="A1190" s="0" t="inlineStr">
        <is>
          <t>🛌</t>
        </is>
      </c>
      <c r="B1190" s="5" t="inlineStr">
        <is>
          <t>1F6CC</t>
        </is>
      </c>
      <c r="C1190" s="4" t="n"/>
    </row>
    <row r="1191" ht="18" customHeight="1" s="8">
      <c r="A1191" s="0" t="inlineStr">
        <is>
          <t>🧸</t>
        </is>
      </c>
      <c r="B1191" s="5" t="inlineStr">
        <is>
          <t>1F9F8</t>
        </is>
      </c>
      <c r="C1191" s="4" t="n"/>
    </row>
    <row r="1192" ht="18" customHeight="1" s="8">
      <c r="A1192" s="0" t="inlineStr">
        <is>
          <t>🪆</t>
        </is>
      </c>
      <c r="B1192" s="9" t="inlineStr">
        <is>
          <t>1FA86</t>
        </is>
      </c>
      <c r="C1192" s="9" t="inlineStr">
        <is>
          <t>屏蔽</t>
        </is>
      </c>
    </row>
    <row r="1193" ht="18" customHeight="1" s="8">
      <c r="A1193" s="0" t="inlineStr">
        <is>
          <t>🖼</t>
        </is>
      </c>
      <c r="B1193" s="5" t="inlineStr">
        <is>
          <t>1F5BC</t>
        </is>
      </c>
      <c r="C1193" s="4" t="n"/>
    </row>
    <row r="1194" ht="18" customHeight="1" s="8">
      <c r="A1194" s="0" t="inlineStr">
        <is>
          <t>🪞</t>
        </is>
      </c>
      <c r="B1194" s="9" t="inlineStr">
        <is>
          <t>1FA9E</t>
        </is>
      </c>
      <c r="C1194" s="9" t="inlineStr">
        <is>
          <t>屏蔽</t>
        </is>
      </c>
    </row>
    <row r="1195" ht="18" customHeight="1" s="8">
      <c r="A1195" s="0" t="inlineStr">
        <is>
          <t>🪟</t>
        </is>
      </c>
      <c r="B1195" s="9" t="inlineStr">
        <is>
          <t>1FA9F</t>
        </is>
      </c>
      <c r="C1195" s="9" t="inlineStr">
        <is>
          <t>屏蔽</t>
        </is>
      </c>
    </row>
    <row r="1196" ht="18" customHeight="1" s="8">
      <c r="A1196" s="0" t="inlineStr">
        <is>
          <t>🛍</t>
        </is>
      </c>
      <c r="B1196" s="5" t="inlineStr">
        <is>
          <t>1F6CD</t>
        </is>
      </c>
      <c r="C1196" s="4" t="n"/>
    </row>
    <row r="1197" ht="18" customHeight="1" s="8">
      <c r="A1197" s="0" t="inlineStr">
        <is>
          <t>🛒</t>
        </is>
      </c>
      <c r="B1197" s="5" t="inlineStr">
        <is>
          <t>1F6D2</t>
        </is>
      </c>
      <c r="C1197" s="4" t="n"/>
    </row>
    <row r="1198" ht="18" customHeight="1" s="8">
      <c r="A1198" s="0" t="inlineStr">
        <is>
          <t>🎁</t>
        </is>
      </c>
      <c r="B1198" s="5" t="inlineStr">
        <is>
          <t>1F381</t>
        </is>
      </c>
      <c r="C1198" s="4" t="n"/>
    </row>
    <row r="1199" ht="18" customHeight="1" s="8">
      <c r="A1199" s="0" t="inlineStr">
        <is>
          <t>🎈</t>
        </is>
      </c>
      <c r="B1199" s="5" t="inlineStr">
        <is>
          <t>1F388</t>
        </is>
      </c>
      <c r="C1199" s="4" t="n"/>
    </row>
    <row r="1200" ht="18" customHeight="1" s="8">
      <c r="A1200" s="0" t="inlineStr">
        <is>
          <t>🎏</t>
        </is>
      </c>
      <c r="B1200" s="5" t="inlineStr">
        <is>
          <t>1F38F</t>
        </is>
      </c>
      <c r="C1200" s="4" t="n"/>
    </row>
    <row r="1201" ht="18" customHeight="1" s="8">
      <c r="A1201" s="0" t="inlineStr">
        <is>
          <t>🎀</t>
        </is>
      </c>
      <c r="B1201" s="5" t="inlineStr">
        <is>
          <t>1F380</t>
        </is>
      </c>
      <c r="C1201" s="4" t="n"/>
    </row>
    <row r="1202" ht="18" customHeight="1" s="8">
      <c r="A1202" s="0" t="inlineStr">
        <is>
          <t>🪄</t>
        </is>
      </c>
      <c r="B1202" s="9" t="inlineStr">
        <is>
          <t>1FA84</t>
        </is>
      </c>
      <c r="C1202" s="9" t="inlineStr">
        <is>
          <t>屏蔽</t>
        </is>
      </c>
    </row>
    <row r="1203" ht="18" customHeight="1" s="8">
      <c r="A1203" s="0" t="inlineStr">
        <is>
          <t>🪅</t>
        </is>
      </c>
      <c r="B1203" s="9" t="inlineStr">
        <is>
          <t>1FA85</t>
        </is>
      </c>
      <c r="C1203" s="9" t="inlineStr">
        <is>
          <t>屏蔽</t>
        </is>
      </c>
    </row>
    <row r="1204" ht="18" customHeight="1" s="8">
      <c r="A1204" s="0" t="inlineStr">
        <is>
          <t>🎊</t>
        </is>
      </c>
      <c r="B1204" s="5" t="inlineStr">
        <is>
          <t>1F38A</t>
        </is>
      </c>
      <c r="C1204" s="4" t="n"/>
    </row>
    <row r="1205" ht="18" customHeight="1" s="8">
      <c r="A1205" s="0" t="inlineStr">
        <is>
          <t>🎉</t>
        </is>
      </c>
      <c r="B1205" s="5" t="inlineStr">
        <is>
          <t>1F389</t>
        </is>
      </c>
      <c r="C1205" s="4" t="n"/>
    </row>
    <row r="1206" ht="18" customHeight="1" s="8">
      <c r="A1206" s="0" t="inlineStr">
        <is>
          <t>🎎</t>
        </is>
      </c>
      <c r="B1206" s="5" t="inlineStr">
        <is>
          <t>1F38E</t>
        </is>
      </c>
      <c r="C1206" s="4" t="n"/>
    </row>
    <row r="1207" ht="18" customHeight="1" s="8">
      <c r="A1207" s="0" t="inlineStr">
        <is>
          <t>🏮</t>
        </is>
      </c>
      <c r="B1207" s="5" t="inlineStr">
        <is>
          <t>1F3EE</t>
        </is>
      </c>
      <c r="C1207" s="4" t="n"/>
    </row>
    <row r="1208" ht="18" customHeight="1" s="8">
      <c r="A1208" s="0" t="inlineStr">
        <is>
          <t>🎐</t>
        </is>
      </c>
      <c r="B1208" s="5" t="inlineStr">
        <is>
          <t>1F390</t>
        </is>
      </c>
      <c r="C1208" s="4" t="n"/>
    </row>
    <row r="1209" ht="18" customHeight="1" s="8">
      <c r="A1209" s="0" t="inlineStr">
        <is>
          <t>🪩</t>
        </is>
      </c>
      <c r="B1209" s="9" t="inlineStr">
        <is>
          <t>1FAA9</t>
        </is>
      </c>
      <c r="C1209" s="9" t="inlineStr">
        <is>
          <t>屏蔽</t>
        </is>
      </c>
    </row>
    <row r="1210" ht="18" customHeight="1" s="8">
      <c r="A1210" s="0" t="inlineStr">
        <is>
          <t>🧧</t>
        </is>
      </c>
      <c r="B1210" s="5" t="inlineStr">
        <is>
          <t>1F9E7</t>
        </is>
      </c>
      <c r="C1210" s="4" t="n"/>
    </row>
    <row r="1211" ht="18" customHeight="1" s="8">
      <c r="A1211" s="0" t="inlineStr">
        <is>
          <t>✉️</t>
        </is>
      </c>
      <c r="B1211" s="5" t="inlineStr">
        <is>
          <t>2709 FE0F</t>
        </is>
      </c>
      <c r="C1211" s="4" t="n"/>
    </row>
    <row r="1212" ht="18" customHeight="1" s="8">
      <c r="A1212" s="0" t="inlineStr">
        <is>
          <t>📩</t>
        </is>
      </c>
      <c r="B1212" s="5" t="inlineStr">
        <is>
          <t>1F4E9</t>
        </is>
      </c>
      <c r="C1212" s="4" t="n"/>
    </row>
    <row r="1213" ht="18" customHeight="1" s="8">
      <c r="A1213" s="0" t="inlineStr">
        <is>
          <t>📨</t>
        </is>
      </c>
      <c r="B1213" s="5" t="inlineStr">
        <is>
          <t>1F4E8</t>
        </is>
      </c>
      <c r="C1213" s="4" t="n"/>
    </row>
    <row r="1214" ht="18" customHeight="1" s="8">
      <c r="A1214" s="0" t="inlineStr">
        <is>
          <t>📧</t>
        </is>
      </c>
      <c r="B1214" s="5" t="inlineStr">
        <is>
          <t>1F4E7</t>
        </is>
      </c>
      <c r="C1214" s="4" t="n"/>
    </row>
    <row r="1215" ht="18" customHeight="1" s="8">
      <c r="A1215" s="0" t="inlineStr">
        <is>
          <t>💌</t>
        </is>
      </c>
      <c r="B1215" s="5" t="inlineStr">
        <is>
          <t>1F48C</t>
        </is>
      </c>
      <c r="C1215" s="4" t="n"/>
    </row>
    <row r="1216" ht="18" customHeight="1" s="8">
      <c r="A1216" s="0" t="inlineStr">
        <is>
          <t>📥</t>
        </is>
      </c>
      <c r="B1216" s="5" t="inlineStr">
        <is>
          <t>1F4E5</t>
        </is>
      </c>
      <c r="C1216" s="4" t="n"/>
    </row>
    <row r="1217" ht="18" customHeight="1" s="8">
      <c r="A1217" s="0" t="inlineStr">
        <is>
          <t>📤</t>
        </is>
      </c>
      <c r="B1217" s="5" t="inlineStr">
        <is>
          <t>1F4E4</t>
        </is>
      </c>
      <c r="C1217" s="4" t="n"/>
    </row>
    <row r="1218" ht="18" customHeight="1" s="8">
      <c r="A1218" s="0" t="inlineStr">
        <is>
          <t>📦</t>
        </is>
      </c>
      <c r="B1218" s="5" t="inlineStr">
        <is>
          <t>1F4E6</t>
        </is>
      </c>
      <c r="C1218" s="4" t="n"/>
    </row>
    <row r="1219" ht="18" customHeight="1" s="8">
      <c r="A1219" s="0" t="inlineStr">
        <is>
          <t>🏷</t>
        </is>
      </c>
      <c r="B1219" s="5" t="inlineStr">
        <is>
          <t>1F3F7</t>
        </is>
      </c>
      <c r="C1219" s="4" t="n"/>
    </row>
    <row r="1220" ht="18" customHeight="1" s="8">
      <c r="A1220" s="0" t="inlineStr">
        <is>
          <t>🪧</t>
        </is>
      </c>
      <c r="B1220" s="9" t="inlineStr">
        <is>
          <t>1FAA7</t>
        </is>
      </c>
      <c r="C1220" s="9" t="inlineStr">
        <is>
          <t>屏蔽</t>
        </is>
      </c>
    </row>
    <row r="1221" ht="18" customHeight="1" s="8">
      <c r="A1221" s="0" t="inlineStr">
        <is>
          <t>📪</t>
        </is>
      </c>
      <c r="B1221" s="5" t="inlineStr">
        <is>
          <t>1F4EA</t>
        </is>
      </c>
      <c r="C1221" s="4" t="n"/>
    </row>
    <row r="1222" ht="18" customHeight="1" s="8">
      <c r="A1222" s="0" t="inlineStr">
        <is>
          <t>📫</t>
        </is>
      </c>
      <c r="B1222" s="5" t="inlineStr">
        <is>
          <t>1F4EB</t>
        </is>
      </c>
      <c r="C1222" s="4" t="n"/>
    </row>
    <row r="1223" ht="18" customHeight="1" s="8">
      <c r="A1223" s="0" t="inlineStr">
        <is>
          <t>📬</t>
        </is>
      </c>
      <c r="B1223" s="5" t="inlineStr">
        <is>
          <t>1F4EC</t>
        </is>
      </c>
      <c r="C1223" s="4" t="n"/>
    </row>
    <row r="1224" ht="18" customHeight="1" s="8">
      <c r="A1224" s="0" t="inlineStr">
        <is>
          <t>📭</t>
        </is>
      </c>
      <c r="B1224" s="5" t="inlineStr">
        <is>
          <t>1F4ED</t>
        </is>
      </c>
      <c r="C1224" s="4" t="n"/>
    </row>
    <row r="1225" ht="18" customHeight="1" s="8">
      <c r="A1225" s="0" t="inlineStr">
        <is>
          <t>📮</t>
        </is>
      </c>
      <c r="B1225" s="5" t="inlineStr">
        <is>
          <t>1F4EE</t>
        </is>
      </c>
      <c r="C1225" s="4" t="n"/>
    </row>
    <row r="1226" ht="18" customHeight="1" s="8">
      <c r="A1226" s="0" t="inlineStr">
        <is>
          <t>📯</t>
        </is>
      </c>
      <c r="B1226" s="5" t="inlineStr">
        <is>
          <t>1F4EF</t>
        </is>
      </c>
      <c r="C1226" s="4" t="n"/>
    </row>
    <row r="1227" ht="18" customHeight="1" s="8">
      <c r="A1227" s="0" t="inlineStr">
        <is>
          <t>📜</t>
        </is>
      </c>
      <c r="B1227" s="5" t="inlineStr">
        <is>
          <t>1F4DC</t>
        </is>
      </c>
      <c r="C1227" s="4" t="n"/>
    </row>
    <row r="1228" ht="18" customHeight="1" s="8">
      <c r="A1228" s="0" t="inlineStr">
        <is>
          <t>📃</t>
        </is>
      </c>
      <c r="B1228" s="5" t="inlineStr">
        <is>
          <t>1F4C3</t>
        </is>
      </c>
      <c r="C1228" s="4" t="n"/>
    </row>
    <row r="1229" ht="18" customHeight="1" s="8">
      <c r="A1229" s="0" t="inlineStr">
        <is>
          <t>📄</t>
        </is>
      </c>
      <c r="B1229" s="5" t="inlineStr">
        <is>
          <t>1F4C4</t>
        </is>
      </c>
      <c r="C1229" s="4" t="n"/>
    </row>
    <row r="1230" ht="18" customHeight="1" s="8">
      <c r="A1230" s="0" t="inlineStr">
        <is>
          <t>📑</t>
        </is>
      </c>
      <c r="B1230" s="5" t="inlineStr">
        <is>
          <t>1F4D1</t>
        </is>
      </c>
      <c r="C1230" s="4" t="n"/>
    </row>
    <row r="1231" ht="18" customHeight="1" s="8">
      <c r="A1231" s="0" t="inlineStr">
        <is>
          <t>🧾</t>
        </is>
      </c>
      <c r="B1231" s="5" t="inlineStr">
        <is>
          <t>1F9FE</t>
        </is>
      </c>
      <c r="C1231" s="4" t="n"/>
    </row>
    <row r="1232" ht="18" customHeight="1" s="8">
      <c r="A1232" s="0" t="inlineStr">
        <is>
          <t>📊</t>
        </is>
      </c>
      <c r="B1232" s="5" t="inlineStr">
        <is>
          <t>1F4CA</t>
        </is>
      </c>
      <c r="C1232" s="4" t="n"/>
    </row>
    <row r="1233" ht="18" customHeight="1" s="8">
      <c r="A1233" s="0" t="inlineStr">
        <is>
          <t>📈</t>
        </is>
      </c>
      <c r="B1233" s="5" t="inlineStr">
        <is>
          <t>1F4C8</t>
        </is>
      </c>
      <c r="C1233" s="4" t="n"/>
    </row>
    <row r="1234" ht="18" customHeight="1" s="8">
      <c r="A1234" s="0" t="inlineStr">
        <is>
          <t>📉</t>
        </is>
      </c>
      <c r="B1234" s="5" t="inlineStr">
        <is>
          <t>1F4C9</t>
        </is>
      </c>
      <c r="C1234" s="4" t="n"/>
    </row>
    <row r="1235" ht="18" customHeight="1" s="8">
      <c r="A1235" s="0" t="inlineStr">
        <is>
          <t>🗒</t>
        </is>
      </c>
      <c r="B1235" s="5" t="inlineStr">
        <is>
          <t>1F5D2</t>
        </is>
      </c>
      <c r="C1235" s="4" t="n"/>
    </row>
    <row r="1236" ht="18" customHeight="1" s="8">
      <c r="A1236" s="0" t="inlineStr">
        <is>
          <t>🗓</t>
        </is>
      </c>
      <c r="B1236" s="5" t="inlineStr">
        <is>
          <t>1F5D3</t>
        </is>
      </c>
      <c r="C1236" s="4" t="n"/>
    </row>
    <row r="1237" ht="18" customHeight="1" s="8">
      <c r="A1237" s="0" t="inlineStr">
        <is>
          <t>📆</t>
        </is>
      </c>
      <c r="B1237" s="5" t="inlineStr">
        <is>
          <t>1F4C6</t>
        </is>
      </c>
      <c r="C1237" s="4" t="n"/>
    </row>
    <row r="1238" ht="18" customHeight="1" s="8">
      <c r="A1238" s="0" t="inlineStr">
        <is>
          <t>📅</t>
        </is>
      </c>
      <c r="B1238" s="5" t="inlineStr">
        <is>
          <t>1F4C5</t>
        </is>
      </c>
      <c r="C1238" s="4" t="n"/>
    </row>
    <row r="1239" ht="18" customHeight="1" s="8">
      <c r="A1239" s="0" t="inlineStr">
        <is>
          <t>🗑</t>
        </is>
      </c>
      <c r="B1239" s="5" t="inlineStr">
        <is>
          <t>1F5D1</t>
        </is>
      </c>
      <c r="C1239" s="4" t="n"/>
    </row>
    <row r="1240" ht="18" customHeight="1" s="8">
      <c r="A1240" s="0" t="inlineStr">
        <is>
          <t>📇</t>
        </is>
      </c>
      <c r="B1240" s="5" t="inlineStr">
        <is>
          <t>1F4C7</t>
        </is>
      </c>
      <c r="C1240" s="4" t="n"/>
    </row>
    <row r="1241" ht="18" customHeight="1" s="8">
      <c r="A1241" s="0" t="inlineStr">
        <is>
          <t>🗃</t>
        </is>
      </c>
      <c r="B1241" s="5" t="inlineStr">
        <is>
          <t>1F5C3</t>
        </is>
      </c>
      <c r="C1241" s="4" t="n"/>
    </row>
    <row r="1242" ht="18" customHeight="1" s="8">
      <c r="A1242" s="0" t="inlineStr">
        <is>
          <t>🗳</t>
        </is>
      </c>
      <c r="B1242" s="5" t="inlineStr">
        <is>
          <t>1F5F3</t>
        </is>
      </c>
      <c r="C1242" s="4" t="n"/>
    </row>
    <row r="1243" ht="18" customHeight="1" s="8">
      <c r="A1243" s="0" t="inlineStr">
        <is>
          <t>🗄</t>
        </is>
      </c>
      <c r="B1243" s="5" t="inlineStr">
        <is>
          <t>1F5C4</t>
        </is>
      </c>
      <c r="C1243" s="4" t="n"/>
    </row>
    <row r="1244" ht="18" customHeight="1" s="8">
      <c r="A1244" s="0" t="inlineStr">
        <is>
          <t>📋</t>
        </is>
      </c>
      <c r="B1244" s="5" t="inlineStr">
        <is>
          <t>1F4CB</t>
        </is>
      </c>
      <c r="C1244" s="4" t="n"/>
    </row>
    <row r="1245" ht="18" customHeight="1" s="8">
      <c r="A1245" s="0" t="inlineStr">
        <is>
          <t>📁</t>
        </is>
      </c>
      <c r="B1245" s="5" t="inlineStr">
        <is>
          <t>1F4C1</t>
        </is>
      </c>
      <c r="C1245" s="4" t="n"/>
    </row>
    <row r="1246" ht="18" customHeight="1" s="8">
      <c r="A1246" s="0" t="inlineStr">
        <is>
          <t>📂</t>
        </is>
      </c>
      <c r="B1246" s="5" t="inlineStr">
        <is>
          <t>1F4C2</t>
        </is>
      </c>
      <c r="C1246" s="4" t="n"/>
    </row>
    <row r="1247" ht="18" customHeight="1" s="8">
      <c r="A1247" s="0" t="inlineStr">
        <is>
          <t>🗂</t>
        </is>
      </c>
      <c r="B1247" s="5" t="inlineStr">
        <is>
          <t>1F5C2</t>
        </is>
      </c>
      <c r="C1247" s="4" t="n"/>
    </row>
    <row r="1248" ht="18" customHeight="1" s="8">
      <c r="A1248" s="0" t="inlineStr">
        <is>
          <t>🗞</t>
        </is>
      </c>
      <c r="B1248" s="5" t="inlineStr">
        <is>
          <t>1F5DE</t>
        </is>
      </c>
      <c r="C1248" s="4" t="n"/>
    </row>
    <row r="1249" ht="18" customHeight="1" s="8">
      <c r="A1249" s="0" t="inlineStr">
        <is>
          <t>📰</t>
        </is>
      </c>
      <c r="B1249" s="5" t="inlineStr">
        <is>
          <t>1F4F0</t>
        </is>
      </c>
      <c r="C1249" s="4" t="n"/>
    </row>
    <row r="1250" ht="18" customHeight="1" s="8">
      <c r="A1250" s="0" t="inlineStr">
        <is>
          <t>📓</t>
        </is>
      </c>
      <c r="B1250" s="5" t="inlineStr">
        <is>
          <t>1F4D3</t>
        </is>
      </c>
      <c r="C1250" s="4" t="n"/>
    </row>
    <row r="1251" ht="18" customHeight="1" s="8">
      <c r="A1251" s="0" t="inlineStr">
        <is>
          <t>📔</t>
        </is>
      </c>
      <c r="B1251" s="5" t="inlineStr">
        <is>
          <t>1F4D4</t>
        </is>
      </c>
      <c r="C1251" s="4" t="n"/>
    </row>
    <row r="1252" ht="18" customHeight="1" s="8">
      <c r="A1252" s="0" t="inlineStr">
        <is>
          <t>📒</t>
        </is>
      </c>
      <c r="B1252" s="5" t="inlineStr">
        <is>
          <t>1F4D2</t>
        </is>
      </c>
      <c r="C1252" s="4" t="n"/>
    </row>
    <row r="1253" ht="18" customHeight="1" s="8">
      <c r="A1253" s="0" t="inlineStr">
        <is>
          <t>📕</t>
        </is>
      </c>
      <c r="B1253" s="5" t="inlineStr">
        <is>
          <t>1F4D5</t>
        </is>
      </c>
      <c r="C1253" s="4" t="n"/>
    </row>
    <row r="1254" ht="18" customHeight="1" s="8">
      <c r="A1254" s="0" t="inlineStr">
        <is>
          <t>📗</t>
        </is>
      </c>
      <c r="B1254" s="5" t="inlineStr">
        <is>
          <t>1F4D7</t>
        </is>
      </c>
      <c r="C1254" s="4" t="n"/>
    </row>
    <row r="1255" ht="18" customHeight="1" s="8">
      <c r="A1255" s="0" t="inlineStr">
        <is>
          <t>📘</t>
        </is>
      </c>
      <c r="B1255" s="5" t="inlineStr">
        <is>
          <t>1F4D8</t>
        </is>
      </c>
      <c r="C1255" s="4" t="n"/>
    </row>
    <row r="1256" ht="18" customHeight="1" s="8">
      <c r="A1256" s="0" t="inlineStr">
        <is>
          <t>📙</t>
        </is>
      </c>
      <c r="B1256" s="5" t="inlineStr">
        <is>
          <t>1F4D9</t>
        </is>
      </c>
      <c r="C1256" s="4" t="n"/>
    </row>
    <row r="1257" ht="18" customHeight="1" s="8">
      <c r="A1257" s="0" t="inlineStr">
        <is>
          <t>📚</t>
        </is>
      </c>
      <c r="B1257" s="5" t="inlineStr">
        <is>
          <t>1F4DA</t>
        </is>
      </c>
      <c r="C1257" s="4" t="n"/>
    </row>
    <row r="1258" ht="18" customHeight="1" s="8">
      <c r="A1258" s="0" t="inlineStr">
        <is>
          <t>📖</t>
        </is>
      </c>
      <c r="B1258" s="5" t="inlineStr">
        <is>
          <t>1F4D6</t>
        </is>
      </c>
      <c r="C1258" s="4" t="n"/>
    </row>
    <row r="1259" ht="18" customHeight="1" s="8">
      <c r="A1259" s="0" t="inlineStr">
        <is>
          <t>🔖</t>
        </is>
      </c>
      <c r="B1259" s="5" t="inlineStr">
        <is>
          <t>1F516</t>
        </is>
      </c>
      <c r="C1259" s="4" t="n"/>
    </row>
    <row r="1260" ht="18" customHeight="1" s="8">
      <c r="A1260" s="0" t="inlineStr">
        <is>
          <t>🧷</t>
        </is>
      </c>
      <c r="B1260" s="5" t="inlineStr">
        <is>
          <t>1F9F7</t>
        </is>
      </c>
      <c r="C1260" s="4" t="n"/>
    </row>
    <row r="1261" ht="18" customHeight="1" s="8">
      <c r="A1261" s="0" t="inlineStr">
        <is>
          <t>🔗</t>
        </is>
      </c>
      <c r="B1261" s="5" t="inlineStr">
        <is>
          <t>1F517</t>
        </is>
      </c>
      <c r="C1261" s="4" t="n"/>
    </row>
    <row r="1262" ht="18" customHeight="1" s="8">
      <c r="A1262" s="0" t="inlineStr">
        <is>
          <t>📎</t>
        </is>
      </c>
      <c r="B1262" s="5" t="inlineStr">
        <is>
          <t>1F4CE</t>
        </is>
      </c>
      <c r="C1262" s="4" t="n"/>
    </row>
    <row r="1263" ht="18" customHeight="1" s="8">
      <c r="A1263" s="0" t="inlineStr">
        <is>
          <t>🖇</t>
        </is>
      </c>
      <c r="B1263" s="5" t="inlineStr">
        <is>
          <t>1F587</t>
        </is>
      </c>
      <c r="C1263" s="4" t="n"/>
    </row>
    <row r="1264" ht="18" customHeight="1" s="8">
      <c r="A1264" s="0" t="inlineStr">
        <is>
          <t>📐</t>
        </is>
      </c>
      <c r="B1264" s="5" t="inlineStr">
        <is>
          <t>1F4D0</t>
        </is>
      </c>
      <c r="C1264" s="4" t="n"/>
    </row>
    <row r="1265" ht="18" customHeight="1" s="8">
      <c r="A1265" s="0" t="inlineStr">
        <is>
          <t>📏</t>
        </is>
      </c>
      <c r="B1265" s="5" t="inlineStr">
        <is>
          <t>1F4CF</t>
        </is>
      </c>
      <c r="C1265" s="4" t="n"/>
    </row>
    <row r="1266" ht="18" customHeight="1" s="8">
      <c r="A1266" s="0" t="inlineStr">
        <is>
          <t>🧮</t>
        </is>
      </c>
      <c r="B1266" s="5" t="inlineStr">
        <is>
          <t>1F9EE</t>
        </is>
      </c>
      <c r="C1266" s="4" t="n"/>
    </row>
    <row r="1267" ht="18" customHeight="1" s="8">
      <c r="A1267" s="0" t="inlineStr">
        <is>
          <t>📌</t>
        </is>
      </c>
      <c r="B1267" s="5" t="inlineStr">
        <is>
          <t>1F4CC</t>
        </is>
      </c>
      <c r="C1267" s="4" t="n"/>
    </row>
    <row r="1268" ht="18" customHeight="1" s="8">
      <c r="A1268" s="0" t="inlineStr">
        <is>
          <t>📍</t>
        </is>
      </c>
      <c r="B1268" s="5" t="inlineStr">
        <is>
          <t>1F4CD</t>
        </is>
      </c>
      <c r="C1268" s="4" t="n"/>
    </row>
    <row r="1269" ht="18" customHeight="1" s="8">
      <c r="A1269" s="0" t="inlineStr">
        <is>
          <t>✂️</t>
        </is>
      </c>
      <c r="B1269" s="5" t="inlineStr">
        <is>
          <t>2702 FE0F</t>
        </is>
      </c>
      <c r="C1269" s="4" t="n"/>
    </row>
    <row r="1270" ht="18" customHeight="1" s="8">
      <c r="A1270" s="0" t="inlineStr">
        <is>
          <t>🖊</t>
        </is>
      </c>
      <c r="B1270" s="5" t="inlineStr">
        <is>
          <t>1F58A</t>
        </is>
      </c>
      <c r="C1270" s="4" t="n"/>
    </row>
    <row r="1271" ht="18" customHeight="1" s="8">
      <c r="A1271" s="0" t="inlineStr">
        <is>
          <t>🖋</t>
        </is>
      </c>
      <c r="B1271" s="5" t="inlineStr">
        <is>
          <t>1F58B</t>
        </is>
      </c>
      <c r="C1271" s="4" t="n"/>
    </row>
    <row r="1272" ht="18" customHeight="1" s="8">
      <c r="A1272" s="0" t="inlineStr">
        <is>
          <t>✒️</t>
        </is>
      </c>
      <c r="B1272" s="5" t="inlineStr">
        <is>
          <t>2712 FE0F</t>
        </is>
      </c>
      <c r="C1272" s="4" t="n"/>
    </row>
    <row r="1273" ht="18" customHeight="1" s="8">
      <c r="A1273" s="0" t="inlineStr">
        <is>
          <t>🖌</t>
        </is>
      </c>
      <c r="B1273" s="5" t="inlineStr">
        <is>
          <t>1F58C</t>
        </is>
      </c>
      <c r="C1273" s="4" t="n"/>
    </row>
    <row r="1274" ht="18" customHeight="1" s="8">
      <c r="A1274" s="0" t="inlineStr">
        <is>
          <t>🖍</t>
        </is>
      </c>
      <c r="B1274" s="5" t="inlineStr">
        <is>
          <t>1F58D</t>
        </is>
      </c>
      <c r="C1274" s="4" t="n"/>
    </row>
    <row r="1275" ht="18" customHeight="1" s="8">
      <c r="A1275" s="0" t="inlineStr">
        <is>
          <t>📝</t>
        </is>
      </c>
      <c r="B1275" s="5" t="inlineStr">
        <is>
          <t>1F4DD</t>
        </is>
      </c>
      <c r="C1275" s="4" t="n"/>
    </row>
    <row r="1276" ht="18" customHeight="1" s="8">
      <c r="A1276" s="0" t="inlineStr">
        <is>
          <t>✏️</t>
        </is>
      </c>
      <c r="B1276" s="5" t="inlineStr">
        <is>
          <t>270F FE0F</t>
        </is>
      </c>
      <c r="C1276" s="4" t="n"/>
    </row>
    <row r="1277" ht="18" customHeight="1" s="8">
      <c r="A1277" s="0" t="inlineStr">
        <is>
          <t>🔍</t>
        </is>
      </c>
      <c r="B1277" s="5" t="inlineStr">
        <is>
          <t>1F50D</t>
        </is>
      </c>
      <c r="C1277" s="4" t="n"/>
    </row>
    <row r="1278" ht="18" customHeight="1" s="8">
      <c r="A1278" s="0" t="inlineStr">
        <is>
          <t>🔎</t>
        </is>
      </c>
      <c r="B1278" s="5" t="inlineStr">
        <is>
          <t>1F50E</t>
        </is>
      </c>
      <c r="C1278" s="4" t="n"/>
    </row>
    <row r="1279" ht="18" customHeight="1" s="8">
      <c r="A1279" s="0" t="inlineStr">
        <is>
          <t>🔏</t>
        </is>
      </c>
      <c r="B1279" s="5" t="inlineStr">
        <is>
          <t>1F50F</t>
        </is>
      </c>
      <c r="C1279" s="4" t="n"/>
    </row>
    <row r="1280" ht="18" customHeight="1" s="8">
      <c r="A1280" s="0" t="inlineStr">
        <is>
          <t>🔐</t>
        </is>
      </c>
      <c r="B1280" s="5" t="inlineStr">
        <is>
          <t>1F510</t>
        </is>
      </c>
      <c r="C1280" s="4" t="n"/>
    </row>
    <row r="1281" ht="18" customHeight="1" s="8">
      <c r="A1281" s="0" t="inlineStr">
        <is>
          <t>🔒</t>
        </is>
      </c>
      <c r="B1281" s="5" t="inlineStr">
        <is>
          <t>1F512</t>
        </is>
      </c>
      <c r="C1281" s="4" t="n"/>
    </row>
    <row r="1282" ht="18" customHeight="1" s="8">
      <c r="A1282" s="0" t="inlineStr">
        <is>
          <t>🔓</t>
        </is>
      </c>
      <c r="B1282" s="5" t="inlineStr">
        <is>
          <t>1F513</t>
        </is>
      </c>
      <c r="C1282" s="4" t="n"/>
    </row>
    <row r="1283" ht="18" customHeight="1" s="8">
      <c r="A1283" s="0" t="inlineStr">
        <is>
          <t>❤️</t>
        </is>
      </c>
      <c r="B1283" s="5" t="inlineStr">
        <is>
          <t>2764 FE0F</t>
        </is>
      </c>
      <c r="C1283" s="4" t="n"/>
    </row>
    <row r="1284" ht="18" customHeight="1" s="8">
      <c r="A1284" s="0" t="inlineStr">
        <is>
          <t>🧡</t>
        </is>
      </c>
      <c r="B1284" s="5" t="inlineStr">
        <is>
          <t>1F9E1</t>
        </is>
      </c>
      <c r="C1284" s="4" t="n"/>
    </row>
    <row r="1285" ht="18" customHeight="1" s="8">
      <c r="A1285" s="0" t="inlineStr">
        <is>
          <t>💛</t>
        </is>
      </c>
      <c r="B1285" s="5" t="inlineStr">
        <is>
          <t>1F49B</t>
        </is>
      </c>
      <c r="C1285" s="4" t="n"/>
    </row>
    <row r="1286" ht="18" customHeight="1" s="8">
      <c r="A1286" s="0" t="inlineStr">
        <is>
          <t>💚</t>
        </is>
      </c>
      <c r="B1286" s="5" t="inlineStr">
        <is>
          <t>1F49A</t>
        </is>
      </c>
      <c r="C1286" s="4" t="n"/>
    </row>
    <row r="1287" ht="18" customHeight="1" s="8">
      <c r="A1287" s="0" t="inlineStr">
        <is>
          <t>💙</t>
        </is>
      </c>
      <c r="B1287" s="5" t="inlineStr">
        <is>
          <t>1F499</t>
        </is>
      </c>
      <c r="C1287" s="4" t="n"/>
    </row>
    <row r="1288" ht="18" customHeight="1" s="8">
      <c r="A1288" s="0" t="inlineStr">
        <is>
          <t>💜</t>
        </is>
      </c>
      <c r="B1288" s="5" t="inlineStr">
        <is>
          <t>1F49C</t>
        </is>
      </c>
      <c r="C1288" s="4" t="n"/>
    </row>
    <row r="1289" ht="18" customHeight="1" s="8">
      <c r="A1289" s="0" t="inlineStr">
        <is>
          <t>🖤</t>
        </is>
      </c>
      <c r="B1289" s="5" t="inlineStr">
        <is>
          <t>1F5A4</t>
        </is>
      </c>
      <c r="C1289" s="4" t="n"/>
    </row>
    <row r="1290" ht="18" customHeight="1" s="8">
      <c r="A1290" s="0" t="inlineStr">
        <is>
          <t>🤍</t>
        </is>
      </c>
      <c r="B1290" s="5" t="inlineStr">
        <is>
          <t>1F90D</t>
        </is>
      </c>
      <c r="C1290" s="4" t="n"/>
    </row>
    <row r="1291" ht="18" customHeight="1" s="8">
      <c r="A1291" s="0" t="inlineStr">
        <is>
          <t>🤎</t>
        </is>
      </c>
      <c r="B1291" s="5" t="inlineStr">
        <is>
          <t>1F90E</t>
        </is>
      </c>
      <c r="C1291" s="4" t="n"/>
    </row>
    <row r="1292" ht="18" customHeight="1" s="8">
      <c r="A1292" s="0" t="inlineStr">
        <is>
          <t>💔</t>
        </is>
      </c>
      <c r="B1292" s="5" t="inlineStr">
        <is>
          <t>1F494</t>
        </is>
      </c>
      <c r="C1292" s="4" t="n"/>
    </row>
    <row r="1293" ht="18" customHeight="1" s="8">
      <c r="A1293" s="0" t="inlineStr">
        <is>
          <t>❤️‍🔥</t>
        </is>
      </c>
      <c r="B1293" s="9" t="inlineStr">
        <is>
          <t>2764 FE0F 200D 1F525</t>
        </is>
      </c>
      <c r="C1293" s="9" t="inlineStr">
        <is>
          <t>屏蔽</t>
        </is>
      </c>
    </row>
    <row r="1294" ht="18" customHeight="1" s="8">
      <c r="A1294" s="0" t="inlineStr">
        <is>
          <t>❤️‍🩹</t>
        </is>
      </c>
      <c r="B1294" s="9" t="inlineStr">
        <is>
          <t>2764 FE0F 200D 1FA79</t>
        </is>
      </c>
      <c r="C1294" s="9" t="inlineStr">
        <is>
          <t>屏蔽</t>
        </is>
      </c>
    </row>
    <row r="1295" ht="18" customHeight="1" s="8">
      <c r="A1295" s="0" t="inlineStr">
        <is>
          <t>❣️</t>
        </is>
      </c>
      <c r="B1295" s="5" t="inlineStr">
        <is>
          <t>2763 FE0F</t>
        </is>
      </c>
      <c r="C1295" s="4" t="n"/>
    </row>
    <row r="1296" ht="18" customHeight="1" s="8">
      <c r="A1296" s="0" t="inlineStr">
        <is>
          <t>💕</t>
        </is>
      </c>
      <c r="B1296" s="5" t="inlineStr">
        <is>
          <t>1F495</t>
        </is>
      </c>
      <c r="C1296" s="4" t="n"/>
    </row>
    <row r="1297" ht="18" customHeight="1" s="8">
      <c r="A1297" s="0" t="inlineStr">
        <is>
          <t>💞</t>
        </is>
      </c>
      <c r="B1297" s="5" t="inlineStr">
        <is>
          <t>1F49E</t>
        </is>
      </c>
      <c r="C1297" s="4" t="n"/>
    </row>
    <row r="1298" ht="18" customHeight="1" s="8">
      <c r="A1298" s="0" t="inlineStr">
        <is>
          <t>💓</t>
        </is>
      </c>
      <c r="B1298" s="5" t="inlineStr">
        <is>
          <t>1F493</t>
        </is>
      </c>
      <c r="C1298" s="4" t="n"/>
    </row>
    <row r="1299" ht="18" customHeight="1" s="8">
      <c r="A1299" s="0" t="inlineStr">
        <is>
          <t>💗</t>
        </is>
      </c>
      <c r="B1299" s="5" t="inlineStr">
        <is>
          <t>1F497</t>
        </is>
      </c>
      <c r="C1299" s="4" t="n"/>
    </row>
    <row r="1300" ht="18" customHeight="1" s="8">
      <c r="A1300" s="0" t="inlineStr">
        <is>
          <t>💖</t>
        </is>
      </c>
      <c r="B1300" s="5" t="inlineStr">
        <is>
          <t>1F496</t>
        </is>
      </c>
      <c r="C1300" s="4" t="n"/>
    </row>
    <row r="1301" ht="18" customHeight="1" s="8">
      <c r="A1301" s="0" t="inlineStr">
        <is>
          <t>💘</t>
        </is>
      </c>
      <c r="B1301" s="5" t="inlineStr">
        <is>
          <t>1F498</t>
        </is>
      </c>
      <c r="C1301" s="4" t="n"/>
    </row>
    <row r="1302" ht="18" customHeight="1" s="8">
      <c r="A1302" s="0" t="inlineStr">
        <is>
          <t>💝</t>
        </is>
      </c>
      <c r="B1302" s="5" t="inlineStr">
        <is>
          <t>1F49D</t>
        </is>
      </c>
      <c r="C1302" s="4" t="n"/>
    </row>
    <row r="1303" ht="18" customHeight="1" s="8">
      <c r="A1303" s="0" t="inlineStr">
        <is>
          <t>💟</t>
        </is>
      </c>
      <c r="B1303" s="5" t="inlineStr">
        <is>
          <t>1F49F</t>
        </is>
      </c>
      <c r="C1303" s="4" t="n"/>
    </row>
    <row r="1304" ht="18" customHeight="1" s="8">
      <c r="A1304" s="0" t="inlineStr">
        <is>
          <t>☮️</t>
        </is>
      </c>
      <c r="B1304" s="5" t="inlineStr">
        <is>
          <t>262E FE0F</t>
        </is>
      </c>
      <c r="C1304" s="4" t="n"/>
    </row>
    <row r="1305" ht="18" customHeight="1" s="8">
      <c r="A1305" s="0" t="inlineStr">
        <is>
          <t>✝️</t>
        </is>
      </c>
      <c r="B1305" s="5" t="inlineStr">
        <is>
          <t>271D FE0F</t>
        </is>
      </c>
      <c r="C1305" s="4" t="n"/>
    </row>
    <row r="1306" ht="18" customHeight="1" s="8">
      <c r="A1306" s="0" t="inlineStr">
        <is>
          <t>☪️</t>
        </is>
      </c>
      <c r="B1306" s="5" t="inlineStr">
        <is>
          <t>262A FE0F</t>
        </is>
      </c>
      <c r="C1306" s="4" t="n"/>
    </row>
    <row r="1307" ht="18" customHeight="1" s="8">
      <c r="A1307" s="0" t="inlineStr">
        <is>
          <t>🕉</t>
        </is>
      </c>
      <c r="B1307" s="5" t="inlineStr">
        <is>
          <t>1F549</t>
        </is>
      </c>
      <c r="C1307" s="4" t="n"/>
    </row>
    <row r="1308" ht="18" customHeight="1" s="8">
      <c r="A1308" s="0" t="inlineStr">
        <is>
          <t>☸️</t>
        </is>
      </c>
      <c r="B1308" s="5" t="inlineStr">
        <is>
          <t>2638 FE0F</t>
        </is>
      </c>
      <c r="C1308" s="4" t="n"/>
    </row>
    <row r="1309" ht="18" customHeight="1" s="8">
      <c r="A1309" s="0" t="inlineStr">
        <is>
          <t>✡️</t>
        </is>
      </c>
      <c r="B1309" s="5" t="inlineStr">
        <is>
          <t>2721 FE0F</t>
        </is>
      </c>
      <c r="C1309" s="4" t="n"/>
    </row>
    <row r="1310" ht="18" customHeight="1" s="8">
      <c r="A1310" s="0" t="inlineStr">
        <is>
          <t>🔯</t>
        </is>
      </c>
      <c r="B1310" s="5" t="inlineStr">
        <is>
          <t>1F52F</t>
        </is>
      </c>
      <c r="C1310" s="4" t="n"/>
    </row>
    <row r="1311" ht="18" customHeight="1" s="8">
      <c r="A1311" s="0" t="inlineStr">
        <is>
          <t>🕎</t>
        </is>
      </c>
      <c r="B1311" s="5" t="inlineStr">
        <is>
          <t>1F54E</t>
        </is>
      </c>
      <c r="C1311" s="4" t="n"/>
    </row>
    <row r="1312" ht="18" customHeight="1" s="8">
      <c r="A1312" s="0" t="inlineStr">
        <is>
          <t>☯️</t>
        </is>
      </c>
      <c r="B1312" s="5" t="inlineStr">
        <is>
          <t>262F FE0F</t>
        </is>
      </c>
      <c r="C1312" s="4" t="n"/>
    </row>
    <row r="1313" ht="18" customHeight="1" s="8">
      <c r="A1313" s="0" t="inlineStr">
        <is>
          <t>☦️</t>
        </is>
      </c>
      <c r="B1313" s="5" t="inlineStr">
        <is>
          <t>2626 FE0F</t>
        </is>
      </c>
      <c r="C1313" s="4" t="n"/>
    </row>
    <row r="1314" ht="18" customHeight="1" s="8">
      <c r="A1314" s="0" t="inlineStr">
        <is>
          <t>🛐</t>
        </is>
      </c>
      <c r="B1314" s="5" t="inlineStr">
        <is>
          <t>1F6D0</t>
        </is>
      </c>
      <c r="C1314" s="4" t="n"/>
    </row>
    <row r="1315" ht="18" customHeight="1" s="8">
      <c r="A1315" s="0" t="inlineStr">
        <is>
          <t>⛎</t>
        </is>
      </c>
      <c r="B1315" s="5" t="inlineStr">
        <is>
          <t>26CE</t>
        </is>
      </c>
      <c r="C1315" s="4" t="n"/>
    </row>
    <row r="1316" ht="18" customHeight="1" s="8">
      <c r="A1316" s="0" t="inlineStr">
        <is>
          <t>♈️</t>
        </is>
      </c>
      <c r="B1316" s="5" t="inlineStr">
        <is>
          <t>2648 FE0F</t>
        </is>
      </c>
      <c r="C1316" s="4" t="n"/>
    </row>
    <row r="1317" ht="18" customHeight="1" s="8">
      <c r="A1317" s="0" t="inlineStr">
        <is>
          <t>♉️</t>
        </is>
      </c>
      <c r="B1317" s="5" t="inlineStr">
        <is>
          <t>2649 FE0F</t>
        </is>
      </c>
      <c r="C1317" s="4" t="n"/>
    </row>
    <row r="1318" ht="18" customHeight="1" s="8">
      <c r="A1318" s="0" t="inlineStr">
        <is>
          <t>♊️</t>
        </is>
      </c>
      <c r="B1318" s="5" t="inlineStr">
        <is>
          <t>264A FE0F</t>
        </is>
      </c>
      <c r="C1318" s="4" t="n"/>
    </row>
    <row r="1319" ht="18" customHeight="1" s="8">
      <c r="A1319" s="0" t="inlineStr">
        <is>
          <t>♋️</t>
        </is>
      </c>
      <c r="B1319" s="5" t="inlineStr">
        <is>
          <t>264B FE0F</t>
        </is>
      </c>
      <c r="C1319" s="4" t="n"/>
    </row>
    <row r="1320" ht="18" customHeight="1" s="8">
      <c r="A1320" s="0" t="inlineStr">
        <is>
          <t>♌️</t>
        </is>
      </c>
      <c r="B1320" s="5" t="inlineStr">
        <is>
          <t>264C FE0F</t>
        </is>
      </c>
      <c r="C1320" s="4" t="n"/>
    </row>
    <row r="1321" ht="18" customHeight="1" s="8">
      <c r="A1321" s="0" t="inlineStr">
        <is>
          <t>♍️</t>
        </is>
      </c>
      <c r="B1321" s="5" t="inlineStr">
        <is>
          <t>264D FE0F</t>
        </is>
      </c>
      <c r="C1321" s="4" t="n"/>
    </row>
    <row r="1322" ht="18" customHeight="1" s="8">
      <c r="A1322" s="0" t="inlineStr">
        <is>
          <t>♎️</t>
        </is>
      </c>
      <c r="B1322" s="5" t="inlineStr">
        <is>
          <t>264E FE0F</t>
        </is>
      </c>
      <c r="C1322" s="4" t="n"/>
    </row>
    <row r="1323" ht="18" customHeight="1" s="8">
      <c r="A1323" s="0" t="inlineStr">
        <is>
          <t>♏️</t>
        </is>
      </c>
      <c r="B1323" s="5" t="inlineStr">
        <is>
          <t>264F FE0F</t>
        </is>
      </c>
      <c r="C1323" s="4" t="n"/>
    </row>
    <row r="1324" ht="18" customHeight="1" s="8">
      <c r="A1324" s="0" t="inlineStr">
        <is>
          <t>♐️</t>
        </is>
      </c>
      <c r="B1324" s="5" t="inlineStr">
        <is>
          <t>2650 FE0F</t>
        </is>
      </c>
      <c r="C1324" s="4" t="n"/>
    </row>
    <row r="1325" ht="18" customHeight="1" s="8">
      <c r="A1325" s="0" t="inlineStr">
        <is>
          <t>♑️</t>
        </is>
      </c>
      <c r="B1325" s="5" t="inlineStr">
        <is>
          <t>2651 FE0F</t>
        </is>
      </c>
      <c r="C1325" s="4" t="n"/>
    </row>
    <row r="1326" ht="18" customHeight="1" s="8">
      <c r="A1326" s="0" t="inlineStr">
        <is>
          <t>♒️</t>
        </is>
      </c>
      <c r="B1326" s="5" t="inlineStr">
        <is>
          <t>2652 FE0F</t>
        </is>
      </c>
      <c r="C1326" s="4" t="n"/>
    </row>
    <row r="1327" ht="18" customHeight="1" s="8">
      <c r="A1327" s="0" t="inlineStr">
        <is>
          <t>♓️</t>
        </is>
      </c>
      <c r="B1327" s="5" t="inlineStr">
        <is>
          <t>2653 FE0F</t>
        </is>
      </c>
      <c r="C1327" s="4" t="n"/>
    </row>
    <row r="1328" ht="18" customHeight="1" s="8">
      <c r="A1328" s="0" t="inlineStr">
        <is>
          <t>🆔</t>
        </is>
      </c>
      <c r="B1328" s="5" t="inlineStr">
        <is>
          <t>1F194</t>
        </is>
      </c>
      <c r="C1328" s="4" t="n"/>
    </row>
    <row r="1329" ht="18" customHeight="1" s="8">
      <c r="A1329" s="0" t="inlineStr">
        <is>
          <t>⚛️</t>
        </is>
      </c>
      <c r="B1329" s="5" t="inlineStr">
        <is>
          <t>269B FE0F</t>
        </is>
      </c>
      <c r="C1329" s="4" t="n"/>
    </row>
    <row r="1330" ht="18" customHeight="1" s="8">
      <c r="A1330" s="0" t="inlineStr">
        <is>
          <t>🉑</t>
        </is>
      </c>
      <c r="B1330" s="5" t="inlineStr">
        <is>
          <t>1F251</t>
        </is>
      </c>
      <c r="C1330" s="4" t="n"/>
    </row>
    <row r="1331" ht="18" customHeight="1" s="8">
      <c r="A1331" s="0" t="inlineStr">
        <is>
          <t>☢️</t>
        </is>
      </c>
      <c r="B1331" s="5" t="inlineStr">
        <is>
          <t>2622 FE0F</t>
        </is>
      </c>
      <c r="C1331" s="4" t="n"/>
    </row>
    <row r="1332" ht="18" customHeight="1" s="8">
      <c r="A1332" s="0" t="inlineStr">
        <is>
          <t>☣️</t>
        </is>
      </c>
      <c r="B1332" s="5" t="inlineStr">
        <is>
          <t>2623 FE0F</t>
        </is>
      </c>
      <c r="C1332" s="4" t="n"/>
    </row>
    <row r="1333" ht="18" customHeight="1" s="8">
      <c r="A1333" s="0" t="inlineStr">
        <is>
          <t>📴</t>
        </is>
      </c>
      <c r="B1333" s="5" t="inlineStr">
        <is>
          <t>1F4F4</t>
        </is>
      </c>
      <c r="C1333" s="4" t="n"/>
    </row>
    <row r="1334" ht="18" customHeight="1" s="8">
      <c r="A1334" s="0" t="inlineStr">
        <is>
          <t>📳</t>
        </is>
      </c>
      <c r="B1334" s="5" t="inlineStr">
        <is>
          <t>1F4F3</t>
        </is>
      </c>
      <c r="C1334" s="4" t="n"/>
    </row>
    <row r="1335" ht="18" customHeight="1" s="8">
      <c r="A1335" s="0" t="inlineStr">
        <is>
          <t>🈶</t>
        </is>
      </c>
      <c r="B1335" s="5" t="inlineStr">
        <is>
          <t>1F236</t>
        </is>
      </c>
      <c r="C1335" s="4" t="n"/>
    </row>
    <row r="1336" ht="18" customHeight="1" s="8">
      <c r="A1336" s="0" t="inlineStr">
        <is>
          <t>🈚️</t>
        </is>
      </c>
      <c r="B1336" s="5" t="inlineStr">
        <is>
          <t>1F21A FE0F</t>
        </is>
      </c>
      <c r="C1336" s="4" t="n"/>
    </row>
    <row r="1337" ht="18" customHeight="1" s="8">
      <c r="A1337" s="0" t="inlineStr">
        <is>
          <t>🈸</t>
        </is>
      </c>
      <c r="B1337" s="5" t="inlineStr">
        <is>
          <t>1F238</t>
        </is>
      </c>
      <c r="C1337" s="4" t="n"/>
    </row>
    <row r="1338" ht="18" customHeight="1" s="8">
      <c r="A1338" s="0" t="inlineStr">
        <is>
          <t>🈺</t>
        </is>
      </c>
      <c r="B1338" s="5" t="inlineStr">
        <is>
          <t>1F23A</t>
        </is>
      </c>
      <c r="C1338" s="4" t="n"/>
    </row>
    <row r="1339" ht="18" customHeight="1" s="8">
      <c r="A1339" s="0" t="inlineStr">
        <is>
          <t>🈷️</t>
        </is>
      </c>
      <c r="B1339" s="5" t="inlineStr">
        <is>
          <t>1F237 FE0F</t>
        </is>
      </c>
      <c r="C1339" s="4" t="n"/>
    </row>
    <row r="1340" ht="18" customHeight="1" s="8">
      <c r="A1340" s="0" t="inlineStr">
        <is>
          <t>✴️</t>
        </is>
      </c>
      <c r="B1340" s="5" t="inlineStr">
        <is>
          <t>2734 FE0F</t>
        </is>
      </c>
      <c r="C1340" s="4" t="n"/>
    </row>
    <row r="1341" ht="18" customHeight="1" s="8">
      <c r="A1341" s="0" t="inlineStr">
        <is>
          <t>🆚</t>
        </is>
      </c>
      <c r="B1341" s="5" t="inlineStr">
        <is>
          <t>1F19A</t>
        </is>
      </c>
      <c r="C1341" s="4" t="n"/>
    </row>
    <row r="1342" ht="18" customHeight="1" s="8">
      <c r="A1342" s="0" t="inlineStr">
        <is>
          <t>💮</t>
        </is>
      </c>
      <c r="B1342" s="5" t="inlineStr">
        <is>
          <t>1F4AE</t>
        </is>
      </c>
      <c r="C1342" s="4" t="n"/>
    </row>
    <row r="1343" ht="18" customHeight="1" s="8">
      <c r="A1343" s="0" t="inlineStr">
        <is>
          <t>🉐</t>
        </is>
      </c>
      <c r="B1343" s="5" t="inlineStr">
        <is>
          <t>1F250</t>
        </is>
      </c>
      <c r="C1343" s="4" t="n"/>
    </row>
    <row r="1344" ht="18" customHeight="1" s="8">
      <c r="A1344" s="0" t="inlineStr">
        <is>
          <t>㊙️</t>
        </is>
      </c>
      <c r="B1344" s="5" t="inlineStr">
        <is>
          <t>3299 FE0F</t>
        </is>
      </c>
      <c r="C1344" s="4" t="n"/>
    </row>
    <row r="1345" ht="18" customHeight="1" s="8">
      <c r="A1345" s="0" t="inlineStr">
        <is>
          <t>㊗️</t>
        </is>
      </c>
      <c r="B1345" s="5" t="inlineStr">
        <is>
          <t>3297 FE0F</t>
        </is>
      </c>
      <c r="C1345" s="4" t="n"/>
    </row>
    <row r="1346" ht="18" customHeight="1" s="8">
      <c r="A1346" s="0" t="inlineStr">
        <is>
          <t>🈴</t>
        </is>
      </c>
      <c r="B1346" s="5" t="inlineStr">
        <is>
          <t>1F234</t>
        </is>
      </c>
      <c r="C1346" s="4" t="n"/>
    </row>
    <row r="1347" ht="18" customHeight="1" s="8">
      <c r="A1347" s="0" t="inlineStr">
        <is>
          <t>🈵</t>
        </is>
      </c>
      <c r="B1347" s="5" t="inlineStr">
        <is>
          <t>1F235</t>
        </is>
      </c>
      <c r="C1347" s="4" t="n"/>
    </row>
    <row r="1348" ht="18" customHeight="1" s="8">
      <c r="A1348" s="0" t="inlineStr">
        <is>
          <t>🈹</t>
        </is>
      </c>
      <c r="B1348" s="5" t="inlineStr">
        <is>
          <t>1F239</t>
        </is>
      </c>
      <c r="C1348" s="4" t="n"/>
    </row>
    <row r="1349" ht="18" customHeight="1" s="8">
      <c r="A1349" s="0" t="inlineStr">
        <is>
          <t>🈲</t>
        </is>
      </c>
      <c r="B1349" s="5" t="inlineStr">
        <is>
          <t>1F232</t>
        </is>
      </c>
      <c r="C1349" s="4" t="n"/>
    </row>
    <row r="1350" ht="18" customHeight="1" s="8">
      <c r="A1350" s="0" t="inlineStr">
        <is>
          <t>🅰️</t>
        </is>
      </c>
      <c r="B1350" s="5" t="inlineStr">
        <is>
          <t>1F170 FE0F</t>
        </is>
      </c>
      <c r="C1350" s="4" t="n"/>
    </row>
    <row r="1351" ht="18" customHeight="1" s="8">
      <c r="A1351" s="0" t="inlineStr">
        <is>
          <t>🅱️</t>
        </is>
      </c>
      <c r="B1351" s="5" t="inlineStr">
        <is>
          <t>1F171 FE0F</t>
        </is>
      </c>
      <c r="C1351" s="4" t="n"/>
    </row>
    <row r="1352" ht="18" customHeight="1" s="8">
      <c r="A1352" s="0" t="inlineStr">
        <is>
          <t>🆎</t>
        </is>
      </c>
      <c r="B1352" s="5" t="inlineStr">
        <is>
          <t>1F18E</t>
        </is>
      </c>
      <c r="C1352" s="4" t="n"/>
    </row>
    <row r="1353" ht="18" customHeight="1" s="8">
      <c r="A1353" s="0" t="inlineStr">
        <is>
          <t>🆑</t>
        </is>
      </c>
      <c r="B1353" s="5" t="inlineStr">
        <is>
          <t>1F191</t>
        </is>
      </c>
      <c r="C1353" s="4" t="n"/>
    </row>
    <row r="1354" ht="18" customHeight="1" s="8">
      <c r="A1354" s="0" t="inlineStr">
        <is>
          <t>🅾️</t>
        </is>
      </c>
      <c r="B1354" s="5" t="inlineStr">
        <is>
          <t>1F17E FE0F</t>
        </is>
      </c>
      <c r="C1354" s="4" t="n"/>
    </row>
    <row r="1355" ht="18" customHeight="1" s="8">
      <c r="A1355" s="0" t="inlineStr">
        <is>
          <t>🆘</t>
        </is>
      </c>
      <c r="B1355" s="5" t="inlineStr">
        <is>
          <t>1F198</t>
        </is>
      </c>
      <c r="C1355" s="4" t="n"/>
    </row>
    <row r="1356" ht="18" customHeight="1" s="8">
      <c r="A1356" s="0" t="inlineStr">
        <is>
          <t>❌</t>
        </is>
      </c>
      <c r="B1356" s="5" t="inlineStr">
        <is>
          <t>274C</t>
        </is>
      </c>
      <c r="C1356" s="4" t="n"/>
    </row>
    <row r="1357" ht="18" customHeight="1" s="8">
      <c r="A1357" s="0" t="inlineStr">
        <is>
          <t>⭕️</t>
        </is>
      </c>
      <c r="B1357" s="5" t="inlineStr">
        <is>
          <t>2B55 FE0F</t>
        </is>
      </c>
      <c r="C1357" s="4" t="n"/>
    </row>
    <row r="1358" ht="18" customHeight="1" s="8">
      <c r="A1358" s="0" t="inlineStr">
        <is>
          <t>🛑</t>
        </is>
      </c>
      <c r="B1358" s="5" t="inlineStr">
        <is>
          <t>1F6D1</t>
        </is>
      </c>
      <c r="C1358" s="4" t="n"/>
    </row>
    <row r="1359" ht="18" customHeight="1" s="8">
      <c r="A1359" s="0" t="inlineStr">
        <is>
          <t>⛔️</t>
        </is>
      </c>
      <c r="B1359" s="5" t="inlineStr">
        <is>
          <t>26D4 FE0F</t>
        </is>
      </c>
      <c r="C1359" s="4" t="n"/>
    </row>
    <row r="1360" ht="18" customHeight="1" s="8">
      <c r="A1360" s="0" t="inlineStr">
        <is>
          <t>📛</t>
        </is>
      </c>
      <c r="B1360" s="5" t="inlineStr">
        <is>
          <t>1F4DB</t>
        </is>
      </c>
      <c r="C1360" s="4" t="n"/>
    </row>
    <row r="1361" ht="18" customHeight="1" s="8">
      <c r="A1361" s="0" t="inlineStr">
        <is>
          <t>🚫</t>
        </is>
      </c>
      <c r="B1361" s="5" t="inlineStr">
        <is>
          <t>1F6AB</t>
        </is>
      </c>
      <c r="C1361" s="4" t="n"/>
    </row>
    <row r="1362" ht="18" customHeight="1" s="8">
      <c r="A1362" s="0" t="inlineStr">
        <is>
          <t>💯</t>
        </is>
      </c>
      <c r="B1362" s="5" t="inlineStr">
        <is>
          <t>1F4AF</t>
        </is>
      </c>
      <c r="C1362" s="4" t="n"/>
    </row>
    <row r="1363" ht="18" customHeight="1" s="8">
      <c r="A1363" s="0" t="inlineStr">
        <is>
          <t>💢</t>
        </is>
      </c>
      <c r="B1363" s="5" t="inlineStr">
        <is>
          <t>1F4A2</t>
        </is>
      </c>
      <c r="C1363" s="4" t="n"/>
    </row>
    <row r="1364" ht="18" customHeight="1" s="8">
      <c r="A1364" s="1" t="inlineStr">
        <is>
          <t>♨️</t>
        </is>
      </c>
      <c r="B1364" s="5" t="inlineStr">
        <is>
          <t>2668 FE0F</t>
        </is>
      </c>
      <c r="C1364" s="4" t="n"/>
    </row>
    <row r="1365" ht="18" customHeight="1" s="8">
      <c r="A1365" s="0" t="inlineStr">
        <is>
          <t>🚷</t>
        </is>
      </c>
      <c r="B1365" s="5" t="inlineStr">
        <is>
          <t>1F6B7</t>
        </is>
      </c>
      <c r="C1365" s="4" t="n"/>
    </row>
    <row r="1366" ht="18" customHeight="1" s="8">
      <c r="A1366" s="0" t="inlineStr">
        <is>
          <t>🚯</t>
        </is>
      </c>
      <c r="B1366" s="5" t="inlineStr">
        <is>
          <t>1F6AF</t>
        </is>
      </c>
      <c r="C1366" s="4" t="n"/>
    </row>
    <row r="1367" ht="18" customHeight="1" s="8">
      <c r="A1367" s="0" t="inlineStr">
        <is>
          <t>🚳</t>
        </is>
      </c>
      <c r="B1367" s="5" t="inlineStr">
        <is>
          <t>1F6B3</t>
        </is>
      </c>
      <c r="C1367" s="4" t="n"/>
    </row>
    <row r="1368" ht="18" customHeight="1" s="8">
      <c r="A1368" s="0" t="inlineStr">
        <is>
          <t>🚱</t>
        </is>
      </c>
      <c r="B1368" s="5" t="inlineStr">
        <is>
          <t>1F6B1</t>
        </is>
      </c>
      <c r="C1368" s="4" t="n"/>
    </row>
    <row r="1369" ht="18" customHeight="1" s="8">
      <c r="A1369" s="0" t="inlineStr">
        <is>
          <t>🔞</t>
        </is>
      </c>
      <c r="B1369" s="5" t="inlineStr">
        <is>
          <t>1F51E</t>
        </is>
      </c>
      <c r="C1369" s="4" t="n"/>
    </row>
    <row r="1370" ht="18" customHeight="1" s="8">
      <c r="A1370" s="0" t="inlineStr">
        <is>
          <t>📵</t>
        </is>
      </c>
      <c r="B1370" s="5" t="inlineStr">
        <is>
          <t>1F4F5</t>
        </is>
      </c>
      <c r="C1370" s="4" t="n"/>
    </row>
    <row r="1371" ht="18" customHeight="1" s="8">
      <c r="A1371" s="0" t="inlineStr">
        <is>
          <t>🚭</t>
        </is>
      </c>
      <c r="B1371" s="5" t="inlineStr">
        <is>
          <t>1F6AD</t>
        </is>
      </c>
      <c r="C1371" s="4" t="n"/>
    </row>
    <row r="1372" ht="18" customHeight="1" s="8">
      <c r="A1372" s="0" t="inlineStr">
        <is>
          <t>❗️</t>
        </is>
      </c>
      <c r="B1372" s="5" t="inlineStr">
        <is>
          <t>2757 FE0F</t>
        </is>
      </c>
      <c r="C1372" s="4" t="n"/>
    </row>
    <row r="1373" ht="18" customHeight="1" s="8">
      <c r="A1373" s="0" t="inlineStr">
        <is>
          <t>❕</t>
        </is>
      </c>
      <c r="B1373" s="5" t="n">
        <v>2755</v>
      </c>
      <c r="C1373" s="4" t="n"/>
    </row>
    <row r="1374" ht="18" customHeight="1" s="8">
      <c r="A1374" s="0" t="inlineStr">
        <is>
          <t>❓</t>
        </is>
      </c>
      <c r="B1374" s="5" t="n">
        <v>2753</v>
      </c>
      <c r="C1374" s="4" t="n"/>
    </row>
    <row r="1375" ht="18" customHeight="1" s="8">
      <c r="A1375" s="0" t="inlineStr">
        <is>
          <t>❔</t>
        </is>
      </c>
      <c r="B1375" s="5" t="n">
        <v>2754</v>
      </c>
      <c r="C1375" s="4" t="n"/>
    </row>
    <row r="1376" ht="18" customHeight="1" s="8">
      <c r="A1376" s="0" t="inlineStr">
        <is>
          <t>‼️</t>
        </is>
      </c>
      <c r="B1376" s="5" t="inlineStr">
        <is>
          <t>203C FE0F</t>
        </is>
      </c>
      <c r="C1376" s="4" t="n"/>
    </row>
    <row r="1377" ht="18" customHeight="1" s="8">
      <c r="A1377" s="0" t="inlineStr">
        <is>
          <t>⁉️</t>
        </is>
      </c>
      <c r="B1377" s="5" t="inlineStr">
        <is>
          <t>2049 FE0F</t>
        </is>
      </c>
      <c r="C1377" s="4" t="n"/>
    </row>
    <row r="1378" ht="18" customHeight="1" s="8">
      <c r="A1378" s="0" t="inlineStr">
        <is>
          <t>🔅</t>
        </is>
      </c>
      <c r="B1378" s="5" t="inlineStr">
        <is>
          <t>1F505</t>
        </is>
      </c>
      <c r="C1378" s="4" t="n"/>
    </row>
    <row r="1379" ht="18" customHeight="1" s="8">
      <c r="A1379" s="0" t="inlineStr">
        <is>
          <t>🔆</t>
        </is>
      </c>
      <c r="B1379" s="5" t="inlineStr">
        <is>
          <t>1F506</t>
        </is>
      </c>
      <c r="C1379" s="4" t="n"/>
    </row>
    <row r="1380" ht="18" customHeight="1" s="8">
      <c r="A1380" s="0" t="inlineStr">
        <is>
          <t>〽️</t>
        </is>
      </c>
      <c r="B1380" s="5" t="inlineStr">
        <is>
          <t>303D FE0F</t>
        </is>
      </c>
      <c r="C1380" s="4" t="n"/>
    </row>
    <row r="1381" ht="18" customHeight="1" s="8">
      <c r="A1381" s="0" t="inlineStr">
        <is>
          <t>⚠️</t>
        </is>
      </c>
      <c r="B1381" s="5" t="inlineStr">
        <is>
          <t>26A0 FE0F</t>
        </is>
      </c>
      <c r="C1381" s="4" t="n"/>
    </row>
    <row r="1382" ht="18" customHeight="1" s="8">
      <c r="A1382" s="0" t="inlineStr">
        <is>
          <t>🚸</t>
        </is>
      </c>
      <c r="B1382" s="5" t="inlineStr">
        <is>
          <t>1F6B8</t>
        </is>
      </c>
      <c r="C1382" s="4" t="n"/>
    </row>
    <row r="1383" ht="18" customHeight="1" s="8">
      <c r="A1383" s="0" t="inlineStr">
        <is>
          <t>🔱</t>
        </is>
      </c>
      <c r="B1383" s="5" t="inlineStr">
        <is>
          <t>1F531</t>
        </is>
      </c>
      <c r="C1383" s="4" t="n"/>
    </row>
    <row r="1384" ht="18" customHeight="1" s="8">
      <c r="A1384" s="0" t="inlineStr">
        <is>
          <t>⚜️</t>
        </is>
      </c>
      <c r="B1384" s="5" t="inlineStr">
        <is>
          <t>269C FE0F</t>
        </is>
      </c>
      <c r="C1384" s="4" t="n"/>
    </row>
    <row r="1385" ht="18" customHeight="1" s="8">
      <c r="A1385" s="0" t="inlineStr">
        <is>
          <t>🔰</t>
        </is>
      </c>
      <c r="B1385" s="5" t="inlineStr">
        <is>
          <t>1F530</t>
        </is>
      </c>
      <c r="C1385" s="4" t="n"/>
    </row>
    <row r="1386" ht="18" customHeight="1" s="8">
      <c r="A1386" s="0" t="inlineStr">
        <is>
          <t>♻️</t>
        </is>
      </c>
      <c r="B1386" s="5" t="inlineStr">
        <is>
          <t>267B FE0F</t>
        </is>
      </c>
      <c r="C1386" s="4" t="n"/>
    </row>
    <row r="1387" ht="18" customHeight="1" s="8">
      <c r="A1387" s="0" t="inlineStr">
        <is>
          <t>✅</t>
        </is>
      </c>
      <c r="B1387" s="5" t="n">
        <v>2705</v>
      </c>
      <c r="C1387" s="4" t="n"/>
    </row>
    <row r="1388" ht="18" customHeight="1" s="8">
      <c r="A1388" s="0" t="inlineStr">
        <is>
          <t>🈯️</t>
        </is>
      </c>
      <c r="B1388" s="5" t="inlineStr">
        <is>
          <t>1F22F FE0F</t>
        </is>
      </c>
      <c r="C1388" s="4" t="n"/>
    </row>
    <row r="1389" ht="18" customHeight="1" s="8">
      <c r="A1389" s="0" t="inlineStr">
        <is>
          <t>💹</t>
        </is>
      </c>
      <c r="B1389" s="5" t="inlineStr">
        <is>
          <t>1F4B9</t>
        </is>
      </c>
      <c r="C1389" s="4" t="n"/>
    </row>
    <row r="1390" ht="18" customHeight="1" s="8">
      <c r="A1390" s="0" t="inlineStr">
        <is>
          <t>❇️</t>
        </is>
      </c>
      <c r="B1390" s="5" t="inlineStr">
        <is>
          <t>2747 FE0F</t>
        </is>
      </c>
      <c r="C1390" s="4" t="n"/>
    </row>
    <row r="1391" ht="18" customHeight="1" s="8">
      <c r="A1391" s="0" t="inlineStr">
        <is>
          <t>✳️</t>
        </is>
      </c>
      <c r="B1391" s="5" t="inlineStr">
        <is>
          <t>2733 FE0F</t>
        </is>
      </c>
      <c r="C1391" s="4" t="n"/>
    </row>
    <row r="1392" ht="18" customHeight="1" s="8">
      <c r="A1392" s="0" t="inlineStr">
        <is>
          <t>❎</t>
        </is>
      </c>
      <c r="B1392" s="5" t="inlineStr">
        <is>
          <t>274E</t>
        </is>
      </c>
      <c r="C1392" s="4" t="n"/>
    </row>
    <row r="1393" ht="18" customHeight="1" s="8">
      <c r="A1393" s="0" t="inlineStr">
        <is>
          <t>🌐</t>
        </is>
      </c>
      <c r="B1393" s="5" t="inlineStr">
        <is>
          <t>1F310</t>
        </is>
      </c>
      <c r="C1393" s="4" t="n"/>
    </row>
    <row r="1394" ht="18" customHeight="1" s="8">
      <c r="A1394" s="0" t="inlineStr">
        <is>
          <t>💠</t>
        </is>
      </c>
      <c r="B1394" s="5" t="inlineStr">
        <is>
          <t>1F4A0</t>
        </is>
      </c>
      <c r="C1394" s="4" t="n"/>
    </row>
    <row r="1395" ht="18" customHeight="1" s="8">
      <c r="A1395" s="0" t="inlineStr">
        <is>
          <t>Ⓜ️</t>
        </is>
      </c>
      <c r="B1395" s="5" t="inlineStr">
        <is>
          <t>24C2 FE0F</t>
        </is>
      </c>
      <c r="C1395" s="4" t="n"/>
    </row>
    <row r="1396" ht="18" customHeight="1" s="8">
      <c r="A1396" s="0" t="inlineStr">
        <is>
          <t>🌀</t>
        </is>
      </c>
      <c r="B1396" s="5" t="inlineStr">
        <is>
          <t>1F300</t>
        </is>
      </c>
      <c r="C1396" s="4" t="n"/>
    </row>
    <row r="1397" ht="18" customHeight="1" s="8">
      <c r="A1397" s="0" t="inlineStr">
        <is>
          <t>💤</t>
        </is>
      </c>
      <c r="B1397" s="5" t="inlineStr">
        <is>
          <t>1F4A4</t>
        </is>
      </c>
      <c r="C1397" s="4" t="n"/>
    </row>
    <row r="1398" ht="18" customHeight="1" s="8">
      <c r="A1398" s="0" t="inlineStr">
        <is>
          <t>🏧</t>
        </is>
      </c>
      <c r="B1398" s="5" t="inlineStr">
        <is>
          <t>1F3E7</t>
        </is>
      </c>
      <c r="C1398" s="4" t="n"/>
    </row>
    <row r="1399" ht="18" customHeight="1" s="8">
      <c r="A1399" s="0" t="inlineStr">
        <is>
          <t>🚾</t>
        </is>
      </c>
      <c r="B1399" s="5" t="inlineStr">
        <is>
          <t>1F6BE</t>
        </is>
      </c>
      <c r="C1399" s="4" t="n"/>
    </row>
    <row r="1400" ht="18" customHeight="1" s="8">
      <c r="A1400" s="0" t="inlineStr">
        <is>
          <t>♿️</t>
        </is>
      </c>
      <c r="B1400" s="5" t="inlineStr">
        <is>
          <t>267F FE0F</t>
        </is>
      </c>
      <c r="C1400" s="4" t="n"/>
    </row>
    <row r="1401" ht="18" customHeight="1" s="8">
      <c r="A1401" s="0" t="inlineStr">
        <is>
          <t>🅿️</t>
        </is>
      </c>
      <c r="B1401" s="5" t="inlineStr">
        <is>
          <t>1F17F FE0F</t>
        </is>
      </c>
      <c r="C1401" s="4" t="n"/>
    </row>
    <row r="1402" ht="18" customHeight="1" s="8">
      <c r="A1402" s="0" t="inlineStr">
        <is>
          <t>🛗</t>
        </is>
      </c>
      <c r="B1402" s="9" t="inlineStr">
        <is>
          <t>1F6D7</t>
        </is>
      </c>
      <c r="C1402" s="9" t="inlineStr">
        <is>
          <t>屏蔽</t>
        </is>
      </c>
    </row>
    <row r="1403" ht="18" customHeight="1" s="8">
      <c r="A1403" s="0" t="inlineStr">
        <is>
          <t>🈳</t>
        </is>
      </c>
      <c r="B1403" s="5" t="inlineStr">
        <is>
          <t>1F233</t>
        </is>
      </c>
      <c r="C1403" s="4" t="n"/>
    </row>
    <row r="1404" ht="18" customHeight="1" s="8">
      <c r="A1404" s="0" t="inlineStr">
        <is>
          <t>🈂️</t>
        </is>
      </c>
      <c r="B1404" s="5" t="inlineStr">
        <is>
          <t>1F202 FE0F</t>
        </is>
      </c>
      <c r="C1404" s="4" t="n"/>
    </row>
    <row r="1405" ht="18" customHeight="1" s="8">
      <c r="A1405" s="0" t="inlineStr">
        <is>
          <t>🛂</t>
        </is>
      </c>
      <c r="B1405" s="5" t="inlineStr">
        <is>
          <t>1F6C2</t>
        </is>
      </c>
      <c r="C1405" s="4" t="n"/>
    </row>
    <row r="1406" ht="18" customHeight="1" s="8">
      <c r="A1406" s="0" t="inlineStr">
        <is>
          <t>🛃</t>
        </is>
      </c>
      <c r="B1406" s="5" t="inlineStr">
        <is>
          <t>1F6C3</t>
        </is>
      </c>
      <c r="C1406" s="4" t="n"/>
    </row>
    <row r="1407" ht="18" customHeight="1" s="8">
      <c r="A1407" s="0" t="inlineStr">
        <is>
          <t>🛄</t>
        </is>
      </c>
      <c r="B1407" s="5" t="inlineStr">
        <is>
          <t>1F6C4</t>
        </is>
      </c>
      <c r="C1407" s="4" t="n"/>
    </row>
    <row r="1408" ht="18" customHeight="1" s="8">
      <c r="A1408" s="0" t="inlineStr">
        <is>
          <t>🛅</t>
        </is>
      </c>
      <c r="B1408" s="5" t="inlineStr">
        <is>
          <t>1F6C5</t>
        </is>
      </c>
      <c r="C1408" s="4" t="n"/>
    </row>
    <row r="1409" ht="18" customHeight="1" s="8">
      <c r="A1409" s="0" t="inlineStr">
        <is>
          <t>🚹</t>
        </is>
      </c>
      <c r="B1409" s="5" t="inlineStr">
        <is>
          <t>1F6B9</t>
        </is>
      </c>
      <c r="C1409" s="4" t="n"/>
    </row>
    <row r="1410" ht="18" customHeight="1" s="8">
      <c r="A1410" s="0" t="inlineStr">
        <is>
          <t>🚺</t>
        </is>
      </c>
      <c r="B1410" s="5" t="inlineStr">
        <is>
          <t>1F6BA</t>
        </is>
      </c>
      <c r="C1410" s="4" t="n"/>
    </row>
    <row r="1411" ht="18" customHeight="1" s="8">
      <c r="A1411" s="0" t="inlineStr">
        <is>
          <t>🚼</t>
        </is>
      </c>
      <c r="B1411" s="5" t="inlineStr">
        <is>
          <t>1F6BC</t>
        </is>
      </c>
      <c r="C1411" s="4" t="n"/>
    </row>
    <row r="1412" ht="18" customHeight="1" s="8">
      <c r="A1412" s="0" t="inlineStr">
        <is>
          <t>⚧</t>
        </is>
      </c>
      <c r="B1412" s="9" t="inlineStr">
        <is>
          <t>26A7</t>
        </is>
      </c>
      <c r="C1412" s="9" t="inlineStr">
        <is>
          <t>屏蔽</t>
        </is>
      </c>
    </row>
    <row r="1413" ht="18" customHeight="1" s="8">
      <c r="A1413" s="0" t="inlineStr">
        <is>
          <t>🚻</t>
        </is>
      </c>
      <c r="B1413" s="5" t="inlineStr">
        <is>
          <t>1F6BB</t>
        </is>
      </c>
      <c r="C1413" s="4" t="n"/>
    </row>
    <row r="1414" ht="18" customHeight="1" s="8">
      <c r="A1414" s="0" t="inlineStr">
        <is>
          <t>🚮</t>
        </is>
      </c>
      <c r="B1414" s="5" t="inlineStr">
        <is>
          <t>1F6AE</t>
        </is>
      </c>
      <c r="C1414" s="4" t="n"/>
    </row>
    <row r="1415" ht="18" customHeight="1" s="8">
      <c r="A1415" s="0" t="inlineStr">
        <is>
          <t>🎦</t>
        </is>
      </c>
      <c r="B1415" s="5" t="inlineStr">
        <is>
          <t>1F3A6</t>
        </is>
      </c>
      <c r="C1415" s="4" t="n"/>
    </row>
    <row r="1416" ht="18" customHeight="1" s="8">
      <c r="A1416" s="0" t="inlineStr">
        <is>
          <t>📶</t>
        </is>
      </c>
      <c r="B1416" s="5" t="inlineStr">
        <is>
          <t>1F4F6</t>
        </is>
      </c>
      <c r="C1416" s="4" t="n"/>
    </row>
    <row r="1417" ht="18" customHeight="1" s="8">
      <c r="A1417" s="0" t="inlineStr">
        <is>
          <t>🈁</t>
        </is>
      </c>
      <c r="B1417" s="5" t="inlineStr">
        <is>
          <t>1F201</t>
        </is>
      </c>
      <c r="C1417" s="4" t="n"/>
    </row>
    <row r="1418" ht="18" customHeight="1" s="8">
      <c r="A1418" s="0" t="inlineStr">
        <is>
          <t>🔣</t>
        </is>
      </c>
      <c r="B1418" s="5" t="inlineStr">
        <is>
          <t>1F523</t>
        </is>
      </c>
      <c r="C1418" s="4" t="n"/>
    </row>
    <row r="1419" ht="18" customHeight="1" s="8">
      <c r="A1419" s="0" t="inlineStr">
        <is>
          <t>ℹ️</t>
        </is>
      </c>
      <c r="B1419" s="5" t="inlineStr">
        <is>
          <t>2139 FE0F</t>
        </is>
      </c>
      <c r="C1419" s="4" t="n"/>
    </row>
    <row r="1420" ht="18" customHeight="1" s="8">
      <c r="A1420" s="0" t="inlineStr">
        <is>
          <t>🔤</t>
        </is>
      </c>
      <c r="B1420" s="5" t="inlineStr">
        <is>
          <t>1F524</t>
        </is>
      </c>
      <c r="C1420" s="4" t="n"/>
    </row>
    <row r="1421" ht="18" customHeight="1" s="8">
      <c r="A1421" s="0" t="inlineStr">
        <is>
          <t>🔡</t>
        </is>
      </c>
      <c r="B1421" s="5" t="inlineStr">
        <is>
          <t>1F521</t>
        </is>
      </c>
      <c r="C1421" s="4" t="n"/>
    </row>
    <row r="1422" ht="18" customHeight="1" s="8">
      <c r="A1422" s="0" t="inlineStr">
        <is>
          <t>🔠</t>
        </is>
      </c>
      <c r="B1422" s="5" t="inlineStr">
        <is>
          <t>1F520</t>
        </is>
      </c>
      <c r="C1422" s="4" t="n"/>
    </row>
    <row r="1423" ht="18" customHeight="1" s="8">
      <c r="A1423" s="0" t="inlineStr">
        <is>
          <t>🆖</t>
        </is>
      </c>
      <c r="B1423" s="5" t="inlineStr">
        <is>
          <t>1F196</t>
        </is>
      </c>
      <c r="C1423" s="4" t="n"/>
    </row>
    <row r="1424" ht="18" customHeight="1" s="8">
      <c r="A1424" s="0" t="inlineStr">
        <is>
          <t>🆗</t>
        </is>
      </c>
      <c r="B1424" s="5" t="inlineStr">
        <is>
          <t>1F197</t>
        </is>
      </c>
      <c r="C1424" s="4" t="n"/>
    </row>
    <row r="1425" ht="18" customHeight="1" s="8">
      <c r="A1425" s="0" t="inlineStr">
        <is>
          <t>🆙</t>
        </is>
      </c>
      <c r="B1425" s="5" t="inlineStr">
        <is>
          <t>1F199</t>
        </is>
      </c>
      <c r="C1425" s="4" t="n"/>
    </row>
    <row r="1426" ht="18" customHeight="1" s="8">
      <c r="A1426" s="0" t="inlineStr">
        <is>
          <t>🆒</t>
        </is>
      </c>
      <c r="B1426" s="5" t="inlineStr">
        <is>
          <t>1F192</t>
        </is>
      </c>
      <c r="C1426" s="4" t="n"/>
    </row>
    <row r="1427" ht="18" customHeight="1" s="8">
      <c r="A1427" s="0" t="inlineStr">
        <is>
          <t>🆕</t>
        </is>
      </c>
      <c r="B1427" s="5" t="inlineStr">
        <is>
          <t>1F195</t>
        </is>
      </c>
      <c r="C1427" s="4" t="n"/>
    </row>
    <row r="1428" ht="18" customHeight="1" s="8">
      <c r="A1428" s="0" t="inlineStr">
        <is>
          <t>🆓</t>
        </is>
      </c>
      <c r="B1428" s="5" t="inlineStr">
        <is>
          <t>1F193</t>
        </is>
      </c>
      <c r="C1428" s="4" t="n"/>
    </row>
    <row r="1429" ht="18" customHeight="1" s="8">
      <c r="A1429" s="0" t="inlineStr">
        <is>
          <t>0️⃣</t>
        </is>
      </c>
      <c r="B1429" s="9" t="inlineStr">
        <is>
          <t>30 FE0F 20E3</t>
        </is>
      </c>
      <c r="C1429" s="9" t="inlineStr">
        <is>
          <t>屏蔽</t>
        </is>
      </c>
    </row>
    <row r="1430" ht="18" customHeight="1" s="8">
      <c r="A1430" s="0" t="inlineStr">
        <is>
          <t>1️⃣</t>
        </is>
      </c>
      <c r="B1430" s="9" t="inlineStr">
        <is>
          <t>31 FE0F 20E3</t>
        </is>
      </c>
      <c r="C1430" s="9" t="inlineStr">
        <is>
          <t>屏蔽</t>
        </is>
      </c>
    </row>
    <row r="1431" ht="18" customHeight="1" s="8">
      <c r="A1431" s="0" t="inlineStr">
        <is>
          <t>2️⃣</t>
        </is>
      </c>
      <c r="B1431" s="9" t="inlineStr">
        <is>
          <t>32 FE0F 20E3</t>
        </is>
      </c>
      <c r="C1431" s="9" t="inlineStr">
        <is>
          <t>屏蔽</t>
        </is>
      </c>
    </row>
    <row r="1432" ht="18" customHeight="1" s="8">
      <c r="A1432" s="0" t="inlineStr">
        <is>
          <t>3️⃣</t>
        </is>
      </c>
      <c r="B1432" s="9" t="inlineStr">
        <is>
          <t>33 FE0F 20E3</t>
        </is>
      </c>
      <c r="C1432" s="9" t="inlineStr">
        <is>
          <t>屏蔽</t>
        </is>
      </c>
    </row>
    <row r="1433" ht="18" customHeight="1" s="8">
      <c r="A1433" s="0" t="inlineStr">
        <is>
          <t>4️⃣</t>
        </is>
      </c>
      <c r="B1433" s="9" t="inlineStr">
        <is>
          <t>34 FE0F 20E3</t>
        </is>
      </c>
      <c r="C1433" s="9" t="inlineStr">
        <is>
          <t>屏蔽</t>
        </is>
      </c>
    </row>
    <row r="1434" ht="18" customHeight="1" s="8">
      <c r="A1434" s="0" t="inlineStr">
        <is>
          <t>5️⃣</t>
        </is>
      </c>
      <c r="B1434" s="9" t="inlineStr">
        <is>
          <t>35 FE0F 20E3</t>
        </is>
      </c>
      <c r="C1434" s="9" t="inlineStr">
        <is>
          <t>屏蔽</t>
        </is>
      </c>
    </row>
    <row r="1435" ht="18" customHeight="1" s="8">
      <c r="A1435" s="0" t="inlineStr">
        <is>
          <t>6️⃣</t>
        </is>
      </c>
      <c r="B1435" s="9" t="inlineStr">
        <is>
          <t>36 FE0F 20E3</t>
        </is>
      </c>
      <c r="C1435" s="9" t="inlineStr">
        <is>
          <t>屏蔽</t>
        </is>
      </c>
    </row>
    <row r="1436" ht="18" customHeight="1" s="8">
      <c r="A1436" s="0" t="inlineStr">
        <is>
          <t>7️⃣</t>
        </is>
      </c>
      <c r="B1436" s="9" t="inlineStr">
        <is>
          <t>37 FE0F 20E3</t>
        </is>
      </c>
      <c r="C1436" s="9" t="inlineStr">
        <is>
          <t>屏蔽</t>
        </is>
      </c>
    </row>
    <row r="1437" ht="18" customHeight="1" s="8">
      <c r="A1437" s="0" t="inlineStr">
        <is>
          <t>8️⃣</t>
        </is>
      </c>
      <c r="B1437" s="9" t="inlineStr">
        <is>
          <t>38 FE0F 20E3</t>
        </is>
      </c>
      <c r="C1437" s="9" t="inlineStr">
        <is>
          <t>屏蔽</t>
        </is>
      </c>
    </row>
    <row r="1438" ht="18" customHeight="1" s="8">
      <c r="A1438" s="0" t="inlineStr">
        <is>
          <t>9️⃣</t>
        </is>
      </c>
      <c r="B1438" s="9" t="inlineStr">
        <is>
          <t>39 FE0F 20E3</t>
        </is>
      </c>
      <c r="C1438" s="9" t="inlineStr">
        <is>
          <t>屏蔽</t>
        </is>
      </c>
    </row>
    <row r="1439" ht="18" customHeight="1" s="8">
      <c r="A1439" s="0" t="inlineStr">
        <is>
          <t>🔟</t>
        </is>
      </c>
      <c r="B1439" s="9" t="inlineStr">
        <is>
          <t>1F51F</t>
        </is>
      </c>
      <c r="C1439" s="9" t="inlineStr">
        <is>
          <t>屏蔽</t>
        </is>
      </c>
    </row>
    <row r="1440" ht="18" customHeight="1" s="8">
      <c r="A1440" s="0" t="inlineStr">
        <is>
          <t>🔢</t>
        </is>
      </c>
      <c r="B1440" s="5" t="inlineStr">
        <is>
          <t>1F522</t>
        </is>
      </c>
      <c r="C1440" s="4" t="n"/>
    </row>
    <row r="1441" ht="18" customHeight="1" s="8">
      <c r="A1441" s="0" t="inlineStr">
        <is>
          <t>#️⃣</t>
        </is>
      </c>
      <c r="B1441" s="9" t="inlineStr">
        <is>
          <t>23 FE0F 20E3</t>
        </is>
      </c>
      <c r="C1441" s="9" t="inlineStr">
        <is>
          <t>屏蔽</t>
        </is>
      </c>
    </row>
    <row r="1442" ht="18" customHeight="1" s="8">
      <c r="A1442" s="0" t="inlineStr">
        <is>
          <t>*️⃣</t>
        </is>
      </c>
      <c r="B1442" s="9" t="inlineStr">
        <is>
          <t>2A FE0F 20E3</t>
        </is>
      </c>
      <c r="C1442" s="9" t="inlineStr">
        <is>
          <t>屏蔽</t>
        </is>
      </c>
    </row>
    <row r="1443" ht="18" customHeight="1" s="8">
      <c r="A1443" s="0" t="inlineStr">
        <is>
          <t>⏏️</t>
        </is>
      </c>
      <c r="B1443" s="5" t="inlineStr">
        <is>
          <t>23CF FE0F</t>
        </is>
      </c>
      <c r="C1443" s="4" t="n"/>
    </row>
    <row r="1444" ht="18" customHeight="1" s="8">
      <c r="A1444" s="1" t="inlineStr">
        <is>
          <t>▶️</t>
        </is>
      </c>
      <c r="B1444" s="5" t="inlineStr">
        <is>
          <t>25B6 FE0F</t>
        </is>
      </c>
      <c r="C1444" s="4" t="n"/>
    </row>
    <row r="1445" ht="18" customHeight="1" s="8">
      <c r="A1445" s="0" t="inlineStr">
        <is>
          <t>⏸</t>
        </is>
      </c>
      <c r="B1445" s="5" t="inlineStr">
        <is>
          <t>23F8</t>
        </is>
      </c>
      <c r="C1445" s="4" t="n"/>
    </row>
    <row r="1446" ht="18" customHeight="1" s="8">
      <c r="A1446" s="0" t="inlineStr">
        <is>
          <t>⏯</t>
        </is>
      </c>
      <c r="B1446" s="5" t="inlineStr">
        <is>
          <t>23EF</t>
        </is>
      </c>
      <c r="C1446" s="4" t="n"/>
    </row>
    <row r="1447" ht="18" customHeight="1" s="8">
      <c r="A1447" s="0" t="inlineStr">
        <is>
          <t>⏹</t>
        </is>
      </c>
      <c r="B1447" s="5" t="inlineStr">
        <is>
          <t>23F9</t>
        </is>
      </c>
      <c r="C1447" s="4" t="n"/>
    </row>
    <row r="1448" ht="18" customHeight="1" s="8">
      <c r="A1448" s="0" t="inlineStr">
        <is>
          <t>⏺</t>
        </is>
      </c>
      <c r="B1448" s="5" t="inlineStr">
        <is>
          <t>23FA</t>
        </is>
      </c>
      <c r="C1448" s="4" t="n"/>
    </row>
    <row r="1449" ht="18" customHeight="1" s="8">
      <c r="A1449" s="0" t="inlineStr">
        <is>
          <t>⏭</t>
        </is>
      </c>
      <c r="B1449" s="5" t="inlineStr">
        <is>
          <t>23ED</t>
        </is>
      </c>
      <c r="C1449" s="4" t="n"/>
    </row>
    <row r="1450" ht="18" customHeight="1" s="8">
      <c r="A1450" s="0" t="inlineStr">
        <is>
          <t>⏮</t>
        </is>
      </c>
      <c r="B1450" s="5" t="inlineStr">
        <is>
          <t>23EE</t>
        </is>
      </c>
      <c r="C1450" s="4" t="n"/>
    </row>
    <row r="1451" ht="18" customHeight="1" s="8">
      <c r="A1451" s="0" t="inlineStr">
        <is>
          <t>⏩</t>
        </is>
      </c>
      <c r="B1451" s="5" t="n">
        <v>23000000000</v>
      </c>
      <c r="C1451" s="4" t="n"/>
    </row>
    <row r="1452" ht="18" customHeight="1" s="8">
      <c r="A1452" s="0" t="inlineStr">
        <is>
          <t>⏪</t>
        </is>
      </c>
      <c r="B1452" s="5" t="inlineStr">
        <is>
          <t>23EA</t>
        </is>
      </c>
      <c r="C1452" s="4" t="n"/>
    </row>
    <row r="1453" ht="18" customHeight="1" s="8">
      <c r="A1453" s="0" t="inlineStr">
        <is>
          <t>⏫</t>
        </is>
      </c>
      <c r="B1453" s="5" t="inlineStr">
        <is>
          <t>23EB</t>
        </is>
      </c>
      <c r="C1453" s="4" t="n"/>
    </row>
    <row r="1454" ht="18" customHeight="1" s="8">
      <c r="A1454" s="0" t="inlineStr">
        <is>
          <t>⏬</t>
        </is>
      </c>
      <c r="B1454" s="5" t="inlineStr">
        <is>
          <t>23EC</t>
        </is>
      </c>
      <c r="C1454" s="4" t="n"/>
    </row>
    <row r="1455" ht="18" customHeight="1" s="8">
      <c r="A1455" s="1" t="inlineStr">
        <is>
          <t>◀️</t>
        </is>
      </c>
      <c r="B1455" s="5" t="inlineStr">
        <is>
          <t>25C0 FE0F</t>
        </is>
      </c>
      <c r="C1455" s="4" t="n"/>
    </row>
    <row r="1456" ht="18" customHeight="1" s="8">
      <c r="A1456" s="0" t="inlineStr">
        <is>
          <t>🔼</t>
        </is>
      </c>
      <c r="B1456" s="5" t="inlineStr">
        <is>
          <t>1F53C</t>
        </is>
      </c>
      <c r="C1456" s="4" t="n"/>
    </row>
    <row r="1457" ht="18" customHeight="1" s="8">
      <c r="A1457" s="0" t="inlineStr">
        <is>
          <t>🔽</t>
        </is>
      </c>
      <c r="B1457" s="5" t="inlineStr">
        <is>
          <t>1F53D</t>
        </is>
      </c>
      <c r="C1457" s="4" t="n"/>
    </row>
    <row r="1458" ht="18" customHeight="1" s="8">
      <c r="A1458" s="0" t="inlineStr">
        <is>
          <t>➡️</t>
        </is>
      </c>
      <c r="B1458" s="5" t="inlineStr">
        <is>
          <t>27A1 FE0F</t>
        </is>
      </c>
      <c r="C1458" s="4" t="n"/>
    </row>
    <row r="1459" ht="18" customHeight="1" s="8">
      <c r="A1459" s="0" t="inlineStr">
        <is>
          <t>⬅️</t>
        </is>
      </c>
      <c r="B1459" s="5" t="inlineStr">
        <is>
          <t>2B05 FE0F</t>
        </is>
      </c>
      <c r="C1459" s="4" t="n"/>
    </row>
    <row r="1460" ht="18" customHeight="1" s="8">
      <c r="A1460" s="0" t="inlineStr">
        <is>
          <t>⬆️</t>
        </is>
      </c>
      <c r="B1460" s="5" t="inlineStr">
        <is>
          <t>2B06 FE0F</t>
        </is>
      </c>
      <c r="C1460" s="4" t="n"/>
    </row>
    <row r="1461" ht="18" customHeight="1" s="8">
      <c r="A1461" s="0" t="inlineStr">
        <is>
          <t>⬇️</t>
        </is>
      </c>
      <c r="B1461" s="5" t="inlineStr">
        <is>
          <t>2B07 FE0F</t>
        </is>
      </c>
      <c r="C1461" s="4" t="n"/>
    </row>
    <row r="1462" ht="18" customHeight="1" s="8">
      <c r="A1462" s="0" t="inlineStr">
        <is>
          <t>↗️</t>
        </is>
      </c>
      <c r="B1462" s="9" t="inlineStr">
        <is>
          <t>2197 FE0F</t>
        </is>
      </c>
      <c r="C1462" s="9" t="inlineStr">
        <is>
          <t>屏蔽</t>
        </is>
      </c>
    </row>
    <row r="1463" ht="18" customHeight="1" s="8">
      <c r="A1463" s="0" t="inlineStr">
        <is>
          <t>↘️</t>
        </is>
      </c>
      <c r="B1463" s="9" t="inlineStr">
        <is>
          <t>2198 FE0F</t>
        </is>
      </c>
      <c r="C1463" s="9" t="inlineStr">
        <is>
          <t>屏蔽</t>
        </is>
      </c>
    </row>
    <row r="1464" ht="18" customHeight="1" s="8">
      <c r="A1464" s="0" t="inlineStr">
        <is>
          <t>↙️</t>
        </is>
      </c>
      <c r="B1464" s="9" t="inlineStr">
        <is>
          <t>2199 FE0F</t>
        </is>
      </c>
      <c r="C1464" s="9" t="inlineStr">
        <is>
          <t>屏蔽</t>
        </is>
      </c>
    </row>
    <row r="1465" ht="18" customHeight="1" s="8">
      <c r="A1465" s="0" t="inlineStr">
        <is>
          <t>↖️</t>
        </is>
      </c>
      <c r="B1465" s="9" t="inlineStr">
        <is>
          <t>2196 FE0F</t>
        </is>
      </c>
      <c r="C1465" s="9" t="inlineStr">
        <is>
          <t>屏蔽</t>
        </is>
      </c>
    </row>
    <row r="1466" ht="18" customHeight="1" s="8">
      <c r="A1466" s="1" t="inlineStr">
        <is>
          <t>↕️</t>
        </is>
      </c>
      <c r="B1466" s="5" t="inlineStr">
        <is>
          <t>2195 FE0F</t>
        </is>
      </c>
      <c r="C1466" s="4" t="n"/>
    </row>
    <row r="1467" ht="18" customHeight="1" s="8">
      <c r="A1467" s="1" t="inlineStr">
        <is>
          <t>↔️</t>
        </is>
      </c>
      <c r="B1467" s="5" t="inlineStr">
        <is>
          <t>2194 FE0F</t>
        </is>
      </c>
      <c r="C1467" s="4" t="n"/>
    </row>
    <row r="1468" ht="18" customHeight="1" s="8">
      <c r="A1468" s="0" t="inlineStr">
        <is>
          <t>↪️</t>
        </is>
      </c>
      <c r="B1468" s="5" t="inlineStr">
        <is>
          <t>21AA FE0F</t>
        </is>
      </c>
      <c r="C1468" s="4" t="n"/>
    </row>
    <row r="1469" ht="18" customHeight="1" s="8">
      <c r="A1469" s="0" t="inlineStr">
        <is>
          <t>↩️</t>
        </is>
      </c>
      <c r="B1469" s="5" t="inlineStr">
        <is>
          <t>21A9 FE0F</t>
        </is>
      </c>
      <c r="C1469" s="4" t="n"/>
    </row>
    <row r="1470" ht="18" customHeight="1" s="8">
      <c r="A1470" s="0" t="inlineStr">
        <is>
          <t>⤴️</t>
        </is>
      </c>
      <c r="B1470" s="5" t="inlineStr">
        <is>
          <t>2934 FE0F</t>
        </is>
      </c>
      <c r="C1470" s="4" t="n"/>
    </row>
    <row r="1471" ht="18" customHeight="1" s="8">
      <c r="A1471" s="0" t="inlineStr">
        <is>
          <t>⤵️</t>
        </is>
      </c>
      <c r="B1471" s="5" t="inlineStr">
        <is>
          <t>2935 FE0F</t>
        </is>
      </c>
      <c r="C1471" s="4" t="n"/>
    </row>
    <row r="1472" ht="18" customHeight="1" s="8">
      <c r="A1472" s="0" t="inlineStr">
        <is>
          <t>🔀</t>
        </is>
      </c>
      <c r="B1472" s="5" t="inlineStr">
        <is>
          <t>1F500</t>
        </is>
      </c>
      <c r="C1472" s="4" t="n"/>
    </row>
    <row r="1473" ht="18" customHeight="1" s="8">
      <c r="A1473" s="0" t="inlineStr">
        <is>
          <t>🔁</t>
        </is>
      </c>
      <c r="B1473" s="5" t="inlineStr">
        <is>
          <t>1F501</t>
        </is>
      </c>
      <c r="C1473" s="4" t="n"/>
    </row>
    <row r="1474" ht="18" customHeight="1" s="8">
      <c r="A1474" s="0" t="inlineStr">
        <is>
          <t>🔂</t>
        </is>
      </c>
      <c r="B1474" s="5" t="inlineStr">
        <is>
          <t>1F502</t>
        </is>
      </c>
      <c r="C1474" s="4" t="n"/>
    </row>
    <row r="1475" ht="18" customHeight="1" s="8">
      <c r="A1475" s="0" t="inlineStr">
        <is>
          <t>🔄</t>
        </is>
      </c>
      <c r="B1475" s="5" t="inlineStr">
        <is>
          <t>1F504</t>
        </is>
      </c>
      <c r="C1475" s="4" t="n"/>
    </row>
    <row r="1476" ht="18" customHeight="1" s="8">
      <c r="A1476" s="0" t="inlineStr">
        <is>
          <t>🔃</t>
        </is>
      </c>
      <c r="B1476" s="5" t="inlineStr">
        <is>
          <t>1F503</t>
        </is>
      </c>
      <c r="C1476" s="4" t="n"/>
    </row>
    <row r="1477" ht="18" customHeight="1" s="8">
      <c r="A1477" s="0" t="inlineStr">
        <is>
          <t>🎵</t>
        </is>
      </c>
      <c r="B1477" s="5" t="inlineStr">
        <is>
          <t>1F3B5</t>
        </is>
      </c>
      <c r="C1477" s="4" t="n"/>
    </row>
    <row r="1478" ht="18" customHeight="1" s="8">
      <c r="A1478" s="0" t="inlineStr">
        <is>
          <t>🎶</t>
        </is>
      </c>
      <c r="B1478" s="5" t="inlineStr">
        <is>
          <t>1F3B6</t>
        </is>
      </c>
      <c r="C1478" s="4" t="n"/>
    </row>
    <row r="1479" ht="18" customHeight="1" s="8">
      <c r="A1479" s="0" t="inlineStr">
        <is>
          <t>➕</t>
        </is>
      </c>
      <c r="B1479" s="5" t="n">
        <v>2795</v>
      </c>
      <c r="C1479" s="4" t="n"/>
    </row>
    <row r="1480" ht="18" customHeight="1" s="8">
      <c r="A1480" s="0" t="inlineStr">
        <is>
          <t>➖</t>
        </is>
      </c>
      <c r="B1480" s="5" t="n">
        <v>2796</v>
      </c>
      <c r="C1480" s="4" t="n"/>
    </row>
    <row r="1481" ht="18" customHeight="1" s="8">
      <c r="A1481" s="0" t="inlineStr">
        <is>
          <t>➗</t>
        </is>
      </c>
      <c r="B1481" s="5" t="n">
        <v>2797</v>
      </c>
      <c r="C1481" s="4" t="n"/>
    </row>
    <row r="1482" ht="18" customHeight="1" s="8">
      <c r="A1482" s="0" t="inlineStr">
        <is>
          <t>✖️</t>
        </is>
      </c>
      <c r="B1482" s="5" t="inlineStr">
        <is>
          <t>2716 FE0F</t>
        </is>
      </c>
      <c r="C1482" s="4" t="n"/>
    </row>
    <row r="1483" ht="18" customHeight="1" s="8">
      <c r="A1483" s="0" t="inlineStr">
        <is>
          <t>🟰</t>
        </is>
      </c>
      <c r="B1483" s="9" t="inlineStr">
        <is>
          <t>1F7F0</t>
        </is>
      </c>
      <c r="C1483" s="9" t="inlineStr">
        <is>
          <t>屏蔽</t>
        </is>
      </c>
    </row>
    <row r="1484" ht="18" customHeight="1" s="8">
      <c r="A1484" s="0" t="inlineStr">
        <is>
          <t>♾️</t>
        </is>
      </c>
      <c r="B1484" s="5" t="inlineStr">
        <is>
          <t>267E FE0F</t>
        </is>
      </c>
      <c r="C1484" s="4" t="n"/>
    </row>
    <row r="1485" ht="18" customHeight="1" s="8">
      <c r="A1485" s="0" t="inlineStr">
        <is>
          <t>💲</t>
        </is>
      </c>
      <c r="B1485" s="5" t="inlineStr">
        <is>
          <t>1F4B2</t>
        </is>
      </c>
      <c r="C1485" s="4" t="n"/>
    </row>
    <row r="1486" ht="18" customHeight="1" s="8">
      <c r="A1486" s="0" t="inlineStr">
        <is>
          <t>💱</t>
        </is>
      </c>
      <c r="B1486" s="5" t="inlineStr">
        <is>
          <t>1F4B1</t>
        </is>
      </c>
      <c r="C1486" s="4" t="n"/>
    </row>
    <row r="1487" ht="18" customHeight="1" s="8">
      <c r="A1487" s="0" t="inlineStr">
        <is>
          <t>™️</t>
        </is>
      </c>
      <c r="B1487" s="5" t="inlineStr">
        <is>
          <t>2122 FE0F</t>
        </is>
      </c>
      <c r="C1487" s="4" t="n"/>
    </row>
    <row r="1488" ht="18" customHeight="1" s="8">
      <c r="A1488" s="0" t="inlineStr">
        <is>
          <t>©️</t>
        </is>
      </c>
      <c r="B1488" s="5" t="inlineStr">
        <is>
          <t>A9 FE0F</t>
        </is>
      </c>
      <c r="C1488" s="4" t="n"/>
    </row>
    <row r="1489" ht="18" customHeight="1" s="8">
      <c r="A1489" s="0" t="inlineStr">
        <is>
          <t>®️</t>
        </is>
      </c>
      <c r="B1489" s="5" t="inlineStr">
        <is>
          <t>AE FE0F</t>
        </is>
      </c>
      <c r="C1489" s="4" t="n"/>
    </row>
    <row r="1490" ht="18" customHeight="1" s="8">
      <c r="A1490" s="0" t="inlineStr">
        <is>
          <t>👁‍🗨</t>
        </is>
      </c>
      <c r="B1490" s="5" t="inlineStr">
        <is>
          <t>1F441 200D 1F5E8</t>
        </is>
      </c>
      <c r="C1490" s="4" t="n"/>
    </row>
    <row r="1491" ht="18" customHeight="1" s="8">
      <c r="A1491" s="0" t="inlineStr">
        <is>
          <t>🔚</t>
        </is>
      </c>
      <c r="B1491" s="5" t="inlineStr">
        <is>
          <t>1F51A</t>
        </is>
      </c>
      <c r="C1491" s="4" t="n"/>
    </row>
    <row r="1492" ht="18" customHeight="1" s="8">
      <c r="A1492" s="0" t="inlineStr">
        <is>
          <t>🔙</t>
        </is>
      </c>
      <c r="B1492" s="5" t="inlineStr">
        <is>
          <t>1F519</t>
        </is>
      </c>
      <c r="C1492" s="4" t="n"/>
    </row>
    <row r="1493" ht="18" customHeight="1" s="8">
      <c r="A1493" s="0" t="inlineStr">
        <is>
          <t>🔛</t>
        </is>
      </c>
      <c r="B1493" s="5" t="inlineStr">
        <is>
          <t>1F51B</t>
        </is>
      </c>
      <c r="C1493" s="4" t="n"/>
    </row>
    <row r="1494" ht="18" customHeight="1" s="8">
      <c r="A1494" s="0" t="inlineStr">
        <is>
          <t>🔝</t>
        </is>
      </c>
      <c r="B1494" s="5" t="inlineStr">
        <is>
          <t>1F51D</t>
        </is>
      </c>
      <c r="C1494" s="4" t="n"/>
    </row>
    <row r="1495" ht="18" customHeight="1" s="8">
      <c r="A1495" s="0" t="inlineStr">
        <is>
          <t>🔜</t>
        </is>
      </c>
      <c r="B1495" s="5" t="inlineStr">
        <is>
          <t>1F51C</t>
        </is>
      </c>
      <c r="C1495" s="4" t="n"/>
    </row>
    <row r="1496" ht="18" customHeight="1" s="8">
      <c r="A1496" s="6" t="inlineStr">
        <is>
          <t>〰️</t>
        </is>
      </c>
      <c r="B1496" s="5" t="inlineStr">
        <is>
          <t>3030 FE0F</t>
        </is>
      </c>
      <c r="C1496" s="4" t="n"/>
    </row>
    <row r="1497" ht="18" customHeight="1" s="8">
      <c r="A1497" s="0" t="inlineStr">
        <is>
          <t>➰</t>
        </is>
      </c>
      <c r="B1497" s="5" t="inlineStr">
        <is>
          <t>27B0</t>
        </is>
      </c>
      <c r="C1497" s="4" t="n"/>
    </row>
    <row r="1498" ht="18" customHeight="1" s="8">
      <c r="A1498" s="0" t="inlineStr">
        <is>
          <t>➿</t>
        </is>
      </c>
      <c r="B1498" s="5" t="inlineStr">
        <is>
          <t>27BF</t>
        </is>
      </c>
      <c r="C1498" s="4" t="n"/>
    </row>
    <row r="1499" ht="18" customHeight="1" s="8">
      <c r="A1499" s="0" t="inlineStr">
        <is>
          <t>✔️</t>
        </is>
      </c>
      <c r="B1499" s="5" t="inlineStr">
        <is>
          <t>2714 FE0F</t>
        </is>
      </c>
      <c r="C1499" s="4" t="n"/>
    </row>
    <row r="1500" ht="18" customHeight="1" s="8">
      <c r="A1500" s="0" t="inlineStr">
        <is>
          <t>☑️</t>
        </is>
      </c>
      <c r="B1500" s="5" t="inlineStr">
        <is>
          <t>2611 FE0F</t>
        </is>
      </c>
      <c r="C1500" s="4" t="n"/>
    </row>
    <row r="1501" ht="18" customHeight="1" s="8">
      <c r="A1501" s="0" t="inlineStr">
        <is>
          <t>🔘</t>
        </is>
      </c>
      <c r="B1501" s="5" t="inlineStr">
        <is>
          <t>1F518</t>
        </is>
      </c>
      <c r="C1501" s="4" t="n"/>
    </row>
    <row r="1502" ht="18" customHeight="1" s="8">
      <c r="A1502" s="0" t="inlineStr">
        <is>
          <t>🔴</t>
        </is>
      </c>
      <c r="B1502" s="5" t="inlineStr">
        <is>
          <t>1F534</t>
        </is>
      </c>
      <c r="C1502" s="4" t="n"/>
    </row>
    <row r="1503" ht="18" customHeight="1" s="8">
      <c r="A1503" s="0" t="inlineStr">
        <is>
          <t>🟠</t>
        </is>
      </c>
      <c r="B1503" s="5" t="inlineStr">
        <is>
          <t>1F7E0</t>
        </is>
      </c>
      <c r="C1503" s="4" t="n"/>
    </row>
    <row r="1504" ht="18" customHeight="1" s="8">
      <c r="A1504" s="0" t="inlineStr">
        <is>
          <t>🟡</t>
        </is>
      </c>
      <c r="B1504" s="5" t="inlineStr">
        <is>
          <t>1F7E1</t>
        </is>
      </c>
      <c r="C1504" s="4" t="n"/>
    </row>
    <row r="1505" ht="18" customHeight="1" s="8">
      <c r="A1505" s="0" t="inlineStr">
        <is>
          <t>🟢</t>
        </is>
      </c>
      <c r="B1505" s="5" t="inlineStr">
        <is>
          <t>1F7E2</t>
        </is>
      </c>
      <c r="C1505" s="4" t="n"/>
    </row>
    <row r="1506" ht="18" customHeight="1" s="8">
      <c r="A1506" s="0" t="inlineStr">
        <is>
          <t>🔵</t>
        </is>
      </c>
      <c r="B1506" s="5" t="inlineStr">
        <is>
          <t>1F535</t>
        </is>
      </c>
      <c r="C1506" s="4" t="n"/>
    </row>
    <row r="1507" ht="18" customHeight="1" s="8">
      <c r="A1507" s="0" t="inlineStr">
        <is>
          <t>🟣</t>
        </is>
      </c>
      <c r="B1507" s="5" t="inlineStr">
        <is>
          <t>1F7E3</t>
        </is>
      </c>
      <c r="C1507" s="4" t="n"/>
    </row>
    <row r="1508" ht="18" customHeight="1" s="8">
      <c r="A1508" s="0" t="inlineStr">
        <is>
          <t>⚫️</t>
        </is>
      </c>
      <c r="B1508" s="5" t="inlineStr">
        <is>
          <t>26AB FE0F</t>
        </is>
      </c>
      <c r="C1508" s="4" t="n"/>
    </row>
    <row r="1509" ht="18" customHeight="1" s="8">
      <c r="A1509" s="0" t="inlineStr">
        <is>
          <t>⚪️</t>
        </is>
      </c>
      <c r="B1509" s="5" t="inlineStr">
        <is>
          <t>26AA FE0F</t>
        </is>
      </c>
      <c r="C1509" s="4" t="n"/>
    </row>
    <row r="1510" ht="18" customHeight="1" s="8">
      <c r="A1510" s="0" t="inlineStr">
        <is>
          <t>🟤</t>
        </is>
      </c>
      <c r="B1510" s="5" t="inlineStr">
        <is>
          <t>1F7E4</t>
        </is>
      </c>
      <c r="C1510" s="4" t="n"/>
    </row>
    <row r="1511" ht="18" customHeight="1" s="8">
      <c r="A1511" s="0" t="inlineStr">
        <is>
          <t>🔺</t>
        </is>
      </c>
      <c r="B1511" s="5" t="inlineStr">
        <is>
          <t>1F53A</t>
        </is>
      </c>
      <c r="C1511" s="4" t="n"/>
    </row>
    <row r="1512" ht="18" customHeight="1" s="8">
      <c r="A1512" s="0" t="inlineStr">
        <is>
          <t>🔻</t>
        </is>
      </c>
      <c r="B1512" s="5" t="inlineStr">
        <is>
          <t>1F53B</t>
        </is>
      </c>
      <c r="C1512" s="4" t="n"/>
    </row>
    <row r="1513" ht="18" customHeight="1" s="8">
      <c r="A1513" s="0" t="inlineStr">
        <is>
          <t>🔸</t>
        </is>
      </c>
      <c r="B1513" s="5" t="inlineStr">
        <is>
          <t>1F538</t>
        </is>
      </c>
      <c r="C1513" s="4" t="n"/>
    </row>
    <row r="1514" ht="18" customHeight="1" s="8">
      <c r="A1514" s="0" t="inlineStr">
        <is>
          <t>🔹</t>
        </is>
      </c>
      <c r="B1514" s="5" t="inlineStr">
        <is>
          <t>1F539</t>
        </is>
      </c>
      <c r="C1514" s="4" t="n"/>
    </row>
    <row r="1515" ht="18" customHeight="1" s="8">
      <c r="A1515" s="0" t="inlineStr">
        <is>
          <t>🔶</t>
        </is>
      </c>
      <c r="B1515" s="5" t="inlineStr">
        <is>
          <t>1F536</t>
        </is>
      </c>
      <c r="C1515" s="4" t="n"/>
    </row>
    <row r="1516" ht="18" customHeight="1" s="8">
      <c r="A1516" s="0" t="inlineStr">
        <is>
          <t>🔷</t>
        </is>
      </c>
      <c r="B1516" s="5" t="inlineStr">
        <is>
          <t>1F537</t>
        </is>
      </c>
      <c r="C1516" s="4" t="n"/>
    </row>
    <row r="1517" ht="18" customHeight="1" s="8">
      <c r="A1517" s="0" t="inlineStr">
        <is>
          <t>🔳</t>
        </is>
      </c>
      <c r="B1517" s="5" t="inlineStr">
        <is>
          <t>1F533</t>
        </is>
      </c>
      <c r="C1517" s="4" t="n"/>
    </row>
    <row r="1518" ht="18" customHeight="1" s="8">
      <c r="A1518" s="0" t="inlineStr">
        <is>
          <t>🔲</t>
        </is>
      </c>
      <c r="B1518" s="5" t="inlineStr">
        <is>
          <t>1F532</t>
        </is>
      </c>
      <c r="C1518" s="4" t="n"/>
    </row>
    <row r="1519" ht="18" customHeight="1" s="8">
      <c r="A1519" s="0" t="inlineStr">
        <is>
          <t>▪️</t>
        </is>
      </c>
      <c r="B1519" s="5" t="inlineStr">
        <is>
          <t>25AA FE0F</t>
        </is>
      </c>
      <c r="C1519" s="4" t="n"/>
    </row>
    <row r="1520" ht="18" customHeight="1" s="8">
      <c r="A1520" s="0" t="inlineStr">
        <is>
          <t>▫️</t>
        </is>
      </c>
      <c r="B1520" s="5" t="inlineStr">
        <is>
          <t>25AB FE0F</t>
        </is>
      </c>
      <c r="C1520" s="4" t="n"/>
    </row>
    <row r="1521" ht="18" customHeight="1" s="8">
      <c r="A1521" s="0" t="inlineStr">
        <is>
          <t>◾️</t>
        </is>
      </c>
      <c r="B1521" s="5" t="inlineStr">
        <is>
          <t>25FE FE0F</t>
        </is>
      </c>
      <c r="C1521" s="4" t="n"/>
    </row>
    <row r="1522" ht="18" customHeight="1" s="8">
      <c r="A1522" s="0" t="inlineStr">
        <is>
          <t>◽️</t>
        </is>
      </c>
      <c r="B1522" s="5" t="inlineStr">
        <is>
          <t>25FD FE0F</t>
        </is>
      </c>
      <c r="C1522" s="4" t="n"/>
    </row>
    <row r="1523" ht="18" customHeight="1" s="8">
      <c r="A1523" s="0" t="inlineStr">
        <is>
          <t>◼️</t>
        </is>
      </c>
      <c r="B1523" s="5" t="inlineStr">
        <is>
          <t>25FC FE0F</t>
        </is>
      </c>
      <c r="C1523" s="4" t="n"/>
    </row>
    <row r="1524" ht="18" customHeight="1" s="8">
      <c r="A1524" s="0" t="inlineStr">
        <is>
          <t>◻️</t>
        </is>
      </c>
      <c r="B1524" s="5" t="inlineStr">
        <is>
          <t>25FB FE0F</t>
        </is>
      </c>
      <c r="C1524" s="4" t="n"/>
    </row>
    <row r="1525" ht="18" customHeight="1" s="8">
      <c r="A1525" s="0" t="inlineStr">
        <is>
          <t>🟥</t>
        </is>
      </c>
      <c r="B1525" s="5" t="inlineStr">
        <is>
          <t>1F7E5</t>
        </is>
      </c>
      <c r="C1525" s="4" t="n"/>
    </row>
    <row r="1526" ht="18" customHeight="1" s="8">
      <c r="A1526" s="0" t="inlineStr">
        <is>
          <t>🟧</t>
        </is>
      </c>
      <c r="B1526" s="5" t="inlineStr">
        <is>
          <t>1F7E7</t>
        </is>
      </c>
      <c r="C1526" s="4" t="n"/>
    </row>
    <row r="1527" ht="18" customHeight="1" s="8">
      <c r="A1527" s="0" t="inlineStr">
        <is>
          <t>🟨</t>
        </is>
      </c>
      <c r="B1527" s="5" t="inlineStr">
        <is>
          <t>1F7E8</t>
        </is>
      </c>
      <c r="C1527" s="4" t="n"/>
    </row>
    <row r="1528" ht="18" customHeight="1" s="8">
      <c r="A1528" s="0" t="inlineStr">
        <is>
          <t>🟩</t>
        </is>
      </c>
      <c r="B1528" s="5" t="inlineStr">
        <is>
          <t>1F7E9</t>
        </is>
      </c>
      <c r="C1528" s="4" t="n"/>
    </row>
    <row r="1529" ht="18" customHeight="1" s="8">
      <c r="A1529" s="0" t="inlineStr">
        <is>
          <t>🟦</t>
        </is>
      </c>
      <c r="B1529" s="5" t="inlineStr">
        <is>
          <t>1F7E6</t>
        </is>
      </c>
      <c r="C1529" s="4" t="n"/>
    </row>
    <row r="1530" ht="18" customHeight="1" s="8">
      <c r="A1530" s="0" t="inlineStr">
        <is>
          <t>🟪</t>
        </is>
      </c>
      <c r="B1530" s="5" t="inlineStr">
        <is>
          <t>1F7EA</t>
        </is>
      </c>
      <c r="C1530" s="4" t="n"/>
    </row>
    <row r="1531" ht="18" customHeight="1" s="8">
      <c r="A1531" s="0" t="inlineStr">
        <is>
          <t>⬛️</t>
        </is>
      </c>
      <c r="B1531" s="5" t="inlineStr">
        <is>
          <t>2B1B FE0F</t>
        </is>
      </c>
      <c r="C1531" s="4" t="n"/>
    </row>
    <row r="1532" ht="18" customHeight="1" s="8">
      <c r="A1532" s="0" t="inlineStr">
        <is>
          <t>⬜️</t>
        </is>
      </c>
      <c r="B1532" s="5" t="inlineStr">
        <is>
          <t>2B1C FE0F</t>
        </is>
      </c>
      <c r="C1532" s="4" t="n"/>
    </row>
    <row r="1533" ht="18" customHeight="1" s="8">
      <c r="A1533" s="0" t="inlineStr">
        <is>
          <t>🟫</t>
        </is>
      </c>
      <c r="B1533" s="5" t="inlineStr">
        <is>
          <t>1F7EB</t>
        </is>
      </c>
      <c r="C1533" s="4" t="n"/>
    </row>
    <row r="1534" ht="18" customHeight="1" s="8">
      <c r="A1534" s="0" t="inlineStr">
        <is>
          <t>🔈</t>
        </is>
      </c>
      <c r="B1534" s="5" t="inlineStr">
        <is>
          <t>1F508</t>
        </is>
      </c>
      <c r="C1534" s="4" t="n"/>
    </row>
    <row r="1535" ht="18" customHeight="1" s="8">
      <c r="A1535" s="0" t="inlineStr">
        <is>
          <t>🔇</t>
        </is>
      </c>
      <c r="B1535" s="5" t="inlineStr">
        <is>
          <t>1F507</t>
        </is>
      </c>
      <c r="C1535" s="4" t="n"/>
    </row>
    <row r="1536" ht="18" customHeight="1" s="8">
      <c r="A1536" s="0" t="inlineStr">
        <is>
          <t>🔉</t>
        </is>
      </c>
      <c r="B1536" s="5" t="inlineStr">
        <is>
          <t>1F509</t>
        </is>
      </c>
      <c r="C1536" s="4" t="n"/>
    </row>
    <row r="1537" ht="18" customHeight="1" s="8">
      <c r="A1537" s="0" t="inlineStr">
        <is>
          <t>🔊</t>
        </is>
      </c>
      <c r="B1537" s="5" t="inlineStr">
        <is>
          <t>1F50A</t>
        </is>
      </c>
      <c r="C1537" s="4" t="n"/>
    </row>
    <row r="1538" ht="18" customHeight="1" s="8">
      <c r="A1538" s="0" t="inlineStr">
        <is>
          <t>🔔</t>
        </is>
      </c>
      <c r="B1538" s="5" t="inlineStr">
        <is>
          <t>1F514</t>
        </is>
      </c>
      <c r="C1538" s="4" t="n"/>
    </row>
    <row r="1539" ht="18" customHeight="1" s="8">
      <c r="A1539" s="0" t="inlineStr">
        <is>
          <t>🔕</t>
        </is>
      </c>
      <c r="B1539" s="5" t="inlineStr">
        <is>
          <t>1F515</t>
        </is>
      </c>
      <c r="C1539" s="4" t="n"/>
    </row>
    <row r="1540" ht="18" customHeight="1" s="8">
      <c r="A1540" s="0" t="inlineStr">
        <is>
          <t>📣</t>
        </is>
      </c>
      <c r="B1540" s="5" t="inlineStr">
        <is>
          <t>1F4E3</t>
        </is>
      </c>
      <c r="C1540" s="4" t="n"/>
    </row>
    <row r="1541" ht="18" customHeight="1" s="8">
      <c r="A1541" s="0" t="inlineStr">
        <is>
          <t>📢</t>
        </is>
      </c>
      <c r="B1541" s="5" t="inlineStr">
        <is>
          <t>1F4E2</t>
        </is>
      </c>
      <c r="C1541" s="4" t="n"/>
    </row>
    <row r="1542" ht="18" customHeight="1" s="8">
      <c r="A1542" s="0" t="inlineStr">
        <is>
          <t>💬</t>
        </is>
      </c>
      <c r="B1542" s="5" t="inlineStr">
        <is>
          <t>1F4AC</t>
        </is>
      </c>
      <c r="C1542" s="4" t="n"/>
    </row>
    <row r="1543" ht="18" customHeight="1" s="8">
      <c r="A1543" s="0" t="inlineStr">
        <is>
          <t>💭</t>
        </is>
      </c>
      <c r="B1543" s="5" t="inlineStr">
        <is>
          <t>1F4AD</t>
        </is>
      </c>
      <c r="C1543" s="4" t="n"/>
    </row>
    <row r="1544" ht="18" customHeight="1" s="8">
      <c r="A1544" s="0" t="inlineStr">
        <is>
          <t>🗯</t>
        </is>
      </c>
      <c r="B1544" s="5" t="inlineStr">
        <is>
          <t>1F5EF</t>
        </is>
      </c>
      <c r="C1544" s="4" t="n"/>
    </row>
    <row r="1545" ht="18" customHeight="1" s="8">
      <c r="A1545" s="1" t="inlineStr">
        <is>
          <t>♠️</t>
        </is>
      </c>
      <c r="B1545" s="5" t="inlineStr">
        <is>
          <t>2660 FE0F</t>
        </is>
      </c>
      <c r="C1545" s="4" t="n"/>
    </row>
    <row r="1546" ht="18" customHeight="1" s="8">
      <c r="A1546" s="1" t="inlineStr">
        <is>
          <t>♣️</t>
        </is>
      </c>
      <c r="B1546" s="5" t="inlineStr">
        <is>
          <t>2663 FE0F</t>
        </is>
      </c>
      <c r="C1546" s="4" t="n"/>
    </row>
    <row r="1547" ht="18" customHeight="1" s="8">
      <c r="A1547" s="1" t="inlineStr">
        <is>
          <t>♥️</t>
        </is>
      </c>
      <c r="B1547" s="5" t="inlineStr">
        <is>
          <t>2665 FE0F</t>
        </is>
      </c>
      <c r="C1547" s="4" t="n"/>
    </row>
    <row r="1548" ht="18" customHeight="1" s="8">
      <c r="A1548" s="0" t="inlineStr">
        <is>
          <t>♦️</t>
        </is>
      </c>
      <c r="B1548" s="5" t="inlineStr">
        <is>
          <t>2666 FE0F</t>
        </is>
      </c>
      <c r="C1548" s="4" t="n"/>
    </row>
    <row r="1549" ht="18" customHeight="1" s="8">
      <c r="A1549" s="0" t="inlineStr">
        <is>
          <t>🃏</t>
        </is>
      </c>
      <c r="B1549" s="5" t="inlineStr">
        <is>
          <t>1F0CF</t>
        </is>
      </c>
      <c r="C1549" s="4" t="n"/>
    </row>
    <row r="1550" ht="18" customHeight="1" s="8">
      <c r="A1550" s="0" t="inlineStr">
        <is>
          <t>🎴</t>
        </is>
      </c>
      <c r="B1550" s="5" t="inlineStr">
        <is>
          <t>1F3B4</t>
        </is>
      </c>
      <c r="C1550" s="4" t="n"/>
    </row>
    <row r="1551" ht="18" customHeight="1" s="8">
      <c r="A1551" s="0" t="inlineStr">
        <is>
          <t>🀄️</t>
        </is>
      </c>
      <c r="B1551" s="5" t="inlineStr">
        <is>
          <t>1F004 FE0F</t>
        </is>
      </c>
      <c r="C1551" s="4" t="n"/>
    </row>
    <row r="1552" ht="18" customHeight="1" s="8">
      <c r="A1552" s="0" t="inlineStr">
        <is>
          <t>🕐</t>
        </is>
      </c>
      <c r="B1552" s="5" t="inlineStr">
        <is>
          <t>1F550</t>
        </is>
      </c>
      <c r="C1552" s="4" t="n"/>
    </row>
    <row r="1553" ht="18" customHeight="1" s="8">
      <c r="A1553" s="0" t="inlineStr">
        <is>
          <t>🕑</t>
        </is>
      </c>
      <c r="B1553" s="5" t="inlineStr">
        <is>
          <t>1F551</t>
        </is>
      </c>
      <c r="C1553" s="4" t="n"/>
    </row>
    <row r="1554" ht="18" customHeight="1" s="8">
      <c r="A1554" s="0" t="inlineStr">
        <is>
          <t>🕒</t>
        </is>
      </c>
      <c r="B1554" s="5" t="inlineStr">
        <is>
          <t>1F552</t>
        </is>
      </c>
      <c r="C1554" s="4" t="n"/>
    </row>
    <row r="1555" ht="18" customHeight="1" s="8">
      <c r="A1555" s="0" t="inlineStr">
        <is>
          <t>🕓</t>
        </is>
      </c>
      <c r="B1555" s="5" t="inlineStr">
        <is>
          <t>1F553</t>
        </is>
      </c>
      <c r="C1555" s="4" t="n"/>
    </row>
    <row r="1556" ht="18" customHeight="1" s="8">
      <c r="A1556" s="0" t="inlineStr">
        <is>
          <t>🕔</t>
        </is>
      </c>
      <c r="B1556" s="5" t="inlineStr">
        <is>
          <t>1F554</t>
        </is>
      </c>
      <c r="C1556" s="4" t="n"/>
    </row>
    <row r="1557" ht="18" customHeight="1" s="8">
      <c r="A1557" s="0" t="inlineStr">
        <is>
          <t>🕕</t>
        </is>
      </c>
      <c r="B1557" s="5" t="inlineStr">
        <is>
          <t>1F555</t>
        </is>
      </c>
      <c r="C1557" s="4" t="n"/>
    </row>
    <row r="1558" ht="18" customHeight="1" s="8">
      <c r="A1558" s="0" t="inlineStr">
        <is>
          <t>🕖</t>
        </is>
      </c>
      <c r="B1558" s="5" t="inlineStr">
        <is>
          <t>1F556</t>
        </is>
      </c>
      <c r="C1558" s="4" t="n"/>
    </row>
    <row r="1559" ht="18" customHeight="1" s="8">
      <c r="A1559" s="0" t="inlineStr">
        <is>
          <t>🕗</t>
        </is>
      </c>
      <c r="B1559" s="5" t="inlineStr">
        <is>
          <t>1F557</t>
        </is>
      </c>
      <c r="C1559" s="4" t="n"/>
    </row>
    <row r="1560" ht="18" customHeight="1" s="8">
      <c r="A1560" s="0" t="inlineStr">
        <is>
          <t>🕘</t>
        </is>
      </c>
      <c r="B1560" s="5" t="inlineStr">
        <is>
          <t>1F558</t>
        </is>
      </c>
      <c r="C1560" s="4" t="n"/>
    </row>
    <row r="1561" ht="18" customHeight="1" s="8">
      <c r="A1561" s="0" t="inlineStr">
        <is>
          <t>🕙</t>
        </is>
      </c>
      <c r="B1561" s="5" t="inlineStr">
        <is>
          <t>1F559</t>
        </is>
      </c>
      <c r="C1561" s="4" t="n"/>
    </row>
    <row r="1562" ht="18" customHeight="1" s="8">
      <c r="A1562" s="0" t="inlineStr">
        <is>
          <t>🕚</t>
        </is>
      </c>
      <c r="B1562" s="5" t="inlineStr">
        <is>
          <t>1F55A</t>
        </is>
      </c>
      <c r="C1562" s="4" t="n"/>
    </row>
    <row r="1563" ht="18" customHeight="1" s="8">
      <c r="A1563" s="0" t="inlineStr">
        <is>
          <t>🕛</t>
        </is>
      </c>
      <c r="B1563" s="5" t="inlineStr">
        <is>
          <t>1F55B</t>
        </is>
      </c>
      <c r="C1563" s="4" t="n"/>
    </row>
    <row r="1564" ht="18" customHeight="1" s="8">
      <c r="A1564" s="0" t="inlineStr">
        <is>
          <t>🕜</t>
        </is>
      </c>
      <c r="B1564" s="5" t="inlineStr">
        <is>
          <t>1F55C</t>
        </is>
      </c>
      <c r="C1564" s="4" t="n"/>
    </row>
    <row r="1565" ht="18" customHeight="1" s="8">
      <c r="A1565" s="0" t="inlineStr">
        <is>
          <t>🕝</t>
        </is>
      </c>
      <c r="B1565" s="5" t="inlineStr">
        <is>
          <t>1F55D</t>
        </is>
      </c>
      <c r="C1565" s="4" t="n"/>
    </row>
    <row r="1566" ht="18" customHeight="1" s="8">
      <c r="A1566" s="0" t="inlineStr">
        <is>
          <t>🕞</t>
        </is>
      </c>
      <c r="B1566" s="5" t="inlineStr">
        <is>
          <t>1F55E</t>
        </is>
      </c>
      <c r="C1566" s="4" t="n"/>
    </row>
    <row r="1567" ht="18" customHeight="1" s="8">
      <c r="A1567" s="0" t="inlineStr">
        <is>
          <t>🕟</t>
        </is>
      </c>
      <c r="B1567" s="5" t="inlineStr">
        <is>
          <t>1F55F</t>
        </is>
      </c>
      <c r="C1567" s="4" t="n"/>
    </row>
    <row r="1568" ht="18" customHeight="1" s="8">
      <c r="A1568" s="0" t="inlineStr">
        <is>
          <t>🕠</t>
        </is>
      </c>
      <c r="B1568" s="5" t="inlineStr">
        <is>
          <t>1F560</t>
        </is>
      </c>
      <c r="C1568" s="4" t="n"/>
    </row>
    <row r="1569" ht="18" customHeight="1" s="8">
      <c r="A1569" s="0" t="inlineStr">
        <is>
          <t>🕡</t>
        </is>
      </c>
      <c r="B1569" s="5" t="inlineStr">
        <is>
          <t>1F561</t>
        </is>
      </c>
      <c r="C1569" s="4" t="n"/>
    </row>
    <row r="1570" ht="18" customHeight="1" s="8">
      <c r="A1570" s="0" t="inlineStr">
        <is>
          <t>🕢</t>
        </is>
      </c>
      <c r="B1570" s="5" t="inlineStr">
        <is>
          <t>1F562</t>
        </is>
      </c>
      <c r="C1570" s="4" t="n"/>
    </row>
    <row r="1571" ht="18" customHeight="1" s="8">
      <c r="A1571" s="0" t="inlineStr">
        <is>
          <t>🕣</t>
        </is>
      </c>
      <c r="B1571" s="5" t="inlineStr">
        <is>
          <t>1F563</t>
        </is>
      </c>
      <c r="C1571" s="4" t="n"/>
    </row>
    <row r="1572" ht="18" customHeight="1" s="8">
      <c r="A1572" s="0" t="inlineStr">
        <is>
          <t>🕤</t>
        </is>
      </c>
      <c r="B1572" s="5" t="inlineStr">
        <is>
          <t>1F564</t>
        </is>
      </c>
      <c r="C1572" s="4" t="n"/>
    </row>
    <row r="1573" ht="18" customHeight="1" s="8">
      <c r="A1573" s="0" t="inlineStr">
        <is>
          <t>🕥</t>
        </is>
      </c>
      <c r="B1573" s="5" t="inlineStr">
        <is>
          <t>1F565</t>
        </is>
      </c>
      <c r="C1573" s="4" t="n"/>
    </row>
    <row r="1574" ht="18" customHeight="1" s="8">
      <c r="A1574" s="0" t="inlineStr">
        <is>
          <t>🕦</t>
        </is>
      </c>
      <c r="B1574" s="5" t="inlineStr">
        <is>
          <t>1F566</t>
        </is>
      </c>
      <c r="C1574" s="4" t="n"/>
    </row>
    <row r="1575" ht="18" customHeight="1" s="8">
      <c r="A1575" s="0" t="inlineStr">
        <is>
          <t>🕧</t>
        </is>
      </c>
      <c r="B1575" s="5" t="inlineStr">
        <is>
          <t>1F567</t>
        </is>
      </c>
      <c r="C1575" s="4" t="n"/>
    </row>
    <row r="1576" ht="18" customHeight="1" s="8">
      <c r="A1576" s="0" t="inlineStr">
        <is>
          <t>🏳️</t>
        </is>
      </c>
      <c r="B1576" s="5" t="inlineStr">
        <is>
          <t>1F3F3 FE0F</t>
        </is>
      </c>
      <c r="C1576" s="4" t="n"/>
    </row>
    <row r="1577" ht="18" customHeight="1" s="8">
      <c r="A1577" s="0" t="inlineStr">
        <is>
          <t>🏴</t>
        </is>
      </c>
      <c r="B1577" s="5" t="inlineStr">
        <is>
          <t>1F3F4</t>
        </is>
      </c>
      <c r="C1577" s="4" t="n"/>
    </row>
    <row r="1578" ht="18" customHeight="1" s="8">
      <c r="A1578" s="0" t="inlineStr">
        <is>
          <t>🏴‍☠️</t>
        </is>
      </c>
      <c r="B1578" s="5" t="inlineStr">
        <is>
          <t>1F3F4 200D 2620 FE0F</t>
        </is>
      </c>
      <c r="C1578" s="4" t="n"/>
    </row>
    <row r="1579" ht="18" customHeight="1" s="8">
      <c r="A1579" s="0" t="inlineStr">
        <is>
          <t>🏁</t>
        </is>
      </c>
      <c r="B1579" s="5" t="inlineStr">
        <is>
          <t>1F3C1</t>
        </is>
      </c>
      <c r="C1579" s="4" t="n"/>
    </row>
    <row r="1580" ht="18" customHeight="1" s="8">
      <c r="A1580" s="0" t="inlineStr">
        <is>
          <t>🚩</t>
        </is>
      </c>
      <c r="B1580" s="5" t="inlineStr">
        <is>
          <t>1F6A9</t>
        </is>
      </c>
      <c r="C1580" s="4" t="n"/>
    </row>
    <row r="1581" ht="18" customHeight="1" s="8">
      <c r="A1581" s="0" t="inlineStr">
        <is>
          <t>🏳️‍🌈</t>
        </is>
      </c>
      <c r="B1581" s="5" t="inlineStr">
        <is>
          <t>1F3F3 FE0F 200D 1F308</t>
        </is>
      </c>
      <c r="C1581" s="4" t="n"/>
    </row>
    <row r="1582" ht="18" customHeight="1" s="8">
      <c r="A1582" s="0" t="inlineStr">
        <is>
          <t>🏳️‍⚧️</t>
        </is>
      </c>
      <c r="B1582" s="9" t="inlineStr">
        <is>
          <t>1F3F3 FE0F 200D 26A7 FE0F</t>
        </is>
      </c>
      <c r="C1582" s="9" t="inlineStr">
        <is>
          <t>屏蔽</t>
        </is>
      </c>
    </row>
    <row r="1583" ht="18" customHeight="1" s="8">
      <c r="A1583" s="0" t="inlineStr">
        <is>
          <t>🇺🇳</t>
        </is>
      </c>
      <c r="B1583" s="9" t="inlineStr">
        <is>
          <t>1F1FA 1F1F3</t>
        </is>
      </c>
      <c r="C1583" s="9" t="inlineStr">
        <is>
          <t>屏蔽</t>
        </is>
      </c>
    </row>
    <row r="1584" ht="18" customHeight="1" s="8">
      <c r="A1584" s="0" t="inlineStr">
        <is>
          <t>🇦🇱</t>
        </is>
      </c>
      <c r="B1584" s="9" t="inlineStr">
        <is>
          <t>1F1E6 1F1F1</t>
        </is>
      </c>
      <c r="C1584" s="9" t="inlineStr">
        <is>
          <t>屏蔽</t>
        </is>
      </c>
    </row>
    <row r="1585" ht="18" customHeight="1" s="8">
      <c r="A1585" s="0" t="inlineStr">
        <is>
          <t>🇩🇿</t>
        </is>
      </c>
      <c r="B1585" s="9" t="inlineStr">
        <is>
          <t>1F1E9 1F1FF</t>
        </is>
      </c>
      <c r="C1585" s="9" t="inlineStr">
        <is>
          <t>屏蔽</t>
        </is>
      </c>
    </row>
    <row r="1586" ht="18" customHeight="1" s="8">
      <c r="A1586" s="0" t="inlineStr">
        <is>
          <t>🇦🇫</t>
        </is>
      </c>
      <c r="B1586" s="9" t="inlineStr">
        <is>
          <t>1F1E6 1F1EB</t>
        </is>
      </c>
      <c r="C1586" s="9" t="inlineStr">
        <is>
          <t>屏蔽</t>
        </is>
      </c>
    </row>
    <row r="1587" ht="18" customHeight="1" s="8">
      <c r="A1587" s="0" t="inlineStr">
        <is>
          <t>🇦🇷</t>
        </is>
      </c>
      <c r="B1587" s="9" t="inlineStr">
        <is>
          <t>1F1E6 1F1F7</t>
        </is>
      </c>
      <c r="C1587" s="9" t="inlineStr">
        <is>
          <t>屏蔽</t>
        </is>
      </c>
    </row>
    <row r="1588" ht="18" customHeight="1" s="8">
      <c r="A1588" s="0" t="inlineStr">
        <is>
          <t>🇦🇪</t>
        </is>
      </c>
      <c r="B1588" s="9" t="inlineStr">
        <is>
          <t>1F1E6 1F1EA</t>
        </is>
      </c>
      <c r="C1588" s="9" t="inlineStr">
        <is>
          <t>屏蔽</t>
        </is>
      </c>
    </row>
    <row r="1589" ht="18" customHeight="1" s="8">
      <c r="A1589" s="0" t="inlineStr">
        <is>
          <t>🇦🇼</t>
        </is>
      </c>
      <c r="B1589" s="9" t="inlineStr">
        <is>
          <t>1F1E6 1F1FC</t>
        </is>
      </c>
      <c r="C1589" s="9" t="inlineStr">
        <is>
          <t>屏蔽</t>
        </is>
      </c>
    </row>
    <row r="1590" ht="18" customHeight="1" s="8">
      <c r="A1590" s="0" t="inlineStr">
        <is>
          <t>🇴🇲</t>
        </is>
      </c>
      <c r="B1590" s="9" t="inlineStr">
        <is>
          <t>1F1F4 1F1F2</t>
        </is>
      </c>
      <c r="C1590" s="9" t="inlineStr">
        <is>
          <t>屏蔽</t>
        </is>
      </c>
    </row>
    <row r="1591" ht="18" customHeight="1" s="8">
      <c r="A1591" s="0" t="inlineStr">
        <is>
          <t>🇦🇿</t>
        </is>
      </c>
      <c r="B1591" s="9" t="inlineStr">
        <is>
          <t>1F1E6 1F1FF</t>
        </is>
      </c>
      <c r="C1591" s="9" t="inlineStr">
        <is>
          <t>屏蔽</t>
        </is>
      </c>
    </row>
    <row r="1592" ht="18" customHeight="1" s="8">
      <c r="A1592" s="0" t="inlineStr">
        <is>
          <t>🇪🇬</t>
        </is>
      </c>
      <c r="B1592" s="9" t="inlineStr">
        <is>
          <t>1F1EA 1F1EC</t>
        </is>
      </c>
      <c r="C1592" s="9" t="inlineStr">
        <is>
          <t>屏蔽</t>
        </is>
      </c>
    </row>
    <row r="1593" ht="18" customHeight="1" s="8">
      <c r="A1593" s="0" t="inlineStr">
        <is>
          <t>🇪🇹</t>
        </is>
      </c>
      <c r="B1593" s="9" t="inlineStr">
        <is>
          <t>1F1EA 1F1F9</t>
        </is>
      </c>
      <c r="C1593" s="9" t="inlineStr">
        <is>
          <t>屏蔽</t>
        </is>
      </c>
    </row>
    <row r="1594" ht="18" customHeight="1" s="8">
      <c r="A1594" s="0" t="inlineStr">
        <is>
          <t>🇮🇪</t>
        </is>
      </c>
      <c r="B1594" s="9" t="inlineStr">
        <is>
          <t>1F1EE 1F1EA</t>
        </is>
      </c>
      <c r="C1594" s="9" t="inlineStr">
        <is>
          <t>屏蔽</t>
        </is>
      </c>
    </row>
    <row r="1595" ht="18" customHeight="1" s="8">
      <c r="A1595" s="0" t="inlineStr">
        <is>
          <t>🇪🇪</t>
        </is>
      </c>
      <c r="B1595" s="9" t="inlineStr">
        <is>
          <t>1F1EA 1F1EA</t>
        </is>
      </c>
      <c r="C1595" s="9" t="inlineStr">
        <is>
          <t>屏蔽</t>
        </is>
      </c>
    </row>
    <row r="1596" ht="18" customHeight="1" s="8">
      <c r="A1596" s="0" t="inlineStr">
        <is>
          <t>🇦🇩</t>
        </is>
      </c>
      <c r="B1596" s="9" t="inlineStr">
        <is>
          <t>1F1E6 1F1E9</t>
        </is>
      </c>
      <c r="C1596" s="9" t="inlineStr">
        <is>
          <t>屏蔽</t>
        </is>
      </c>
    </row>
    <row r="1597" ht="18" customHeight="1" s="8">
      <c r="A1597" s="0" t="inlineStr">
        <is>
          <t>🇦🇴</t>
        </is>
      </c>
      <c r="B1597" s="9" t="inlineStr">
        <is>
          <t>1F1E6 1F1F4</t>
        </is>
      </c>
      <c r="C1597" s="9" t="inlineStr">
        <is>
          <t>屏蔽</t>
        </is>
      </c>
    </row>
    <row r="1598" ht="18" customHeight="1" s="8">
      <c r="A1598" s="0" t="inlineStr">
        <is>
          <t>🇦🇮</t>
        </is>
      </c>
      <c r="B1598" s="9" t="inlineStr">
        <is>
          <t>1F1E6 1F1EE</t>
        </is>
      </c>
      <c r="C1598" s="9" t="inlineStr">
        <is>
          <t>屏蔽</t>
        </is>
      </c>
    </row>
    <row r="1599" ht="18" customHeight="1" s="8">
      <c r="A1599" s="0" t="inlineStr">
        <is>
          <t>🇦🇬</t>
        </is>
      </c>
      <c r="B1599" s="9" t="inlineStr">
        <is>
          <t>1F1E6 1F1EC</t>
        </is>
      </c>
      <c r="C1599" s="9" t="inlineStr">
        <is>
          <t>屏蔽</t>
        </is>
      </c>
    </row>
    <row r="1600" ht="18" customHeight="1" s="8">
      <c r="A1600" s="0" t="inlineStr">
        <is>
          <t>🇦🇹</t>
        </is>
      </c>
      <c r="B1600" s="9" t="inlineStr">
        <is>
          <t>1F1E6 1F1F9</t>
        </is>
      </c>
      <c r="C1600" s="9" t="inlineStr">
        <is>
          <t>屏蔽</t>
        </is>
      </c>
    </row>
    <row r="1601" ht="18" customHeight="1" s="8">
      <c r="A1601" s="0" t="inlineStr">
        <is>
          <t>🇦🇽</t>
        </is>
      </c>
      <c r="B1601" s="9" t="inlineStr">
        <is>
          <t>1F1E6 1F1FD</t>
        </is>
      </c>
      <c r="C1601" s="9" t="inlineStr">
        <is>
          <t>屏蔽</t>
        </is>
      </c>
    </row>
    <row r="1602" ht="18" customHeight="1" s="8">
      <c r="A1602" s="0" t="inlineStr">
        <is>
          <t>🇦🇺</t>
        </is>
      </c>
      <c r="B1602" s="9" t="inlineStr">
        <is>
          <t>1F1E6 1F1FA</t>
        </is>
      </c>
      <c r="C1602" s="9" t="inlineStr">
        <is>
          <t>屏蔽</t>
        </is>
      </c>
    </row>
    <row r="1603" ht="18" customHeight="1" s="8">
      <c r="A1603" s="0" t="inlineStr">
        <is>
          <t>🇲🇴</t>
        </is>
      </c>
      <c r="B1603" s="9" t="inlineStr">
        <is>
          <t>1F1F2 1F1F4</t>
        </is>
      </c>
      <c r="C1603" s="9" t="inlineStr">
        <is>
          <t>屏蔽</t>
        </is>
      </c>
    </row>
    <row r="1604" ht="18" customHeight="1" s="8">
      <c r="A1604" s="0" t="inlineStr">
        <is>
          <t>🇧🇧</t>
        </is>
      </c>
      <c r="B1604" s="9" t="inlineStr">
        <is>
          <t>1F1E7 1F1E7</t>
        </is>
      </c>
      <c r="C1604" s="9" t="inlineStr">
        <is>
          <t>屏蔽</t>
        </is>
      </c>
    </row>
    <row r="1605" ht="18" customHeight="1" s="8">
      <c r="A1605" s="0" t="inlineStr">
        <is>
          <t>🇵🇬</t>
        </is>
      </c>
      <c r="B1605" s="9" t="inlineStr">
        <is>
          <t>1F1F5 1F1EC</t>
        </is>
      </c>
      <c r="C1605" s="9" t="inlineStr">
        <is>
          <t>屏蔽</t>
        </is>
      </c>
    </row>
    <row r="1606" ht="18" customHeight="1" s="8">
      <c r="A1606" s="0" t="inlineStr">
        <is>
          <t>🇧🇸</t>
        </is>
      </c>
      <c r="B1606" s="9" t="inlineStr">
        <is>
          <t>1F1E7 1F1F8</t>
        </is>
      </c>
      <c r="C1606" s="9" t="inlineStr">
        <is>
          <t>屏蔽</t>
        </is>
      </c>
    </row>
    <row r="1607" ht="18" customHeight="1" s="8">
      <c r="A1607" s="0" t="inlineStr">
        <is>
          <t>🇵🇰</t>
        </is>
      </c>
      <c r="B1607" s="9" t="inlineStr">
        <is>
          <t>1F1F5 1F1F0</t>
        </is>
      </c>
      <c r="C1607" s="9" t="inlineStr">
        <is>
          <t>屏蔽</t>
        </is>
      </c>
    </row>
    <row r="1608" ht="18" customHeight="1" s="8">
      <c r="A1608" s="0" t="inlineStr">
        <is>
          <t>🇵🇾</t>
        </is>
      </c>
      <c r="B1608" s="9" t="inlineStr">
        <is>
          <t>1F1F5 1F1FE</t>
        </is>
      </c>
      <c r="C1608" s="9" t="inlineStr">
        <is>
          <t>屏蔽</t>
        </is>
      </c>
    </row>
    <row r="1609" ht="18" customHeight="1" s="8">
      <c r="A1609" s="0" t="inlineStr">
        <is>
          <t>🇵🇸</t>
        </is>
      </c>
      <c r="B1609" s="9" t="inlineStr">
        <is>
          <t>1F1F5 1F1F8</t>
        </is>
      </c>
      <c r="C1609" s="9" t="inlineStr">
        <is>
          <t>屏蔽</t>
        </is>
      </c>
    </row>
    <row r="1610" ht="18" customHeight="1" s="8">
      <c r="A1610" s="0" t="inlineStr">
        <is>
          <t>🇧🇭</t>
        </is>
      </c>
      <c r="B1610" s="9" t="inlineStr">
        <is>
          <t>1F1E7 1F1ED</t>
        </is>
      </c>
      <c r="C1610" s="9" t="inlineStr">
        <is>
          <t>屏蔽</t>
        </is>
      </c>
    </row>
    <row r="1611" ht="18" customHeight="1" s="8">
      <c r="A1611" s="0" t="inlineStr">
        <is>
          <t>🇵🇦</t>
        </is>
      </c>
      <c r="B1611" s="9" t="inlineStr">
        <is>
          <t>1F1F5 1F1E6</t>
        </is>
      </c>
      <c r="C1611" s="9" t="inlineStr">
        <is>
          <t>屏蔽</t>
        </is>
      </c>
    </row>
    <row r="1612" ht="18" customHeight="1" s="8">
      <c r="A1612" s="0" t="inlineStr">
        <is>
          <t>🇧🇷</t>
        </is>
      </c>
      <c r="B1612" s="9" t="inlineStr">
        <is>
          <t>1F1E7 1F1F7</t>
        </is>
      </c>
      <c r="C1612" s="9" t="inlineStr">
        <is>
          <t>屏蔽</t>
        </is>
      </c>
    </row>
    <row r="1613" ht="18" customHeight="1" s="8">
      <c r="A1613" s="0" t="inlineStr">
        <is>
          <t>🇧🇾</t>
        </is>
      </c>
      <c r="B1613" s="9" t="inlineStr">
        <is>
          <t>1F1E7 1F1FE</t>
        </is>
      </c>
      <c r="C1613" s="9" t="inlineStr">
        <is>
          <t>屏蔽</t>
        </is>
      </c>
    </row>
    <row r="1614" ht="18" customHeight="1" s="8">
      <c r="A1614" s="0" t="inlineStr">
        <is>
          <t>🇧🇲</t>
        </is>
      </c>
      <c r="B1614" s="9" t="inlineStr">
        <is>
          <t>1F1E7 1F1F2</t>
        </is>
      </c>
      <c r="C1614" s="9" t="inlineStr">
        <is>
          <t>屏蔽</t>
        </is>
      </c>
    </row>
    <row r="1615" ht="18" customHeight="1" s="8">
      <c r="A1615" s="0" t="inlineStr">
        <is>
          <t>🇧🇬</t>
        </is>
      </c>
      <c r="B1615" s="9" t="inlineStr">
        <is>
          <t>1F1E7 1F1EC</t>
        </is>
      </c>
      <c r="C1615" s="9" t="inlineStr">
        <is>
          <t>屏蔽</t>
        </is>
      </c>
    </row>
    <row r="1616" ht="18" customHeight="1" s="8">
      <c r="A1616" s="0" t="inlineStr">
        <is>
          <t>🇲🇵</t>
        </is>
      </c>
      <c r="B1616" s="9" t="inlineStr">
        <is>
          <t>1F1F2 1F1F5</t>
        </is>
      </c>
      <c r="C1616" s="9" t="inlineStr">
        <is>
          <t>屏蔽</t>
        </is>
      </c>
    </row>
    <row r="1617" ht="18" customHeight="1" s="8">
      <c r="A1617" s="0" t="inlineStr">
        <is>
          <t>🇲🇰</t>
        </is>
      </c>
      <c r="B1617" s="9" t="inlineStr">
        <is>
          <t>1F1F2 1F1F0</t>
        </is>
      </c>
      <c r="C1617" s="9" t="inlineStr">
        <is>
          <t>屏蔽</t>
        </is>
      </c>
    </row>
    <row r="1618" ht="18" customHeight="1" s="8">
      <c r="A1618" s="0" t="inlineStr">
        <is>
          <t>🇧🇯</t>
        </is>
      </c>
      <c r="B1618" s="9" t="inlineStr">
        <is>
          <t>1F1E7 1F1EF</t>
        </is>
      </c>
      <c r="C1618" s="9" t="inlineStr">
        <is>
          <t>屏蔽</t>
        </is>
      </c>
    </row>
    <row r="1619" ht="18" customHeight="1" s="8">
      <c r="A1619" s="0" t="inlineStr">
        <is>
          <t>🇧🇪</t>
        </is>
      </c>
      <c r="B1619" s="9" t="inlineStr">
        <is>
          <t>1F1E7 1F1EA</t>
        </is>
      </c>
      <c r="C1619" s="9" t="inlineStr">
        <is>
          <t>屏蔽</t>
        </is>
      </c>
    </row>
    <row r="1620" ht="18" customHeight="1" s="8">
      <c r="A1620" s="0" t="inlineStr">
        <is>
          <t>🇵🇪</t>
        </is>
      </c>
      <c r="B1620" s="9" t="inlineStr">
        <is>
          <t>1F1F5 1F1EA</t>
        </is>
      </c>
      <c r="C1620" s="9" t="inlineStr">
        <is>
          <t>屏蔽</t>
        </is>
      </c>
    </row>
    <row r="1621" ht="18" customHeight="1" s="8">
      <c r="A1621" s="0" t="inlineStr">
        <is>
          <t>🇮🇸</t>
        </is>
      </c>
      <c r="B1621" s="9" t="inlineStr">
        <is>
          <t>1F1EE 1F1F8</t>
        </is>
      </c>
      <c r="C1621" s="9" t="inlineStr">
        <is>
          <t>屏蔽</t>
        </is>
      </c>
    </row>
    <row r="1622" ht="18" customHeight="1" s="8">
      <c r="A1622" s="0" t="inlineStr">
        <is>
          <t>🇵🇷</t>
        </is>
      </c>
      <c r="B1622" s="9" t="inlineStr">
        <is>
          <t>1F1F5 1F1F7</t>
        </is>
      </c>
      <c r="C1622" s="9" t="inlineStr">
        <is>
          <t>屏蔽</t>
        </is>
      </c>
    </row>
    <row r="1623" ht="18" customHeight="1" s="8">
      <c r="A1623" s="0" t="inlineStr">
        <is>
          <t>🇵🇱</t>
        </is>
      </c>
      <c r="B1623" s="9" t="inlineStr">
        <is>
          <t>1F1F5 1F1F1</t>
        </is>
      </c>
      <c r="C1623" s="9" t="inlineStr">
        <is>
          <t>屏蔽</t>
        </is>
      </c>
    </row>
    <row r="1624" ht="18" customHeight="1" s="8">
      <c r="A1624" s="0" t="inlineStr">
        <is>
          <t>🇧🇦</t>
        </is>
      </c>
      <c r="B1624" s="9" t="inlineStr">
        <is>
          <t>1F1E7 1F1E6</t>
        </is>
      </c>
      <c r="C1624" s="9" t="inlineStr">
        <is>
          <t>屏蔽</t>
        </is>
      </c>
    </row>
    <row r="1625" ht="18" customHeight="1" s="8">
      <c r="A1625" s="0" t="inlineStr">
        <is>
          <t>🇧🇴</t>
        </is>
      </c>
      <c r="B1625" s="9" t="inlineStr">
        <is>
          <t>1F1E7 1F1F4</t>
        </is>
      </c>
      <c r="C1625" s="9" t="inlineStr">
        <is>
          <t>屏蔽</t>
        </is>
      </c>
    </row>
    <row r="1626" ht="18" customHeight="1" s="8">
      <c r="A1626" s="0" t="inlineStr">
        <is>
          <t>🇧🇿</t>
        </is>
      </c>
      <c r="B1626" s="9" t="inlineStr">
        <is>
          <t>1F1E7 1F1FF</t>
        </is>
      </c>
      <c r="C1626" s="9" t="inlineStr">
        <is>
          <t>屏蔽</t>
        </is>
      </c>
    </row>
    <row r="1627" ht="18" customHeight="1" s="8">
      <c r="A1627" s="0" t="inlineStr">
        <is>
          <t>🇧🇼</t>
        </is>
      </c>
      <c r="B1627" s="9" t="inlineStr">
        <is>
          <t>1F1E7 1F1FC</t>
        </is>
      </c>
      <c r="C1627" s="9" t="inlineStr">
        <is>
          <t>屏蔽</t>
        </is>
      </c>
    </row>
    <row r="1628" ht="18" customHeight="1" s="8">
      <c r="A1628" s="0" t="inlineStr">
        <is>
          <t>🇧🇹</t>
        </is>
      </c>
      <c r="B1628" s="9" t="inlineStr">
        <is>
          <t>1F1E7 1F1F9</t>
        </is>
      </c>
      <c r="C1628" s="9" t="inlineStr">
        <is>
          <t>屏蔽</t>
        </is>
      </c>
    </row>
    <row r="1629" ht="18" customHeight="1" s="8">
      <c r="A1629" s="0" t="inlineStr">
        <is>
          <t>🇧🇫</t>
        </is>
      </c>
      <c r="B1629" s="9" t="inlineStr">
        <is>
          <t>1F1E7 1F1EB</t>
        </is>
      </c>
      <c r="C1629" s="9" t="inlineStr">
        <is>
          <t>屏蔽</t>
        </is>
      </c>
    </row>
    <row r="1630" ht="18" customHeight="1" s="8">
      <c r="A1630" s="0" t="inlineStr">
        <is>
          <t>🇧🇮</t>
        </is>
      </c>
      <c r="B1630" s="9" t="inlineStr">
        <is>
          <t>1F1E7 1F1EE</t>
        </is>
      </c>
      <c r="C1630" s="9" t="inlineStr">
        <is>
          <t>屏蔽</t>
        </is>
      </c>
    </row>
    <row r="1631" ht="18" customHeight="1" s="8">
      <c r="A1631" s="0" t="inlineStr">
        <is>
          <t>🇮🇴</t>
        </is>
      </c>
      <c r="B1631" s="9" t="inlineStr">
        <is>
          <t>1F1EE 1F1F4</t>
        </is>
      </c>
      <c r="C1631" s="9" t="inlineStr">
        <is>
          <t>屏蔽</t>
        </is>
      </c>
    </row>
    <row r="1632" ht="18" customHeight="1" s="8">
      <c r="A1632" s="0" t="inlineStr">
        <is>
          <t>🇰🇵</t>
        </is>
      </c>
      <c r="B1632" s="9" t="inlineStr">
        <is>
          <t>1F1F0 1F1F5</t>
        </is>
      </c>
      <c r="C1632" s="9" t="inlineStr">
        <is>
          <t>屏蔽</t>
        </is>
      </c>
    </row>
    <row r="1633" ht="18" customHeight="1" s="8">
      <c r="A1633" s="0" t="inlineStr">
        <is>
          <t>🇬🇶</t>
        </is>
      </c>
      <c r="B1633" s="9" t="inlineStr">
        <is>
          <t>1F1EC 1F1F6</t>
        </is>
      </c>
      <c r="C1633" s="9" t="inlineStr">
        <is>
          <t>屏蔽</t>
        </is>
      </c>
    </row>
    <row r="1634" ht="18" customHeight="1" s="8">
      <c r="A1634" s="0" t="inlineStr">
        <is>
          <t>🇩🇰</t>
        </is>
      </c>
      <c r="B1634" s="9" t="inlineStr">
        <is>
          <t>1F1E9 1F1F0</t>
        </is>
      </c>
      <c r="C1634" s="9" t="inlineStr">
        <is>
          <t>屏蔽</t>
        </is>
      </c>
    </row>
    <row r="1635" ht="18" customHeight="1" s="8">
      <c r="A1635" s="0" t="inlineStr">
        <is>
          <t>🇩🇪</t>
        </is>
      </c>
      <c r="B1635" s="9" t="inlineStr">
        <is>
          <t>1F1E9 1F1EA</t>
        </is>
      </c>
      <c r="C1635" s="9" t="inlineStr">
        <is>
          <t>屏蔽</t>
        </is>
      </c>
    </row>
    <row r="1636" ht="18" customHeight="1" s="8">
      <c r="A1636" s="0" t="inlineStr">
        <is>
          <t>🇹🇱</t>
        </is>
      </c>
      <c r="B1636" s="9" t="inlineStr">
        <is>
          <t>1F1F9 1F1F1</t>
        </is>
      </c>
      <c r="C1636" s="9" t="inlineStr">
        <is>
          <t>屏蔽</t>
        </is>
      </c>
    </row>
    <row r="1637" ht="18" customHeight="1" s="8">
      <c r="A1637" s="0" t="inlineStr">
        <is>
          <t>🇹🇬</t>
        </is>
      </c>
      <c r="B1637" s="9" t="inlineStr">
        <is>
          <t>1F1F9 1F1EC</t>
        </is>
      </c>
      <c r="C1637" s="9" t="inlineStr">
        <is>
          <t>屏蔽</t>
        </is>
      </c>
    </row>
    <row r="1638" ht="18" customHeight="1" s="8">
      <c r="A1638" s="0" t="inlineStr">
        <is>
          <t>🇩🇴</t>
        </is>
      </c>
      <c r="B1638" s="9" t="inlineStr">
        <is>
          <t>1F1E9 1F1F4</t>
        </is>
      </c>
      <c r="C1638" s="9" t="inlineStr">
        <is>
          <t>屏蔽</t>
        </is>
      </c>
    </row>
    <row r="1639" ht="18" customHeight="1" s="8">
      <c r="A1639" s="0" t="inlineStr">
        <is>
          <t>🇩🇲</t>
        </is>
      </c>
      <c r="B1639" s="9" t="inlineStr">
        <is>
          <t>1F1E9 1F1F2</t>
        </is>
      </c>
      <c r="C1639" s="9" t="inlineStr">
        <is>
          <t>屏蔽</t>
        </is>
      </c>
    </row>
    <row r="1640" ht="18" customHeight="1" s="8">
      <c r="A1640" s="0" t="inlineStr">
        <is>
          <t>🇷🇺</t>
        </is>
      </c>
      <c r="B1640" s="9" t="inlineStr">
        <is>
          <t>1F1F7 1F1FA</t>
        </is>
      </c>
      <c r="C1640" s="9" t="inlineStr">
        <is>
          <t>屏蔽</t>
        </is>
      </c>
    </row>
    <row r="1641" ht="18" customHeight="1" s="8">
      <c r="A1641" s="0" t="inlineStr">
        <is>
          <t>🇪🇨</t>
        </is>
      </c>
      <c r="B1641" s="9" t="inlineStr">
        <is>
          <t>1F1EA 1F1E8</t>
        </is>
      </c>
      <c r="C1641" s="9" t="inlineStr">
        <is>
          <t>屏蔽</t>
        </is>
      </c>
    </row>
    <row r="1642" ht="18" customHeight="1" s="8">
      <c r="A1642" s="0" t="inlineStr">
        <is>
          <t>🇪🇷</t>
        </is>
      </c>
      <c r="B1642" s="9" t="inlineStr">
        <is>
          <t>1F1EA 1F1F7</t>
        </is>
      </c>
      <c r="C1642" s="9" t="inlineStr">
        <is>
          <t>屏蔽</t>
        </is>
      </c>
    </row>
    <row r="1643" ht="18" customHeight="1" s="8">
      <c r="A1643" s="0" t="inlineStr">
        <is>
          <t>🇫🇷</t>
        </is>
      </c>
      <c r="B1643" s="9" t="inlineStr">
        <is>
          <t>1F1EB 1F1F7</t>
        </is>
      </c>
      <c r="C1643" s="9" t="inlineStr">
        <is>
          <t>屏蔽</t>
        </is>
      </c>
    </row>
    <row r="1644" ht="18" customHeight="1" s="8">
      <c r="A1644" s="0" t="inlineStr">
        <is>
          <t>🇫🇴</t>
        </is>
      </c>
      <c r="B1644" s="9" t="inlineStr">
        <is>
          <t>1F1EB 1F1F4</t>
        </is>
      </c>
      <c r="C1644" s="9" t="inlineStr">
        <is>
          <t>屏蔽</t>
        </is>
      </c>
    </row>
    <row r="1645" ht="18" customHeight="1" s="8">
      <c r="A1645" s="0" t="inlineStr">
        <is>
          <t>🇵🇫</t>
        </is>
      </c>
      <c r="B1645" s="9" t="inlineStr">
        <is>
          <t>1F1F5 1F1EB</t>
        </is>
      </c>
      <c r="C1645" s="9" t="inlineStr">
        <is>
          <t>屏蔽</t>
        </is>
      </c>
    </row>
    <row r="1646" ht="18" customHeight="1" s="8">
      <c r="A1646" s="0" t="inlineStr">
        <is>
          <t>🇬🇫</t>
        </is>
      </c>
      <c r="B1646" s="9" t="inlineStr">
        <is>
          <t>1F1EC 1F1EB</t>
        </is>
      </c>
      <c r="C1646" s="9" t="inlineStr">
        <is>
          <t>屏蔽</t>
        </is>
      </c>
    </row>
    <row r="1647" ht="18" customHeight="1" s="8">
      <c r="A1647" s="0" t="inlineStr">
        <is>
          <t>🇹🇫</t>
        </is>
      </c>
      <c r="B1647" s="9" t="inlineStr">
        <is>
          <t>1F1F9 1F1EB</t>
        </is>
      </c>
      <c r="C1647" s="9" t="inlineStr">
        <is>
          <t>屏蔽</t>
        </is>
      </c>
    </row>
    <row r="1648" ht="18" customHeight="1" s="8">
      <c r="A1648" s="0" t="inlineStr">
        <is>
          <t>🇻🇦</t>
        </is>
      </c>
      <c r="B1648" s="9" t="inlineStr">
        <is>
          <t>1F1FB 1F1E6</t>
        </is>
      </c>
      <c r="C1648" s="9" t="inlineStr">
        <is>
          <t>屏蔽</t>
        </is>
      </c>
    </row>
    <row r="1649" ht="18" customHeight="1" s="8">
      <c r="A1649" s="0" t="inlineStr">
        <is>
          <t>🇵🇭</t>
        </is>
      </c>
      <c r="B1649" s="9" t="inlineStr">
        <is>
          <t>1F1F5 1F1ED</t>
        </is>
      </c>
      <c r="C1649" s="9" t="inlineStr">
        <is>
          <t>屏蔽</t>
        </is>
      </c>
    </row>
    <row r="1650" ht="18" customHeight="1" s="8">
      <c r="A1650" s="0" t="inlineStr">
        <is>
          <t>🇫🇯</t>
        </is>
      </c>
      <c r="B1650" s="9" t="inlineStr">
        <is>
          <t>1F1EB 1F1EF</t>
        </is>
      </c>
      <c r="C1650" s="9" t="inlineStr">
        <is>
          <t>屏蔽</t>
        </is>
      </c>
    </row>
    <row r="1651" ht="18" customHeight="1" s="8">
      <c r="A1651" s="0" t="inlineStr">
        <is>
          <t>🇫🇮</t>
        </is>
      </c>
      <c r="B1651" s="9" t="inlineStr">
        <is>
          <t>1F1EB 1F1EE</t>
        </is>
      </c>
      <c r="C1651" s="9" t="inlineStr">
        <is>
          <t>屏蔽</t>
        </is>
      </c>
    </row>
    <row r="1652" ht="18" customHeight="1" s="8">
      <c r="A1652" s="0" t="inlineStr">
        <is>
          <t>🇨🇻</t>
        </is>
      </c>
      <c r="B1652" s="9" t="inlineStr">
        <is>
          <t>1F1E8 1F1FB</t>
        </is>
      </c>
      <c r="C1652" s="9" t="inlineStr">
        <is>
          <t>屏蔽</t>
        </is>
      </c>
    </row>
    <row r="1653" ht="18" customHeight="1" s="8">
      <c r="A1653" s="0" t="inlineStr">
        <is>
          <t>🇫🇰</t>
        </is>
      </c>
      <c r="B1653" s="9" t="inlineStr">
        <is>
          <t>1F1EB 1F1F0</t>
        </is>
      </c>
      <c r="C1653" s="9" t="inlineStr">
        <is>
          <t>屏蔽</t>
        </is>
      </c>
    </row>
    <row r="1654" ht="18" customHeight="1" s="8">
      <c r="A1654" s="0" t="inlineStr">
        <is>
          <t>🇬🇲</t>
        </is>
      </c>
      <c r="B1654" s="9" t="inlineStr">
        <is>
          <t>1F1EC 1F1F2</t>
        </is>
      </c>
      <c r="C1654" s="9" t="inlineStr">
        <is>
          <t>屏蔽</t>
        </is>
      </c>
    </row>
    <row r="1655" ht="18" customHeight="1" s="8">
      <c r="A1655" s="0" t="inlineStr">
        <is>
          <t>🇨🇬</t>
        </is>
      </c>
      <c r="B1655" s="9" t="inlineStr">
        <is>
          <t>1F1E8 1F1EC</t>
        </is>
      </c>
      <c r="C1655" s="9" t="inlineStr">
        <is>
          <t>屏蔽</t>
        </is>
      </c>
    </row>
    <row r="1656" ht="18" customHeight="1" s="8">
      <c r="A1656" s="0" t="inlineStr">
        <is>
          <t>🇨🇩</t>
        </is>
      </c>
      <c r="B1656" s="9" t="inlineStr">
        <is>
          <t>1F1E8 1F1E9</t>
        </is>
      </c>
      <c r="C1656" s="9" t="inlineStr">
        <is>
          <t>屏蔽</t>
        </is>
      </c>
    </row>
    <row r="1657" ht="18" customHeight="1" s="8">
      <c r="A1657" s="0" t="inlineStr">
        <is>
          <t>🇨🇴</t>
        </is>
      </c>
      <c r="B1657" s="9" t="inlineStr">
        <is>
          <t>1F1E8 1F1F4</t>
        </is>
      </c>
      <c r="C1657" s="9" t="inlineStr">
        <is>
          <t>屏蔽</t>
        </is>
      </c>
    </row>
    <row r="1658" ht="18" customHeight="1" s="8">
      <c r="A1658" s="0" t="inlineStr">
        <is>
          <t>🇨🇷</t>
        </is>
      </c>
      <c r="B1658" s="9" t="inlineStr">
        <is>
          <t>1F1E8 1F1F7</t>
        </is>
      </c>
      <c r="C1658" s="9" t="inlineStr">
        <is>
          <t>屏蔽</t>
        </is>
      </c>
    </row>
    <row r="1659" ht="18" customHeight="1" s="8">
      <c r="A1659" s="0" t="inlineStr">
        <is>
          <t>🇬🇩</t>
        </is>
      </c>
      <c r="B1659" s="9" t="inlineStr">
        <is>
          <t>1F1EC 1F1E9</t>
        </is>
      </c>
      <c r="C1659" s="9" t="inlineStr">
        <is>
          <t>屏蔽</t>
        </is>
      </c>
    </row>
    <row r="1660" ht="18" customHeight="1" s="8">
      <c r="A1660" s="0" t="inlineStr">
        <is>
          <t>🇬🇱</t>
        </is>
      </c>
      <c r="B1660" s="9" t="inlineStr">
        <is>
          <t>1F1EC 1F1F1</t>
        </is>
      </c>
      <c r="C1660" s="9" t="inlineStr">
        <is>
          <t>屏蔽</t>
        </is>
      </c>
    </row>
    <row r="1661" ht="18" customHeight="1" s="8">
      <c r="A1661" s="0" t="inlineStr">
        <is>
          <t>🇬🇪</t>
        </is>
      </c>
      <c r="B1661" s="9" t="inlineStr">
        <is>
          <t>1F1EC 1F1EA</t>
        </is>
      </c>
      <c r="C1661" s="9" t="inlineStr">
        <is>
          <t>屏蔽</t>
        </is>
      </c>
    </row>
    <row r="1662" ht="18" customHeight="1" s="8">
      <c r="A1662" s="0" t="inlineStr">
        <is>
          <t>🇬🇬</t>
        </is>
      </c>
      <c r="B1662" s="9" t="inlineStr">
        <is>
          <t>1F1EC 1F1EC</t>
        </is>
      </c>
      <c r="C1662" s="9" t="inlineStr">
        <is>
          <t>屏蔽</t>
        </is>
      </c>
    </row>
    <row r="1663" ht="18" customHeight="1" s="8">
      <c r="A1663" s="0" t="inlineStr">
        <is>
          <t>🇨🇺</t>
        </is>
      </c>
      <c r="B1663" s="9" t="inlineStr">
        <is>
          <t>1F1E8 1F1FA</t>
        </is>
      </c>
      <c r="C1663" s="9" t="inlineStr">
        <is>
          <t>屏蔽</t>
        </is>
      </c>
    </row>
    <row r="1664" ht="18" customHeight="1" s="8">
      <c r="A1664" s="0" t="inlineStr">
        <is>
          <t>🇬🇵</t>
        </is>
      </c>
      <c r="B1664" s="9" t="inlineStr">
        <is>
          <t>1F1EC 1F1F5</t>
        </is>
      </c>
      <c r="C1664" s="9" t="inlineStr">
        <is>
          <t>屏蔽</t>
        </is>
      </c>
    </row>
    <row r="1665" ht="18" customHeight="1" s="8">
      <c r="A1665" s="0" t="inlineStr">
        <is>
          <t>🇬🇺</t>
        </is>
      </c>
      <c r="B1665" s="9" t="inlineStr">
        <is>
          <t>1F1EC 1F1FA</t>
        </is>
      </c>
      <c r="C1665" s="9" t="inlineStr">
        <is>
          <t>屏蔽</t>
        </is>
      </c>
    </row>
    <row r="1666" ht="18" customHeight="1" s="8">
      <c r="A1666" s="0" t="inlineStr">
        <is>
          <t>🇬🇾</t>
        </is>
      </c>
      <c r="B1666" s="9" t="inlineStr">
        <is>
          <t>1F1EC 1F1FE</t>
        </is>
      </c>
      <c r="C1666" s="9" t="inlineStr">
        <is>
          <t>屏蔽</t>
        </is>
      </c>
    </row>
    <row r="1667" ht="18" customHeight="1" s="8">
      <c r="A1667" s="0" t="inlineStr">
        <is>
          <t>🇰🇿</t>
        </is>
      </c>
      <c r="B1667" s="9" t="inlineStr">
        <is>
          <t>1F1F0 1F1FF</t>
        </is>
      </c>
      <c r="C1667" s="9" t="inlineStr">
        <is>
          <t>屏蔽</t>
        </is>
      </c>
    </row>
    <row r="1668" ht="18" customHeight="1" s="8">
      <c r="A1668" s="0" t="inlineStr">
        <is>
          <t>🇭🇹</t>
        </is>
      </c>
      <c r="B1668" s="9" t="inlineStr">
        <is>
          <t>1F1ED 1F1F9</t>
        </is>
      </c>
      <c r="C1668" s="9" t="inlineStr">
        <is>
          <t>屏蔽</t>
        </is>
      </c>
    </row>
    <row r="1669" ht="18" customHeight="1" s="8">
      <c r="A1669" s="0" t="inlineStr">
        <is>
          <t>🇰🇷</t>
        </is>
      </c>
      <c r="B1669" s="9" t="inlineStr">
        <is>
          <t>1F1F0 1F1F7</t>
        </is>
      </c>
      <c r="C1669" s="9" t="inlineStr">
        <is>
          <t>屏蔽</t>
        </is>
      </c>
    </row>
    <row r="1670" ht="18" customHeight="1" s="8">
      <c r="A1670" s="0" t="inlineStr">
        <is>
          <t>🇳🇱</t>
        </is>
      </c>
      <c r="B1670" s="9" t="inlineStr">
        <is>
          <t>1F1F3 1F1F1</t>
        </is>
      </c>
      <c r="C1670" s="9" t="inlineStr">
        <is>
          <t>屏蔽</t>
        </is>
      </c>
    </row>
    <row r="1671" ht="18" customHeight="1" s="8">
      <c r="A1671" s="0" t="inlineStr">
        <is>
          <t>🇧🇶</t>
        </is>
      </c>
      <c r="B1671" s="9" t="inlineStr">
        <is>
          <t>1F1E7 1F1F6</t>
        </is>
      </c>
      <c r="C1671" s="9" t="inlineStr">
        <is>
          <t>屏蔽</t>
        </is>
      </c>
    </row>
    <row r="1672" ht="18" customHeight="1" s="8">
      <c r="A1672" s="0" t="inlineStr">
        <is>
          <t>🇸🇽</t>
        </is>
      </c>
      <c r="B1672" s="9" t="inlineStr">
        <is>
          <t>1F1F8 1F1FD</t>
        </is>
      </c>
      <c r="C1672" s="9" t="inlineStr">
        <is>
          <t>屏蔽</t>
        </is>
      </c>
    </row>
    <row r="1673" ht="18" customHeight="1" s="8">
      <c r="A1673" s="0" t="inlineStr">
        <is>
          <t>🇲🇪</t>
        </is>
      </c>
      <c r="B1673" s="9" t="inlineStr">
        <is>
          <t>1F1F2 1F1EA</t>
        </is>
      </c>
      <c r="C1673" s="9" t="inlineStr">
        <is>
          <t>屏蔽</t>
        </is>
      </c>
    </row>
    <row r="1674" ht="18" customHeight="1" s="8">
      <c r="A1674" s="0" t="inlineStr">
        <is>
          <t>🇭🇳</t>
        </is>
      </c>
      <c r="B1674" s="9" t="inlineStr">
        <is>
          <t>1F1ED 1F1F3</t>
        </is>
      </c>
      <c r="C1674" s="9" t="inlineStr">
        <is>
          <t>屏蔽</t>
        </is>
      </c>
    </row>
    <row r="1675" ht="18" customHeight="1" s="8">
      <c r="A1675" s="0" t="inlineStr">
        <is>
          <t>🇰🇮</t>
        </is>
      </c>
      <c r="B1675" s="9" t="inlineStr">
        <is>
          <t>1F1F0 1F1EE</t>
        </is>
      </c>
      <c r="C1675" s="9" t="inlineStr">
        <is>
          <t>屏蔽</t>
        </is>
      </c>
    </row>
    <row r="1676" ht="18" customHeight="1" s="8">
      <c r="A1676" s="0" t="inlineStr">
        <is>
          <t>🇩🇯</t>
        </is>
      </c>
      <c r="B1676" s="9" t="inlineStr">
        <is>
          <t>1F1E9 1F1EF</t>
        </is>
      </c>
      <c r="C1676" s="9" t="inlineStr">
        <is>
          <t>屏蔽</t>
        </is>
      </c>
    </row>
    <row r="1677" ht="18" customHeight="1" s="8">
      <c r="A1677" s="0" t="inlineStr">
        <is>
          <t>🇰🇬</t>
        </is>
      </c>
      <c r="B1677" s="9" t="inlineStr">
        <is>
          <t>1F1F0 1F1EC</t>
        </is>
      </c>
      <c r="C1677" s="9" t="inlineStr">
        <is>
          <t>屏蔽</t>
        </is>
      </c>
    </row>
    <row r="1678" ht="18" customHeight="1" s="8">
      <c r="A1678" s="0" t="inlineStr">
        <is>
          <t>🇬🇳</t>
        </is>
      </c>
      <c r="B1678" s="9" t="inlineStr">
        <is>
          <t>1F1EC 1F1F3</t>
        </is>
      </c>
      <c r="C1678" s="9" t="inlineStr">
        <is>
          <t>屏蔽</t>
        </is>
      </c>
    </row>
    <row r="1679" ht="18" customHeight="1" s="8">
      <c r="A1679" s="0" t="inlineStr">
        <is>
          <t>🇬🇼</t>
        </is>
      </c>
      <c r="B1679" s="9" t="inlineStr">
        <is>
          <t>1F1EC 1F1FC</t>
        </is>
      </c>
      <c r="C1679" s="9" t="inlineStr">
        <is>
          <t>屏蔽</t>
        </is>
      </c>
    </row>
    <row r="1680" ht="18" customHeight="1" s="8">
      <c r="A1680" s="0" t="inlineStr">
        <is>
          <t>🇨🇦</t>
        </is>
      </c>
      <c r="B1680" s="9" t="inlineStr">
        <is>
          <t>1F1E8 1F1E6</t>
        </is>
      </c>
      <c r="C1680" s="9" t="inlineStr">
        <is>
          <t>屏蔽</t>
        </is>
      </c>
    </row>
    <row r="1681" ht="18" customHeight="1" s="8">
      <c r="A1681" s="0" t="inlineStr">
        <is>
          <t>🇬🇭</t>
        </is>
      </c>
      <c r="B1681" s="9" t="inlineStr">
        <is>
          <t>1F1EC 1F1ED</t>
        </is>
      </c>
      <c r="C1681" s="9" t="inlineStr">
        <is>
          <t>屏蔽</t>
        </is>
      </c>
    </row>
    <row r="1682" ht="18" customHeight="1" s="8">
      <c r="A1682" s="0" t="inlineStr">
        <is>
          <t>🇮🇨</t>
        </is>
      </c>
      <c r="B1682" s="9" t="inlineStr">
        <is>
          <t>1F1EE 1F1E8</t>
        </is>
      </c>
      <c r="C1682" s="9" t="inlineStr">
        <is>
          <t>屏蔽</t>
        </is>
      </c>
    </row>
    <row r="1683" ht="18" customHeight="1" s="8">
      <c r="A1683" s="0" t="inlineStr">
        <is>
          <t>🇬🇦</t>
        </is>
      </c>
      <c r="B1683" s="9" t="inlineStr">
        <is>
          <t>1F1EC 1F1E6</t>
        </is>
      </c>
      <c r="C1683" s="9" t="inlineStr">
        <is>
          <t>屏蔽</t>
        </is>
      </c>
    </row>
    <row r="1684" ht="18" customHeight="1" s="8">
      <c r="A1684" s="0" t="inlineStr">
        <is>
          <t>🇰🇭</t>
        </is>
      </c>
      <c r="B1684" s="9" t="inlineStr">
        <is>
          <t>1F1F0 1F1ED</t>
        </is>
      </c>
      <c r="C1684" s="9" t="inlineStr">
        <is>
          <t>屏蔽</t>
        </is>
      </c>
    </row>
    <row r="1685" ht="18" customHeight="1" s="8">
      <c r="A1685" s="0" t="inlineStr">
        <is>
          <t>🇨🇿</t>
        </is>
      </c>
      <c r="B1685" s="9" t="inlineStr">
        <is>
          <t>1F1E8 1F1FF</t>
        </is>
      </c>
      <c r="C1685" s="9" t="inlineStr">
        <is>
          <t>屏蔽</t>
        </is>
      </c>
    </row>
    <row r="1686" ht="18" customHeight="1" s="8">
      <c r="A1686" s="0" t="inlineStr">
        <is>
          <t>🇿🇼</t>
        </is>
      </c>
      <c r="B1686" s="9" t="inlineStr">
        <is>
          <t>1F1FF 1F1FC</t>
        </is>
      </c>
      <c r="C1686" s="9" t="inlineStr">
        <is>
          <t>屏蔽</t>
        </is>
      </c>
    </row>
    <row r="1687" ht="18" customHeight="1" s="8">
      <c r="A1687" s="0" t="inlineStr">
        <is>
          <t>🇨🇲</t>
        </is>
      </c>
      <c r="B1687" s="9" t="inlineStr">
        <is>
          <t>1F1E8 1F1F2</t>
        </is>
      </c>
      <c r="C1687" s="9" t="inlineStr">
        <is>
          <t>屏蔽</t>
        </is>
      </c>
    </row>
    <row r="1688" ht="18" customHeight="1" s="8">
      <c r="A1688" s="0" t="inlineStr">
        <is>
          <t>🇶🇦</t>
        </is>
      </c>
      <c r="B1688" s="9" t="inlineStr">
        <is>
          <t>1F1F6 1F1E6</t>
        </is>
      </c>
      <c r="C1688" s="9" t="inlineStr">
        <is>
          <t>屏蔽</t>
        </is>
      </c>
    </row>
    <row r="1689" ht="18" customHeight="1" s="8">
      <c r="A1689" s="0" t="inlineStr">
        <is>
          <t>🇰🇾</t>
        </is>
      </c>
      <c r="B1689" s="9" t="inlineStr">
        <is>
          <t>1F1F0 1F1FE</t>
        </is>
      </c>
      <c r="C1689" s="9" t="inlineStr">
        <is>
          <t>屏蔽</t>
        </is>
      </c>
    </row>
    <row r="1690" ht="18" customHeight="1" s="8">
      <c r="A1690" s="0" t="inlineStr">
        <is>
          <t>🇨🇨</t>
        </is>
      </c>
      <c r="B1690" s="9" t="inlineStr">
        <is>
          <t>1F1E8 1F1E8</t>
        </is>
      </c>
      <c r="C1690" s="9" t="inlineStr">
        <is>
          <t>屏蔽</t>
        </is>
      </c>
    </row>
    <row r="1691" ht="18" customHeight="1" s="8">
      <c r="A1691" s="0" t="inlineStr">
        <is>
          <t>🇰🇲</t>
        </is>
      </c>
      <c r="B1691" s="9" t="inlineStr">
        <is>
          <t>1F1F0 1F1F2</t>
        </is>
      </c>
      <c r="C1691" s="9" t="inlineStr">
        <is>
          <t>屏蔽</t>
        </is>
      </c>
    </row>
    <row r="1692" ht="18" customHeight="1" s="8">
      <c r="A1692" s="0" t="inlineStr">
        <is>
          <t>🇽🇰</t>
        </is>
      </c>
      <c r="B1692" s="9" t="inlineStr">
        <is>
          <t>1F1FD 1F1F0</t>
        </is>
      </c>
      <c r="C1692" s="9" t="inlineStr">
        <is>
          <t>屏蔽</t>
        </is>
      </c>
    </row>
    <row r="1693" ht="18" customHeight="1" s="8">
      <c r="A1693" s="0" t="inlineStr">
        <is>
          <t>🇨🇮</t>
        </is>
      </c>
      <c r="B1693" s="9" t="inlineStr">
        <is>
          <t>1F1E8 1F1EE</t>
        </is>
      </c>
      <c r="C1693" s="9" t="inlineStr">
        <is>
          <t>屏蔽</t>
        </is>
      </c>
    </row>
    <row r="1694" ht="18" customHeight="1" s="8">
      <c r="A1694" s="0" t="inlineStr">
        <is>
          <t>🇰🇼</t>
        </is>
      </c>
      <c r="B1694" s="9" t="inlineStr">
        <is>
          <t>1F1F0 1F1FC</t>
        </is>
      </c>
      <c r="C1694" s="9" t="inlineStr">
        <is>
          <t>屏蔽</t>
        </is>
      </c>
    </row>
    <row r="1695" ht="18" customHeight="1" s="8">
      <c r="A1695" s="0" t="inlineStr">
        <is>
          <t>🇭🇷</t>
        </is>
      </c>
      <c r="B1695" s="9" t="inlineStr">
        <is>
          <t>1F1ED 1F1F7</t>
        </is>
      </c>
      <c r="C1695" s="9" t="inlineStr">
        <is>
          <t>屏蔽</t>
        </is>
      </c>
    </row>
    <row r="1696" ht="18" customHeight="1" s="8">
      <c r="A1696" s="0" t="inlineStr">
        <is>
          <t>🇰🇪</t>
        </is>
      </c>
      <c r="B1696" s="9" t="inlineStr">
        <is>
          <t>1F1F0 1F1EA</t>
        </is>
      </c>
      <c r="C1696" s="9" t="inlineStr">
        <is>
          <t>屏蔽</t>
        </is>
      </c>
    </row>
    <row r="1697" ht="18" customHeight="1" s="8">
      <c r="A1697" s="0" t="inlineStr">
        <is>
          <t>🇨🇰</t>
        </is>
      </c>
      <c r="B1697" s="9" t="inlineStr">
        <is>
          <t>1F1E8 1F1F0</t>
        </is>
      </c>
      <c r="C1697" s="9" t="inlineStr">
        <is>
          <t>屏蔽</t>
        </is>
      </c>
    </row>
    <row r="1698" ht="18" customHeight="1" s="8">
      <c r="A1698" s="0" t="inlineStr">
        <is>
          <t>🇨🇼</t>
        </is>
      </c>
      <c r="B1698" s="9" t="inlineStr">
        <is>
          <t>1F1E8 1F1FC</t>
        </is>
      </c>
      <c r="C1698" s="9" t="inlineStr">
        <is>
          <t>屏蔽</t>
        </is>
      </c>
    </row>
    <row r="1699" ht="18" customHeight="1" s="8">
      <c r="A1699" s="0" t="inlineStr">
        <is>
          <t>🇱🇻</t>
        </is>
      </c>
      <c r="B1699" s="9" t="inlineStr">
        <is>
          <t>1F1F1 1F1FB</t>
        </is>
      </c>
      <c r="C1699" s="9" t="inlineStr">
        <is>
          <t>屏蔽</t>
        </is>
      </c>
    </row>
    <row r="1700" ht="18" customHeight="1" s="8">
      <c r="A1700" s="0" t="inlineStr">
        <is>
          <t>🇱🇸</t>
        </is>
      </c>
      <c r="B1700" s="9" t="inlineStr">
        <is>
          <t>1F1F1 1F1F8</t>
        </is>
      </c>
      <c r="C1700" s="9" t="inlineStr">
        <is>
          <t>屏蔽</t>
        </is>
      </c>
    </row>
    <row r="1701" ht="18" customHeight="1" s="8">
      <c r="A1701" s="0" t="inlineStr">
        <is>
          <t>🇱🇦</t>
        </is>
      </c>
      <c r="B1701" s="9" t="inlineStr">
        <is>
          <t>1F1F1 1F1E6</t>
        </is>
      </c>
      <c r="C1701" s="9" t="inlineStr">
        <is>
          <t>屏蔽</t>
        </is>
      </c>
    </row>
    <row r="1702" ht="18" customHeight="1" s="8">
      <c r="A1702" s="0" t="inlineStr">
        <is>
          <t>🇱🇧</t>
        </is>
      </c>
      <c r="B1702" s="9" t="inlineStr">
        <is>
          <t>1F1F1 1F1E7</t>
        </is>
      </c>
      <c r="C1702" s="9" t="inlineStr">
        <is>
          <t>屏蔽</t>
        </is>
      </c>
    </row>
    <row r="1703" ht="18" customHeight="1" s="8">
      <c r="A1703" s="0" t="inlineStr">
        <is>
          <t>🇱🇹</t>
        </is>
      </c>
      <c r="B1703" s="9" t="inlineStr">
        <is>
          <t>1F1F1 1F1F9</t>
        </is>
      </c>
      <c r="C1703" s="9" t="inlineStr">
        <is>
          <t>屏蔽</t>
        </is>
      </c>
    </row>
    <row r="1704" ht="18" customHeight="1" s="8">
      <c r="A1704" s="0" t="inlineStr">
        <is>
          <t>🇱🇷</t>
        </is>
      </c>
      <c r="B1704" s="9" t="inlineStr">
        <is>
          <t>1F1F1 1F1F7</t>
        </is>
      </c>
      <c r="C1704" s="9" t="inlineStr">
        <is>
          <t>屏蔽</t>
        </is>
      </c>
    </row>
    <row r="1705" ht="18" customHeight="1" s="8">
      <c r="A1705" s="0" t="inlineStr">
        <is>
          <t>🇱🇾</t>
        </is>
      </c>
      <c r="B1705" s="9" t="inlineStr">
        <is>
          <t>1F1F1 1F1FE</t>
        </is>
      </c>
      <c r="C1705" s="9" t="inlineStr">
        <is>
          <t>屏蔽</t>
        </is>
      </c>
    </row>
    <row r="1706" ht="18" customHeight="1" s="8">
      <c r="A1706" s="0" t="inlineStr">
        <is>
          <t>🇱🇮</t>
        </is>
      </c>
      <c r="B1706" s="9" t="inlineStr">
        <is>
          <t>1F1F1 1F1EE</t>
        </is>
      </c>
      <c r="C1706" s="9" t="inlineStr">
        <is>
          <t>屏蔽</t>
        </is>
      </c>
    </row>
    <row r="1707" ht="18" customHeight="1" s="8">
      <c r="A1707" s="0" t="inlineStr">
        <is>
          <t>🇷🇪</t>
        </is>
      </c>
      <c r="B1707" s="9" t="inlineStr">
        <is>
          <t>1F1F7 1F1EA</t>
        </is>
      </c>
      <c r="C1707" s="9" t="inlineStr">
        <is>
          <t>屏蔽</t>
        </is>
      </c>
    </row>
    <row r="1708" ht="18" customHeight="1" s="8">
      <c r="A1708" s="0" t="inlineStr">
        <is>
          <t>🇱🇺</t>
        </is>
      </c>
      <c r="B1708" s="9" t="inlineStr">
        <is>
          <t>1F1F1 1F1FA</t>
        </is>
      </c>
      <c r="C1708" s="9" t="inlineStr">
        <is>
          <t>屏蔽</t>
        </is>
      </c>
    </row>
    <row r="1709" ht="18" customHeight="1" s="8">
      <c r="A1709" s="0" t="inlineStr">
        <is>
          <t>🇷🇼</t>
        </is>
      </c>
      <c r="B1709" s="9" t="inlineStr">
        <is>
          <t>1F1F7 1F1FC</t>
        </is>
      </c>
      <c r="C1709" s="9" t="inlineStr">
        <is>
          <t>屏蔽</t>
        </is>
      </c>
    </row>
    <row r="1710" ht="18" customHeight="1" s="8">
      <c r="A1710" s="0" t="inlineStr">
        <is>
          <t>🇷🇴</t>
        </is>
      </c>
      <c r="B1710" s="9" t="inlineStr">
        <is>
          <t>1F1F7 1F1F4</t>
        </is>
      </c>
      <c r="C1710" s="9" t="inlineStr">
        <is>
          <t>屏蔽</t>
        </is>
      </c>
    </row>
    <row r="1711" ht="18" customHeight="1" s="8">
      <c r="A1711" s="0" t="inlineStr">
        <is>
          <t>🇲🇬</t>
        </is>
      </c>
      <c r="B1711" s="9" t="inlineStr">
        <is>
          <t>1F1F2 1F1EC</t>
        </is>
      </c>
      <c r="C1711" s="9" t="inlineStr">
        <is>
          <t>屏蔽</t>
        </is>
      </c>
    </row>
    <row r="1712" ht="18" customHeight="1" s="8">
      <c r="A1712" s="0" t="inlineStr">
        <is>
          <t>🇮🇲</t>
        </is>
      </c>
      <c r="B1712" s="9" t="inlineStr">
        <is>
          <t>1F1EE 1F1F2</t>
        </is>
      </c>
      <c r="C1712" s="9" t="inlineStr">
        <is>
          <t>屏蔽</t>
        </is>
      </c>
    </row>
    <row r="1713" ht="18" customHeight="1" s="8">
      <c r="A1713" s="0" t="inlineStr">
        <is>
          <t>🇲🇻</t>
        </is>
      </c>
      <c r="B1713" s="9" t="inlineStr">
        <is>
          <t>1F1F2 1F1FB</t>
        </is>
      </c>
      <c r="C1713" s="9" t="inlineStr">
        <is>
          <t>屏蔽</t>
        </is>
      </c>
    </row>
    <row r="1714" ht="18" customHeight="1" s="8">
      <c r="A1714" s="0" t="inlineStr">
        <is>
          <t>🇲🇹</t>
        </is>
      </c>
      <c r="B1714" s="9" t="inlineStr">
        <is>
          <t>1F1F2 1F1F9</t>
        </is>
      </c>
      <c r="C1714" s="9" t="inlineStr">
        <is>
          <t>屏蔽</t>
        </is>
      </c>
    </row>
    <row r="1715" ht="18" customHeight="1" s="8">
      <c r="A1715" s="0" t="inlineStr">
        <is>
          <t>🇲🇼</t>
        </is>
      </c>
      <c r="B1715" s="9" t="inlineStr">
        <is>
          <t>1F1F2 1F1FC</t>
        </is>
      </c>
      <c r="C1715" s="9" t="inlineStr">
        <is>
          <t>屏蔽</t>
        </is>
      </c>
    </row>
    <row r="1716" ht="18" customHeight="1" s="8">
      <c r="A1716" s="0" t="inlineStr">
        <is>
          <t>🇲🇾</t>
        </is>
      </c>
      <c r="B1716" s="9" t="inlineStr">
        <is>
          <t>1F1F2 1F1FE</t>
        </is>
      </c>
      <c r="C1716" s="9" t="inlineStr">
        <is>
          <t>屏蔽</t>
        </is>
      </c>
    </row>
    <row r="1717" ht="18" customHeight="1" s="8">
      <c r="A1717" s="0" t="inlineStr">
        <is>
          <t>🇲🇱</t>
        </is>
      </c>
      <c r="B1717" s="9" t="inlineStr">
        <is>
          <t>1F1F2 1F1F1</t>
        </is>
      </c>
      <c r="C1717" s="9" t="inlineStr">
        <is>
          <t>屏蔽</t>
        </is>
      </c>
    </row>
    <row r="1718" ht="18" customHeight="1" s="8">
      <c r="A1718" s="0" t="inlineStr">
        <is>
          <t>🇲🇭</t>
        </is>
      </c>
      <c r="B1718" s="9" t="inlineStr">
        <is>
          <t>1F1F2 1F1ED</t>
        </is>
      </c>
      <c r="C1718" s="9" t="inlineStr">
        <is>
          <t>屏蔽</t>
        </is>
      </c>
    </row>
    <row r="1719" ht="18" customHeight="1" s="8">
      <c r="A1719" s="0" t="inlineStr">
        <is>
          <t>🇲🇶</t>
        </is>
      </c>
      <c r="B1719" s="9" t="inlineStr">
        <is>
          <t>1F1F2 1F1F6</t>
        </is>
      </c>
      <c r="C1719" s="9" t="inlineStr">
        <is>
          <t>屏蔽</t>
        </is>
      </c>
    </row>
    <row r="1720" ht="18" customHeight="1" s="8">
      <c r="A1720" s="0" t="inlineStr">
        <is>
          <t>🇾🇹</t>
        </is>
      </c>
      <c r="B1720" s="9" t="inlineStr">
        <is>
          <t>1F1FE 1F1F9</t>
        </is>
      </c>
      <c r="C1720" s="9" t="inlineStr">
        <is>
          <t>屏蔽</t>
        </is>
      </c>
    </row>
    <row r="1721" ht="18" customHeight="1" s="8">
      <c r="A1721" s="0" t="inlineStr">
        <is>
          <t>🇲🇺</t>
        </is>
      </c>
      <c r="B1721" s="9" t="inlineStr">
        <is>
          <t>1F1F2 1F1FA</t>
        </is>
      </c>
      <c r="C1721" s="9" t="inlineStr">
        <is>
          <t>屏蔽</t>
        </is>
      </c>
    </row>
    <row r="1722" ht="18" customHeight="1" s="8">
      <c r="A1722" s="0" t="inlineStr">
        <is>
          <t>🇲🇷</t>
        </is>
      </c>
      <c r="B1722" s="9" t="inlineStr">
        <is>
          <t>1F1F2 1F1F7</t>
        </is>
      </c>
      <c r="C1722" s="9" t="inlineStr">
        <is>
          <t>屏蔽</t>
        </is>
      </c>
    </row>
    <row r="1723" ht="18" customHeight="1" s="8">
      <c r="A1723" s="0" t="inlineStr">
        <is>
          <t>🇺🇸</t>
        </is>
      </c>
      <c r="B1723" s="9" t="inlineStr">
        <is>
          <t>1F1FA 1F1F8</t>
        </is>
      </c>
      <c r="C1723" s="9" t="inlineStr">
        <is>
          <t>屏蔽</t>
        </is>
      </c>
    </row>
    <row r="1724" ht="18" customHeight="1" s="8">
      <c r="A1724" s="0" t="inlineStr">
        <is>
          <t>🇦🇸</t>
        </is>
      </c>
      <c r="B1724" s="9" t="inlineStr">
        <is>
          <t>1F1E6 1F1F8</t>
        </is>
      </c>
      <c r="C1724" s="9" t="inlineStr">
        <is>
          <t>屏蔽</t>
        </is>
      </c>
    </row>
    <row r="1725" ht="18" customHeight="1" s="8">
      <c r="A1725" s="0" t="inlineStr">
        <is>
          <t>🇻🇮</t>
        </is>
      </c>
      <c r="B1725" s="9" t="inlineStr">
        <is>
          <t>1F1FB 1F1EE</t>
        </is>
      </c>
      <c r="C1725" s="9" t="inlineStr">
        <is>
          <t>屏蔽</t>
        </is>
      </c>
    </row>
    <row r="1726" ht="18" customHeight="1" s="8">
      <c r="A1726" s="0" t="inlineStr">
        <is>
          <t>🇲🇳</t>
        </is>
      </c>
      <c r="B1726" s="9" t="inlineStr">
        <is>
          <t>1F1F2 1F1F3</t>
        </is>
      </c>
      <c r="C1726" s="9" t="inlineStr">
        <is>
          <t>屏蔽</t>
        </is>
      </c>
    </row>
    <row r="1727" ht="18" customHeight="1" s="8">
      <c r="A1727" s="0" t="inlineStr">
        <is>
          <t>🇲🇸</t>
        </is>
      </c>
      <c r="B1727" s="9" t="inlineStr">
        <is>
          <t>1F1F2 1F1F8</t>
        </is>
      </c>
      <c r="C1727" s="9" t="inlineStr">
        <is>
          <t>屏蔽</t>
        </is>
      </c>
    </row>
    <row r="1728" ht="18" customHeight="1" s="8">
      <c r="A1728" s="0" t="inlineStr">
        <is>
          <t>🇧🇩</t>
        </is>
      </c>
      <c r="B1728" s="9" t="inlineStr">
        <is>
          <t>1F1E7 1F1E9</t>
        </is>
      </c>
      <c r="C1728" s="9" t="inlineStr">
        <is>
          <t>屏蔽</t>
        </is>
      </c>
    </row>
    <row r="1729" ht="18" customHeight="1" s="8">
      <c r="A1729" s="0" t="inlineStr">
        <is>
          <t>🇫🇲</t>
        </is>
      </c>
      <c r="B1729" s="9" t="inlineStr">
        <is>
          <t>1F1EB 1F1F2</t>
        </is>
      </c>
      <c r="C1729" s="9" t="inlineStr">
        <is>
          <t>屏蔽</t>
        </is>
      </c>
    </row>
    <row r="1730" ht="18" customHeight="1" s="8">
      <c r="A1730" s="0" t="inlineStr">
        <is>
          <t>🇲🇲</t>
        </is>
      </c>
      <c r="B1730" s="9" t="inlineStr">
        <is>
          <t>1F1F2 1F1F2</t>
        </is>
      </c>
      <c r="C1730" s="9" t="inlineStr">
        <is>
          <t>屏蔽</t>
        </is>
      </c>
    </row>
    <row r="1731" ht="18" customHeight="1" s="8">
      <c r="A1731" s="0" t="inlineStr">
        <is>
          <t>🇲🇩</t>
        </is>
      </c>
      <c r="B1731" s="9" t="inlineStr">
        <is>
          <t>1F1F2 1F1E9</t>
        </is>
      </c>
      <c r="C1731" s="9" t="inlineStr">
        <is>
          <t>屏蔽</t>
        </is>
      </c>
    </row>
    <row r="1732" ht="18" customHeight="1" s="8">
      <c r="A1732" s="0" t="inlineStr">
        <is>
          <t>🇲🇦</t>
        </is>
      </c>
      <c r="B1732" s="9" t="inlineStr">
        <is>
          <t>1F1F2 1F1E6</t>
        </is>
      </c>
      <c r="C1732" s="9" t="inlineStr">
        <is>
          <t>屏蔽</t>
        </is>
      </c>
    </row>
    <row r="1733" ht="18" customHeight="1" s="8">
      <c r="A1733" s="0" t="inlineStr">
        <is>
          <t>🇲🇨</t>
        </is>
      </c>
      <c r="B1733" s="9" t="inlineStr">
        <is>
          <t>1F1F2 1F1E8</t>
        </is>
      </c>
      <c r="C1733" s="9" t="inlineStr">
        <is>
          <t>屏蔽</t>
        </is>
      </c>
    </row>
    <row r="1734" ht="18" customHeight="1" s="8">
      <c r="A1734" s="0" t="inlineStr">
        <is>
          <t>🇲🇿</t>
        </is>
      </c>
      <c r="B1734" s="9" t="inlineStr">
        <is>
          <t>1F1F2 1F1FF</t>
        </is>
      </c>
      <c r="C1734" s="9" t="inlineStr">
        <is>
          <t>屏蔽</t>
        </is>
      </c>
    </row>
    <row r="1735" ht="18" customHeight="1" s="8">
      <c r="A1735" s="0" t="inlineStr">
        <is>
          <t>🇲🇽</t>
        </is>
      </c>
      <c r="B1735" s="9" t="inlineStr">
        <is>
          <t>1F1F2 1F1FD</t>
        </is>
      </c>
      <c r="C1735" s="9" t="inlineStr">
        <is>
          <t>屏蔽</t>
        </is>
      </c>
    </row>
    <row r="1736" ht="18" customHeight="1" s="8">
      <c r="A1736" s="0" t="inlineStr">
        <is>
          <t>🇳🇦</t>
        </is>
      </c>
      <c r="B1736" s="9" t="inlineStr">
        <is>
          <t>1F1F3 1F1E6</t>
        </is>
      </c>
      <c r="C1736" s="9" t="inlineStr">
        <is>
          <t>屏蔽</t>
        </is>
      </c>
    </row>
    <row r="1737" ht="18" customHeight="1" s="8">
      <c r="A1737" s="0" t="inlineStr">
        <is>
          <t>🇿🇦</t>
        </is>
      </c>
      <c r="B1737" s="9" t="inlineStr">
        <is>
          <t>1F1FF 1F1E6</t>
        </is>
      </c>
      <c r="C1737" s="9" t="inlineStr">
        <is>
          <t>屏蔽</t>
        </is>
      </c>
    </row>
    <row r="1738" ht="18" customHeight="1" s="8">
      <c r="A1738" s="0" t="inlineStr">
        <is>
          <t>🇦🇶</t>
        </is>
      </c>
      <c r="B1738" s="9" t="inlineStr">
        <is>
          <t>1F1E6 1F1F6</t>
        </is>
      </c>
      <c r="C1738" s="9" t="inlineStr">
        <is>
          <t>屏蔽</t>
        </is>
      </c>
    </row>
    <row r="1739" ht="18" customHeight="1" s="8">
      <c r="A1739" s="0" t="inlineStr">
        <is>
          <t>🇬🇸</t>
        </is>
      </c>
      <c r="B1739" s="9" t="inlineStr">
        <is>
          <t>1F1EC 1F1F8</t>
        </is>
      </c>
      <c r="C1739" s="9" t="inlineStr">
        <is>
          <t>屏蔽</t>
        </is>
      </c>
    </row>
    <row r="1740" ht="18" customHeight="1" s="8">
      <c r="A1740" s="0" t="inlineStr">
        <is>
          <t>🇸🇸</t>
        </is>
      </c>
      <c r="B1740" s="9" t="inlineStr">
        <is>
          <t>1F1F8 1F1F8</t>
        </is>
      </c>
      <c r="C1740" s="9" t="inlineStr">
        <is>
          <t>屏蔽</t>
        </is>
      </c>
    </row>
    <row r="1741" ht="18" customHeight="1" s="8">
      <c r="A1741" s="0" t="inlineStr">
        <is>
          <t>🇳🇷</t>
        </is>
      </c>
      <c r="B1741" s="9" t="inlineStr">
        <is>
          <t>1F1F3 1F1F7</t>
        </is>
      </c>
      <c r="C1741" s="9" t="inlineStr">
        <is>
          <t>屏蔽</t>
        </is>
      </c>
    </row>
    <row r="1742" ht="18" customHeight="1" s="8">
      <c r="A1742" s="0" t="inlineStr">
        <is>
          <t>🇳🇮</t>
        </is>
      </c>
      <c r="B1742" s="9" t="inlineStr">
        <is>
          <t>1F1F3 1F1EE</t>
        </is>
      </c>
      <c r="C1742" s="9" t="inlineStr">
        <is>
          <t>屏蔽</t>
        </is>
      </c>
    </row>
    <row r="1743" ht="18" customHeight="1" s="8">
      <c r="A1743" s="0" t="inlineStr">
        <is>
          <t>🇳🇵</t>
        </is>
      </c>
      <c r="B1743" s="9" t="inlineStr">
        <is>
          <t>1F1F3 1F1F5</t>
        </is>
      </c>
      <c r="C1743" s="9" t="inlineStr">
        <is>
          <t>屏蔽</t>
        </is>
      </c>
    </row>
    <row r="1744" ht="18" customHeight="1" s="8">
      <c r="A1744" s="0" t="inlineStr">
        <is>
          <t>🇳🇪</t>
        </is>
      </c>
      <c r="B1744" s="9" t="inlineStr">
        <is>
          <t>1F1F3 1F1EA</t>
        </is>
      </c>
      <c r="C1744" s="9" t="inlineStr">
        <is>
          <t>屏蔽</t>
        </is>
      </c>
    </row>
    <row r="1745" ht="18" customHeight="1" s="8">
      <c r="A1745" s="0" t="inlineStr">
        <is>
          <t>🇳🇬</t>
        </is>
      </c>
      <c r="B1745" s="9" t="inlineStr">
        <is>
          <t>1F1F3 1F1EC</t>
        </is>
      </c>
      <c r="C1745" s="9" t="inlineStr">
        <is>
          <t>屏蔽</t>
        </is>
      </c>
    </row>
    <row r="1746" ht="18" customHeight="1" s="8">
      <c r="A1746" s="0" t="inlineStr">
        <is>
          <t>🇳🇺</t>
        </is>
      </c>
      <c r="B1746" s="9" t="inlineStr">
        <is>
          <t>1F1F3 1F1FA</t>
        </is>
      </c>
      <c r="C1746" s="9" t="inlineStr">
        <is>
          <t>屏蔽</t>
        </is>
      </c>
    </row>
    <row r="1747" ht="18" customHeight="1" s="8">
      <c r="A1747" s="0" t="inlineStr">
        <is>
          <t>🇳🇴</t>
        </is>
      </c>
      <c r="B1747" s="9" t="inlineStr">
        <is>
          <t>1F1F3 1F1F4</t>
        </is>
      </c>
      <c r="C1747" s="9" t="inlineStr">
        <is>
          <t>屏蔽</t>
        </is>
      </c>
    </row>
    <row r="1748" ht="18" customHeight="1" s="8">
      <c r="A1748" s="0" t="inlineStr">
        <is>
          <t>🇳🇫</t>
        </is>
      </c>
      <c r="B1748" s="9" t="inlineStr">
        <is>
          <t>1F1F3 1F1EB</t>
        </is>
      </c>
      <c r="C1748" s="9" t="inlineStr">
        <is>
          <t>屏蔽</t>
        </is>
      </c>
    </row>
    <row r="1749" ht="18" customHeight="1" s="8">
      <c r="A1749" s="0" t="inlineStr">
        <is>
          <t>🇪🇺</t>
        </is>
      </c>
      <c r="B1749" s="9" t="inlineStr">
        <is>
          <t>1F1EA 1F1FA</t>
        </is>
      </c>
      <c r="C1749" s="9" t="inlineStr">
        <is>
          <t>屏蔽</t>
        </is>
      </c>
    </row>
    <row r="1750" ht="18" customHeight="1" s="8">
      <c r="A1750" s="0" t="inlineStr">
        <is>
          <t>🇵🇼</t>
        </is>
      </c>
      <c r="B1750" s="9" t="inlineStr">
        <is>
          <t>1F1F5 1F1FC</t>
        </is>
      </c>
      <c r="C1750" s="9" t="inlineStr">
        <is>
          <t>屏蔽</t>
        </is>
      </c>
    </row>
    <row r="1751" ht="18" customHeight="1" s="8">
      <c r="A1751" s="0" t="inlineStr">
        <is>
          <t>🇵🇳</t>
        </is>
      </c>
      <c r="B1751" s="9" t="inlineStr">
        <is>
          <t>1F1F5 1F1F3</t>
        </is>
      </c>
      <c r="C1751" s="9" t="inlineStr">
        <is>
          <t>屏蔽</t>
        </is>
      </c>
    </row>
    <row r="1752" ht="18" customHeight="1" s="8">
      <c r="A1752" s="0" t="inlineStr">
        <is>
          <t>🇵🇹</t>
        </is>
      </c>
      <c r="B1752" s="9" t="inlineStr">
        <is>
          <t>1F1F5 1F1F9</t>
        </is>
      </c>
      <c r="C1752" s="9" t="inlineStr">
        <is>
          <t>屏蔽</t>
        </is>
      </c>
    </row>
    <row r="1753" ht="18" customHeight="1" s="8">
      <c r="A1753" s="0" t="inlineStr">
        <is>
          <t>🇯🇵</t>
        </is>
      </c>
      <c r="B1753" s="9" t="inlineStr">
        <is>
          <t>1F1EF 1F1F5</t>
        </is>
      </c>
      <c r="C1753" s="9" t="inlineStr">
        <is>
          <t>屏蔽</t>
        </is>
      </c>
    </row>
    <row r="1754" ht="18" customHeight="1" s="8">
      <c r="A1754" s="0" t="inlineStr">
        <is>
          <t>🎌</t>
        </is>
      </c>
      <c r="B1754" s="5" t="inlineStr">
        <is>
          <t>1F38C</t>
        </is>
      </c>
      <c r="C1754" s="4" t="n"/>
    </row>
    <row r="1755" ht="18" customHeight="1" s="8">
      <c r="A1755" s="0" t="inlineStr">
        <is>
          <t>🇸🇪</t>
        </is>
      </c>
      <c r="B1755" s="9" t="inlineStr">
        <is>
          <t>1F1F8 1F1EA</t>
        </is>
      </c>
      <c r="C1755" s="9" t="inlineStr">
        <is>
          <t>屏蔽</t>
        </is>
      </c>
    </row>
    <row r="1756" ht="18" customHeight="1" s="8">
      <c r="A1756" s="0" t="inlineStr">
        <is>
          <t>🇨🇭</t>
        </is>
      </c>
      <c r="B1756" s="9" t="inlineStr">
        <is>
          <t>1F1E8 1F1ED</t>
        </is>
      </c>
      <c r="C1756" s="9" t="inlineStr">
        <is>
          <t>屏蔽</t>
        </is>
      </c>
    </row>
    <row r="1757" ht="18" customHeight="1" s="8">
      <c r="A1757" s="0" t="inlineStr">
        <is>
          <t>🇸🇻</t>
        </is>
      </c>
      <c r="B1757" s="9" t="inlineStr">
        <is>
          <t>1F1F8 1F1FB</t>
        </is>
      </c>
      <c r="C1757" s="9" t="inlineStr">
        <is>
          <t>屏蔽</t>
        </is>
      </c>
    </row>
    <row r="1758" ht="18" customHeight="1" s="8">
      <c r="A1758" s="0" t="inlineStr">
        <is>
          <t>🇼🇸</t>
        </is>
      </c>
      <c r="B1758" s="9" t="inlineStr">
        <is>
          <t>1F1FC 1F1F8</t>
        </is>
      </c>
      <c r="C1758" s="9" t="inlineStr">
        <is>
          <t>屏蔽</t>
        </is>
      </c>
    </row>
    <row r="1759" ht="18" customHeight="1" s="8">
      <c r="A1759" s="0" t="inlineStr">
        <is>
          <t>🇷🇸</t>
        </is>
      </c>
      <c r="B1759" s="9" t="inlineStr">
        <is>
          <t>1F1F7 1F1F8</t>
        </is>
      </c>
      <c r="C1759" s="9" t="inlineStr">
        <is>
          <t>屏蔽</t>
        </is>
      </c>
    </row>
    <row r="1760" ht="18" customHeight="1" s="8">
      <c r="A1760" s="0" t="inlineStr">
        <is>
          <t>🇸🇱</t>
        </is>
      </c>
      <c r="B1760" s="9" t="inlineStr">
        <is>
          <t>1F1F8 1F1F1</t>
        </is>
      </c>
      <c r="C1760" s="9" t="inlineStr">
        <is>
          <t>屏蔽</t>
        </is>
      </c>
    </row>
    <row r="1761" ht="18" customHeight="1" s="8">
      <c r="A1761" s="0" t="inlineStr">
        <is>
          <t>🇸🇳</t>
        </is>
      </c>
      <c r="B1761" s="9" t="inlineStr">
        <is>
          <t>1F1F8 1F1F3</t>
        </is>
      </c>
      <c r="C1761" s="9" t="inlineStr">
        <is>
          <t>屏蔽</t>
        </is>
      </c>
    </row>
    <row r="1762" ht="18" customHeight="1" s="8">
      <c r="A1762" s="0" t="inlineStr">
        <is>
          <t>🇨🇾</t>
        </is>
      </c>
      <c r="B1762" s="9" t="inlineStr">
        <is>
          <t>1F1E8 1F1FE</t>
        </is>
      </c>
      <c r="C1762" s="9" t="inlineStr">
        <is>
          <t>屏蔽</t>
        </is>
      </c>
    </row>
    <row r="1763" ht="18" customHeight="1" s="8">
      <c r="A1763" s="0" t="inlineStr">
        <is>
          <t>🇸🇨</t>
        </is>
      </c>
      <c r="B1763" s="9" t="inlineStr">
        <is>
          <t>1F1F8 1F1E8</t>
        </is>
      </c>
      <c r="C1763" s="9" t="inlineStr">
        <is>
          <t>屏蔽</t>
        </is>
      </c>
    </row>
    <row r="1764" ht="18" customHeight="1" s="8">
      <c r="A1764" s="0" t="inlineStr">
        <is>
          <t>🇸🇦</t>
        </is>
      </c>
      <c r="B1764" s="9" t="inlineStr">
        <is>
          <t>1F1F8 1F1E6</t>
        </is>
      </c>
      <c r="C1764" s="9" t="inlineStr">
        <is>
          <t>屏蔽</t>
        </is>
      </c>
    </row>
    <row r="1765" ht="18" customHeight="1" s="8">
      <c r="A1765" s="0" t="inlineStr">
        <is>
          <t>🇧🇱</t>
        </is>
      </c>
      <c r="B1765" s="9" t="inlineStr">
        <is>
          <t>1F1E7 1F1F1</t>
        </is>
      </c>
      <c r="C1765" s="9" t="inlineStr">
        <is>
          <t>屏蔽</t>
        </is>
      </c>
    </row>
    <row r="1766" ht="18" customHeight="1" s="8">
      <c r="A1766" s="0" t="inlineStr">
        <is>
          <t>🇨🇽</t>
        </is>
      </c>
      <c r="B1766" s="9" t="inlineStr">
        <is>
          <t>1F1E8 1F1FD</t>
        </is>
      </c>
      <c r="C1766" s="9" t="inlineStr">
        <is>
          <t>屏蔽</t>
        </is>
      </c>
    </row>
    <row r="1767" ht="18" customHeight="1" s="8">
      <c r="A1767" s="0" t="inlineStr">
        <is>
          <t>🇸🇹</t>
        </is>
      </c>
      <c r="B1767" s="9" t="inlineStr">
        <is>
          <t>1F1F8 1F1F9</t>
        </is>
      </c>
      <c r="C1767" s="9" t="inlineStr">
        <is>
          <t>屏蔽</t>
        </is>
      </c>
    </row>
    <row r="1768" ht="18" customHeight="1" s="8">
      <c r="A1768" s="0" t="inlineStr">
        <is>
          <t>🇸🇭</t>
        </is>
      </c>
      <c r="B1768" s="9" t="inlineStr">
        <is>
          <t>1F1F8 1F1ED</t>
        </is>
      </c>
      <c r="C1768" s="9" t="inlineStr">
        <is>
          <t>屏蔽</t>
        </is>
      </c>
    </row>
    <row r="1769" ht="18" customHeight="1" s="8">
      <c r="A1769" s="0" t="inlineStr">
        <is>
          <t>🇰🇳</t>
        </is>
      </c>
      <c r="B1769" s="9" t="inlineStr">
        <is>
          <t>1F1F0 1F1F3</t>
        </is>
      </c>
      <c r="C1769" s="9" t="inlineStr">
        <is>
          <t>屏蔽</t>
        </is>
      </c>
    </row>
    <row r="1770" ht="18" customHeight="1" s="8">
      <c r="A1770" s="0" t="inlineStr">
        <is>
          <t>🇱🇨</t>
        </is>
      </c>
      <c r="B1770" s="9" t="inlineStr">
        <is>
          <t>1F1F1 1F1E8</t>
        </is>
      </c>
      <c r="C1770" s="9" t="inlineStr">
        <is>
          <t>屏蔽</t>
        </is>
      </c>
    </row>
    <row r="1771" ht="18" customHeight="1" s="8">
      <c r="A1771" s="0" t="inlineStr">
        <is>
          <t>🇸🇲</t>
        </is>
      </c>
      <c r="B1771" s="9" t="inlineStr">
        <is>
          <t>1F1F8 1F1F2</t>
        </is>
      </c>
      <c r="C1771" s="9" t="inlineStr">
        <is>
          <t>屏蔽</t>
        </is>
      </c>
    </row>
    <row r="1772" ht="18" customHeight="1" s="8">
      <c r="A1772" s="0" t="inlineStr">
        <is>
          <t>🇵🇲</t>
        </is>
      </c>
      <c r="B1772" s="9" t="inlineStr">
        <is>
          <t>1F1F5 1F1F2</t>
        </is>
      </c>
      <c r="C1772" s="9" t="inlineStr">
        <is>
          <t>屏蔽</t>
        </is>
      </c>
    </row>
    <row r="1773" ht="18" customHeight="1" s="8">
      <c r="A1773" s="0" t="inlineStr">
        <is>
          <t>🇻🇨</t>
        </is>
      </c>
      <c r="B1773" s="9" t="inlineStr">
        <is>
          <t>1F1FB 1F1E8</t>
        </is>
      </c>
      <c r="C1773" s="9" t="inlineStr">
        <is>
          <t>屏蔽</t>
        </is>
      </c>
    </row>
    <row r="1774" ht="18" customHeight="1" s="8">
      <c r="A1774" s="0" t="inlineStr">
        <is>
          <t>🇱🇰</t>
        </is>
      </c>
      <c r="B1774" s="9" t="inlineStr">
        <is>
          <t>1F1F1 1F1F0</t>
        </is>
      </c>
      <c r="C1774" s="9" t="inlineStr">
        <is>
          <t>屏蔽</t>
        </is>
      </c>
    </row>
    <row r="1775" ht="18" customHeight="1" s="8">
      <c r="A1775" s="0" t="inlineStr">
        <is>
          <t>🇸🇰</t>
        </is>
      </c>
      <c r="B1775" s="9" t="inlineStr">
        <is>
          <t>1F1F8 1F1F0</t>
        </is>
      </c>
      <c r="C1775" s="9" t="inlineStr">
        <is>
          <t>屏蔽</t>
        </is>
      </c>
    </row>
    <row r="1776" ht="18" customHeight="1" s="8">
      <c r="A1776" s="0" t="inlineStr">
        <is>
          <t>🇸🇮</t>
        </is>
      </c>
      <c r="B1776" s="9" t="inlineStr">
        <is>
          <t>1F1F8 1F1EE</t>
        </is>
      </c>
      <c r="C1776" s="9" t="inlineStr">
        <is>
          <t>屏蔽</t>
        </is>
      </c>
    </row>
    <row r="1777" ht="18" customHeight="1" s="8">
      <c r="A1777" s="0" t="inlineStr">
        <is>
          <t>🇸🇿</t>
        </is>
      </c>
      <c r="B1777" s="9" t="inlineStr">
        <is>
          <t>1F1F8 1F1FF</t>
        </is>
      </c>
      <c r="C1777" s="9" t="inlineStr">
        <is>
          <t>屏蔽</t>
        </is>
      </c>
    </row>
    <row r="1778" ht="18" customHeight="1" s="8">
      <c r="A1778" s="0" t="inlineStr">
        <is>
          <t>🇸🇩</t>
        </is>
      </c>
      <c r="B1778" s="9" t="inlineStr">
        <is>
          <t>1F1F8 1F1E9</t>
        </is>
      </c>
      <c r="C1778" s="9" t="inlineStr">
        <is>
          <t>屏蔽</t>
        </is>
      </c>
    </row>
    <row r="1779" ht="18" customHeight="1" s="8">
      <c r="A1779" s="0" t="inlineStr">
        <is>
          <t>🇸🇷</t>
        </is>
      </c>
      <c r="B1779" s="9" t="inlineStr">
        <is>
          <t>1F1F8 1F1F7</t>
        </is>
      </c>
      <c r="C1779" s="9" t="inlineStr">
        <is>
          <t>屏蔽</t>
        </is>
      </c>
    </row>
    <row r="1780" ht="18" customHeight="1" s="8">
      <c r="A1780" s="0" t="inlineStr">
        <is>
          <t>🇸🇧</t>
        </is>
      </c>
      <c r="B1780" s="9" t="inlineStr">
        <is>
          <t>1F1F8 1F1E7</t>
        </is>
      </c>
      <c r="C1780" s="9" t="inlineStr">
        <is>
          <t>屏蔽</t>
        </is>
      </c>
    </row>
    <row r="1781" ht="18" customHeight="1" s="8">
      <c r="A1781" s="0" t="inlineStr">
        <is>
          <t>🇸🇴</t>
        </is>
      </c>
      <c r="B1781" s="9" t="inlineStr">
        <is>
          <t>1F1F8 1F1F4</t>
        </is>
      </c>
      <c r="C1781" s="9" t="inlineStr">
        <is>
          <t>屏蔽</t>
        </is>
      </c>
    </row>
    <row r="1782" ht="18" customHeight="1" s="8">
      <c r="A1782" s="0" t="inlineStr">
        <is>
          <t>🇹🇯</t>
        </is>
      </c>
      <c r="B1782" s="9" t="inlineStr">
        <is>
          <t>1F1F9 1F1EF</t>
        </is>
      </c>
      <c r="C1782" s="9" t="inlineStr">
        <is>
          <t>屏蔽</t>
        </is>
      </c>
    </row>
    <row r="1783" ht="18" customHeight="1" s="8">
      <c r="A1783" s="0" t="inlineStr">
        <is>
          <t>🇹🇭</t>
        </is>
      </c>
      <c r="B1783" s="9" t="inlineStr">
        <is>
          <t>1F1F9 1F1ED</t>
        </is>
      </c>
      <c r="C1783" s="9" t="inlineStr">
        <is>
          <t>屏蔽</t>
        </is>
      </c>
    </row>
    <row r="1784" ht="18" customHeight="1" s="8">
      <c r="A1784" s="0" t="inlineStr">
        <is>
          <t>🇹🇿</t>
        </is>
      </c>
      <c r="B1784" s="9" t="inlineStr">
        <is>
          <t>1F1F9 1F1FF</t>
        </is>
      </c>
      <c r="C1784" s="9" t="inlineStr">
        <is>
          <t>屏蔽</t>
        </is>
      </c>
    </row>
    <row r="1785" ht="18" customHeight="1" s="8">
      <c r="A1785" s="0" t="inlineStr">
        <is>
          <t>🇹🇴</t>
        </is>
      </c>
      <c r="B1785" s="9" t="inlineStr">
        <is>
          <t>1F1F9 1F1F4</t>
        </is>
      </c>
      <c r="C1785" s="9" t="inlineStr">
        <is>
          <t>屏蔽</t>
        </is>
      </c>
    </row>
    <row r="1786" ht="18" customHeight="1" s="8">
      <c r="A1786" s="0" t="inlineStr">
        <is>
          <t>🇹🇨</t>
        </is>
      </c>
      <c r="B1786" s="9" t="inlineStr">
        <is>
          <t>1F1F9 1F1E8</t>
        </is>
      </c>
      <c r="C1786" s="9" t="inlineStr">
        <is>
          <t>屏蔽</t>
        </is>
      </c>
    </row>
    <row r="1787" ht="18" customHeight="1" s="8">
      <c r="A1787" s="0" t="inlineStr">
        <is>
          <t>🇹🇹</t>
        </is>
      </c>
      <c r="B1787" s="9" t="inlineStr">
        <is>
          <t>1F1F9 1F1F9</t>
        </is>
      </c>
      <c r="C1787" s="9" t="inlineStr">
        <is>
          <t>屏蔽</t>
        </is>
      </c>
    </row>
    <row r="1788" ht="18" customHeight="1" s="8">
      <c r="A1788" s="0" t="inlineStr">
        <is>
          <t>🇹🇳</t>
        </is>
      </c>
      <c r="B1788" s="9" t="inlineStr">
        <is>
          <t>1F1F9 1F1F3</t>
        </is>
      </c>
      <c r="C1788" s="9" t="inlineStr">
        <is>
          <t>屏蔽</t>
        </is>
      </c>
    </row>
    <row r="1789" ht="18" customHeight="1" s="8">
      <c r="A1789" s="0" t="inlineStr">
        <is>
          <t>🇹🇻</t>
        </is>
      </c>
      <c r="B1789" s="9" t="inlineStr">
        <is>
          <t>1F1F9 1F1FB</t>
        </is>
      </c>
      <c r="C1789" s="9" t="inlineStr">
        <is>
          <t>屏蔽</t>
        </is>
      </c>
    </row>
    <row r="1790" ht="18" customHeight="1" s="8">
      <c r="A1790" s="0" t="inlineStr">
        <is>
          <t>🇹🇷</t>
        </is>
      </c>
      <c r="B1790" s="9" t="inlineStr">
        <is>
          <t>1F1F9 1F1F7</t>
        </is>
      </c>
      <c r="C1790" s="9" t="inlineStr">
        <is>
          <t>屏蔽</t>
        </is>
      </c>
    </row>
    <row r="1791" ht="18" customHeight="1" s="8">
      <c r="A1791" s="0" t="inlineStr">
        <is>
          <t>🇹🇲</t>
        </is>
      </c>
      <c r="B1791" s="9" t="inlineStr">
        <is>
          <t>1F1F9 1F1F2</t>
        </is>
      </c>
      <c r="C1791" s="9" t="inlineStr">
        <is>
          <t>屏蔽</t>
        </is>
      </c>
    </row>
    <row r="1792" ht="18" customHeight="1" s="8">
      <c r="A1792" s="0" t="inlineStr">
        <is>
          <t>🇹🇰</t>
        </is>
      </c>
      <c r="B1792" s="9" t="inlineStr">
        <is>
          <t>1F1F9 1F1F0</t>
        </is>
      </c>
      <c r="C1792" s="9" t="inlineStr">
        <is>
          <t>屏蔽</t>
        </is>
      </c>
    </row>
    <row r="1793" ht="18" customHeight="1" s="8">
      <c r="A1793" s="0" t="inlineStr">
        <is>
          <t>🇼🇫</t>
        </is>
      </c>
      <c r="B1793" s="9" t="inlineStr">
        <is>
          <t>1F1FC 1F1EB</t>
        </is>
      </c>
      <c r="C1793" s="9" t="inlineStr">
        <is>
          <t>屏蔽</t>
        </is>
      </c>
    </row>
    <row r="1794" ht="18" customHeight="1" s="8">
      <c r="A1794" s="0" t="inlineStr">
        <is>
          <t>🇻🇺</t>
        </is>
      </c>
      <c r="B1794" s="9" t="inlineStr">
        <is>
          <t>1F1FB 1F1FA</t>
        </is>
      </c>
      <c r="C1794" s="9" t="inlineStr">
        <is>
          <t>屏蔽</t>
        </is>
      </c>
    </row>
    <row r="1795" ht="18" customHeight="1" s="8">
      <c r="A1795" s="0" t="inlineStr">
        <is>
          <t>🇬🇹</t>
        </is>
      </c>
      <c r="B1795" s="9" t="inlineStr">
        <is>
          <t>1F1EC 1F1F9</t>
        </is>
      </c>
      <c r="C1795" s="9" t="inlineStr">
        <is>
          <t>屏蔽</t>
        </is>
      </c>
    </row>
    <row r="1796" ht="18" customHeight="1" s="8">
      <c r="A1796" s="0" t="inlineStr">
        <is>
          <t>🇻🇪</t>
        </is>
      </c>
      <c r="B1796" s="9" t="inlineStr">
        <is>
          <t>1F1FB 1F1EA</t>
        </is>
      </c>
      <c r="C1796" s="9" t="inlineStr">
        <is>
          <t>屏蔽</t>
        </is>
      </c>
    </row>
    <row r="1797" ht="18" customHeight="1" s="8">
      <c r="A1797" s="0" t="inlineStr">
        <is>
          <t>🇧🇳</t>
        </is>
      </c>
      <c r="B1797" s="9" t="inlineStr">
        <is>
          <t>1F1E7 1F1F3</t>
        </is>
      </c>
      <c r="C1797" s="9" t="inlineStr">
        <is>
          <t>屏蔽</t>
        </is>
      </c>
    </row>
    <row r="1798" ht="18" customHeight="1" s="8">
      <c r="A1798" s="0" t="inlineStr">
        <is>
          <t>🇺🇬</t>
        </is>
      </c>
      <c r="B1798" s="9" t="inlineStr">
        <is>
          <t>1F1FA 1F1EC</t>
        </is>
      </c>
      <c r="C1798" s="9" t="inlineStr">
        <is>
          <t>屏蔽</t>
        </is>
      </c>
    </row>
    <row r="1799" ht="18" customHeight="1" s="8">
      <c r="A1799" s="0" t="inlineStr">
        <is>
          <t>🇺🇦</t>
        </is>
      </c>
      <c r="B1799" s="9" t="inlineStr">
        <is>
          <t>1F1FA 1F1E6</t>
        </is>
      </c>
      <c r="C1799" s="9" t="inlineStr">
        <is>
          <t>屏蔽</t>
        </is>
      </c>
    </row>
    <row r="1800" ht="18" customHeight="1" s="8">
      <c r="A1800" s="0" t="inlineStr">
        <is>
          <t>🇺🇾</t>
        </is>
      </c>
      <c r="B1800" s="9" t="inlineStr">
        <is>
          <t>1F1FA 1F1FE</t>
        </is>
      </c>
      <c r="C1800" s="9" t="inlineStr">
        <is>
          <t>屏蔽</t>
        </is>
      </c>
    </row>
    <row r="1801" ht="18" customHeight="1" s="8">
      <c r="A1801" s="0" t="inlineStr">
        <is>
          <t>🇺🇿</t>
        </is>
      </c>
      <c r="B1801" s="9" t="inlineStr">
        <is>
          <t>1F1FA 1F1FF</t>
        </is>
      </c>
      <c r="C1801" s="9" t="inlineStr">
        <is>
          <t>屏蔽</t>
        </is>
      </c>
    </row>
    <row r="1802" ht="18" customHeight="1" s="8">
      <c r="A1802" s="0" t="inlineStr">
        <is>
          <t>🇪🇸</t>
        </is>
      </c>
      <c r="B1802" s="9" t="inlineStr">
        <is>
          <t>1F1EA 1F1F8</t>
        </is>
      </c>
      <c r="C1802" s="9" t="inlineStr">
        <is>
          <t>屏蔽</t>
        </is>
      </c>
    </row>
    <row r="1803" ht="18" customHeight="1" s="8">
      <c r="A1803" s="0" t="inlineStr">
        <is>
          <t>🇪🇭</t>
        </is>
      </c>
      <c r="B1803" s="9" t="inlineStr">
        <is>
          <t>1F1EA 1F1ED</t>
        </is>
      </c>
      <c r="C1803" s="9" t="inlineStr">
        <is>
          <t>屏蔽</t>
        </is>
      </c>
    </row>
    <row r="1804" ht="18" customHeight="1" s="8">
      <c r="A1804" s="0" t="inlineStr">
        <is>
          <t>🇬🇷</t>
        </is>
      </c>
      <c r="B1804" s="9" t="inlineStr">
        <is>
          <t>1F1EC 1F1F7</t>
        </is>
      </c>
      <c r="C1804" s="9" t="inlineStr">
        <is>
          <t>屏蔽</t>
        </is>
      </c>
    </row>
    <row r="1805" ht="18" customHeight="1" s="8">
      <c r="A1805" s="0" t="inlineStr">
        <is>
          <t>🇭🇰</t>
        </is>
      </c>
      <c r="B1805" s="9" t="inlineStr">
        <is>
          <t>1F1ED 1F1F0</t>
        </is>
      </c>
      <c r="C1805" s="9" t="inlineStr">
        <is>
          <t>屏蔽</t>
        </is>
      </c>
    </row>
    <row r="1806" ht="18" customHeight="1" s="8">
      <c r="A1806" s="0" t="inlineStr">
        <is>
          <t>🇸🇬</t>
        </is>
      </c>
      <c r="B1806" s="9" t="inlineStr">
        <is>
          <t>1F1F8 1F1EC</t>
        </is>
      </c>
      <c r="C1806" s="9" t="inlineStr">
        <is>
          <t>屏蔽</t>
        </is>
      </c>
    </row>
    <row r="1807" ht="18" customHeight="1" s="8">
      <c r="A1807" s="0" t="inlineStr">
        <is>
          <t>🇳🇨</t>
        </is>
      </c>
      <c r="B1807" s="9" t="inlineStr">
        <is>
          <t>1F1F3 1F1E8</t>
        </is>
      </c>
      <c r="C1807" s="9" t="inlineStr">
        <is>
          <t>屏蔽</t>
        </is>
      </c>
    </row>
    <row r="1808" ht="18" customHeight="1" s="8">
      <c r="A1808" s="0" t="inlineStr">
        <is>
          <t>🇳🇿</t>
        </is>
      </c>
      <c r="B1808" s="9" t="inlineStr">
        <is>
          <t>1F1F3 1F1FF</t>
        </is>
      </c>
      <c r="C1808" s="9" t="inlineStr">
        <is>
          <t>屏蔽</t>
        </is>
      </c>
    </row>
    <row r="1809" ht="18" customHeight="1" s="8">
      <c r="A1809" s="0" t="inlineStr">
        <is>
          <t>🇭🇺</t>
        </is>
      </c>
      <c r="B1809" s="9" t="inlineStr">
        <is>
          <t>1F1ED 1F1FA</t>
        </is>
      </c>
      <c r="C1809" s="9" t="inlineStr">
        <is>
          <t>屏蔽</t>
        </is>
      </c>
    </row>
    <row r="1810" ht="18" customHeight="1" s="8">
      <c r="A1810" s="0" t="inlineStr">
        <is>
          <t>🇸🇾</t>
        </is>
      </c>
      <c r="B1810" s="9" t="inlineStr">
        <is>
          <t>1F1F8 1F1FE</t>
        </is>
      </c>
      <c r="C1810" s="9" t="inlineStr">
        <is>
          <t>屏蔽</t>
        </is>
      </c>
    </row>
    <row r="1811" ht="18" customHeight="1" s="8">
      <c r="A1811" s="0" t="inlineStr">
        <is>
          <t>🇯🇲</t>
        </is>
      </c>
      <c r="B1811" s="9" t="inlineStr">
        <is>
          <t>1F1EF 1F1F2</t>
        </is>
      </c>
      <c r="C1811" s="9" t="inlineStr">
        <is>
          <t>屏蔽</t>
        </is>
      </c>
    </row>
    <row r="1812" ht="18" customHeight="1" s="8">
      <c r="A1812" s="0" t="inlineStr">
        <is>
          <t>🇦🇲</t>
        </is>
      </c>
      <c r="B1812" s="9" t="inlineStr">
        <is>
          <t>1F1E6 1F1F2</t>
        </is>
      </c>
      <c r="C1812" s="9" t="inlineStr">
        <is>
          <t>屏蔽</t>
        </is>
      </c>
    </row>
    <row r="1813" ht="18" customHeight="1" s="8">
      <c r="A1813" s="0" t="inlineStr">
        <is>
          <t>🇾🇪</t>
        </is>
      </c>
      <c r="B1813" s="9" t="inlineStr">
        <is>
          <t>1F1FE 1F1EA</t>
        </is>
      </c>
      <c r="C1813" s="9" t="inlineStr">
        <is>
          <t>屏蔽</t>
        </is>
      </c>
    </row>
    <row r="1814" ht="18" customHeight="1" s="8">
      <c r="A1814" s="0" t="inlineStr">
        <is>
          <t>🇮🇶</t>
        </is>
      </c>
      <c r="B1814" s="9" t="inlineStr">
        <is>
          <t>1F1EE 1F1F6</t>
        </is>
      </c>
      <c r="C1814" s="9" t="inlineStr">
        <is>
          <t>屏蔽</t>
        </is>
      </c>
    </row>
    <row r="1815" ht="18" customHeight="1" s="8">
      <c r="A1815" s="0" t="inlineStr">
        <is>
          <t>🇮🇷</t>
        </is>
      </c>
      <c r="B1815" s="9" t="inlineStr">
        <is>
          <t>1F1EE 1F1F7</t>
        </is>
      </c>
      <c r="C1815" s="9" t="inlineStr">
        <is>
          <t>屏蔽</t>
        </is>
      </c>
    </row>
    <row r="1816" ht="18" customHeight="1" s="8">
      <c r="A1816" s="0" t="inlineStr">
        <is>
          <t>🇮🇱</t>
        </is>
      </c>
      <c r="B1816" s="9" t="inlineStr">
        <is>
          <t>1F1EE 1F1F1</t>
        </is>
      </c>
      <c r="C1816" s="9" t="inlineStr">
        <is>
          <t>屏蔽</t>
        </is>
      </c>
    </row>
    <row r="1817" ht="18" customHeight="1" s="8">
      <c r="A1817" s="0" t="inlineStr">
        <is>
          <t>🇮🇹</t>
        </is>
      </c>
      <c r="B1817" s="9" t="inlineStr">
        <is>
          <t>1F1EE 1F1F9</t>
        </is>
      </c>
      <c r="C1817" s="9" t="inlineStr">
        <is>
          <t>屏蔽</t>
        </is>
      </c>
    </row>
    <row r="1818" ht="18" customHeight="1" s="8">
      <c r="A1818" s="0" t="inlineStr">
        <is>
          <t>🇮🇳</t>
        </is>
      </c>
      <c r="B1818" s="9" t="inlineStr">
        <is>
          <t>1F1EE 1F1F3</t>
        </is>
      </c>
      <c r="C1818" s="9" t="inlineStr">
        <is>
          <t>屏蔽</t>
        </is>
      </c>
    </row>
    <row r="1819" ht="18" customHeight="1" s="8">
      <c r="A1819" s="0" t="inlineStr">
        <is>
          <t>🇮🇩</t>
        </is>
      </c>
      <c r="B1819" s="9" t="inlineStr">
        <is>
          <t>1F1EE 1F1E9</t>
        </is>
      </c>
      <c r="C1819" s="9" t="inlineStr">
        <is>
          <t>屏蔽</t>
        </is>
      </c>
    </row>
    <row r="1820" ht="18" customHeight="1" s="8">
      <c r="A1820" s="0" t="inlineStr">
        <is>
          <t>🇬🇧</t>
        </is>
      </c>
      <c r="B1820" s="9" t="inlineStr">
        <is>
          <t>1F1EC 1F1E7</t>
        </is>
      </c>
      <c r="C1820" s="9" t="inlineStr">
        <is>
          <t>屏蔽</t>
        </is>
      </c>
    </row>
    <row r="1821" ht="18" customHeight="1" s="8">
      <c r="A1821" s="0" t="inlineStr">
        <is>
          <t>🏴󠁧󠁢󠁥󠁮󠁧󠁿</t>
        </is>
      </c>
      <c r="B1821" s="9" t="inlineStr">
        <is>
          <t>1F3F4 E0067 E0062 E0065 E006E E0067 E007F</t>
        </is>
      </c>
      <c r="C1821" s="9" t="inlineStr">
        <is>
          <t>屏蔽</t>
        </is>
      </c>
    </row>
    <row r="1822" ht="18" customHeight="1" s="8">
      <c r="A1822" s="0" t="inlineStr">
        <is>
          <t>🏴󠁧󠁢󠁳󠁣󠁴󠁿</t>
        </is>
      </c>
      <c r="B1822" s="9" t="inlineStr">
        <is>
          <t>1F3F4 E0067 E0062 E0073 E0063 E0074 E007F</t>
        </is>
      </c>
      <c r="C1822" s="9" t="inlineStr">
        <is>
          <t>屏蔽</t>
        </is>
      </c>
    </row>
    <row r="1823" ht="18" customHeight="1" s="8">
      <c r="A1823" s="0" t="inlineStr">
        <is>
          <t>🏴󠁧󠁢󠁷󠁬󠁳󠁿</t>
        </is>
      </c>
      <c r="B1823" s="9" t="inlineStr">
        <is>
          <t>1F3F4 E0067 E0062 E0077 E006C E0073 E007F</t>
        </is>
      </c>
      <c r="C1823" s="9" t="inlineStr">
        <is>
          <t>屏蔽</t>
        </is>
      </c>
    </row>
    <row r="1824" ht="18" customHeight="1" s="8">
      <c r="A1824" s="0" t="inlineStr">
        <is>
          <t>🇻🇬</t>
        </is>
      </c>
      <c r="B1824" s="9" t="inlineStr">
        <is>
          <t>1F1FB 1F1EC</t>
        </is>
      </c>
      <c r="C1824" s="9" t="inlineStr">
        <is>
          <t>屏蔽</t>
        </is>
      </c>
    </row>
    <row r="1825" ht="18" customHeight="1" s="8">
      <c r="A1825" s="0" t="inlineStr">
        <is>
          <t>🇯🇴</t>
        </is>
      </c>
      <c r="B1825" s="9" t="inlineStr">
        <is>
          <t>1F1EF 1F1F4</t>
        </is>
      </c>
      <c r="C1825" s="9" t="inlineStr">
        <is>
          <t>屏蔽</t>
        </is>
      </c>
    </row>
    <row r="1826" ht="18" customHeight="1" s="8">
      <c r="A1826" s="0" t="inlineStr">
        <is>
          <t>🇻🇳</t>
        </is>
      </c>
      <c r="B1826" s="9" t="inlineStr">
        <is>
          <t>1F1FB 1F1F3</t>
        </is>
      </c>
      <c r="C1826" s="9" t="inlineStr">
        <is>
          <t>屏蔽</t>
        </is>
      </c>
    </row>
    <row r="1827" ht="18" customHeight="1" s="8">
      <c r="A1827" s="0" t="inlineStr">
        <is>
          <t>🇿🇲</t>
        </is>
      </c>
      <c r="B1827" s="9" t="inlineStr">
        <is>
          <t>1F1FF 1F1F2</t>
        </is>
      </c>
      <c r="C1827" s="9" t="inlineStr">
        <is>
          <t>屏蔽</t>
        </is>
      </c>
    </row>
    <row r="1828" ht="18" customHeight="1" s="8">
      <c r="A1828" s="0" t="inlineStr">
        <is>
          <t>🇯🇪</t>
        </is>
      </c>
      <c r="B1828" s="9" t="inlineStr">
        <is>
          <t>1F1EF 1F1EA</t>
        </is>
      </c>
      <c r="C1828" s="9" t="inlineStr">
        <is>
          <t>屏蔽</t>
        </is>
      </c>
    </row>
    <row r="1829" ht="18" customHeight="1" s="8">
      <c r="A1829" s="0" t="inlineStr">
        <is>
          <t>🇹🇩</t>
        </is>
      </c>
      <c r="B1829" s="9" t="inlineStr">
        <is>
          <t>1F1F9 1F1E9</t>
        </is>
      </c>
      <c r="C1829" s="9" t="inlineStr">
        <is>
          <t>屏蔽</t>
        </is>
      </c>
    </row>
    <row r="1830" ht="18" customHeight="1" s="8">
      <c r="A1830" s="0" t="inlineStr">
        <is>
          <t>🇬🇮</t>
        </is>
      </c>
      <c r="B1830" s="9" t="inlineStr">
        <is>
          <t>1F1EC 1F1EE</t>
        </is>
      </c>
      <c r="C1830" s="9" t="inlineStr">
        <is>
          <t>屏蔽</t>
        </is>
      </c>
    </row>
    <row r="1831" ht="18" customHeight="1" s="8">
      <c r="A1831" s="0" t="inlineStr">
        <is>
          <t>🇨🇱</t>
        </is>
      </c>
      <c r="B1831" s="9" t="inlineStr">
        <is>
          <t>1F1E8 1F1F1</t>
        </is>
      </c>
      <c r="C1831" s="9" t="inlineStr">
        <is>
          <t>屏蔽</t>
        </is>
      </c>
    </row>
    <row r="1832" ht="18" customHeight="1" s="8">
      <c r="A1832" s="0" t="inlineStr">
        <is>
          <t>🇨🇫</t>
        </is>
      </c>
      <c r="B1832" s="9" t="inlineStr">
        <is>
          <t>1F1E8 1F1EB</t>
        </is>
      </c>
      <c r="C1832" s="9" t="inlineStr">
        <is>
          <t>屏蔽</t>
        </is>
      </c>
    </row>
    <row r="1833" ht="18" customHeight="1" s="8">
      <c r="A1833" s="0" t="inlineStr">
        <is>
          <t>🇨🇳</t>
        </is>
      </c>
      <c r="B1833" s="9" t="inlineStr">
        <is>
          <t>1F1E8 1F1F3</t>
        </is>
      </c>
      <c r="C1833" s="9" t="inlineStr">
        <is>
          <t>屏蔽</t>
        </is>
      </c>
    </row>
    <row r="1834" ht="18" customHeight="1" s="8">
      <c r="A1834" s="4" t="inlineStr">
        <is>
          <t>⏺️</t>
        </is>
      </c>
      <c r="B1834" s="4" t="inlineStr">
        <is>
          <t>23FA FE0F</t>
        </is>
      </c>
    </row>
    <row r="1835" ht="18" customHeight="1" s="8">
      <c r="A1835" s="4" t="inlineStr">
        <is>
          <t>⚒️</t>
        </is>
      </c>
      <c r="B1835" s="4" t="inlineStr">
        <is>
          <t>2692 FE0F</t>
        </is>
      </c>
    </row>
    <row r="1836" ht="18" customHeight="1" s="8">
      <c r="A1836" s="4" t="inlineStr">
        <is>
          <t>⛈️</t>
        </is>
      </c>
      <c r="B1836" s="4" t="inlineStr">
        <is>
          <t>26C8 FE0F</t>
        </is>
      </c>
    </row>
    <row r="1837" ht="18" customHeight="1" s="8">
      <c r="A1837" s="4" t="inlineStr">
        <is>
          <t>⛰️</t>
        </is>
      </c>
      <c r="B1837" s="4" t="inlineStr">
        <is>
          <t>26F0 FE0F</t>
        </is>
      </c>
    </row>
    <row r="1838" ht="18" customHeight="1" s="8">
      <c r="A1838" s="4" t="inlineStr">
        <is>
          <t>⛴️</t>
        </is>
      </c>
      <c r="B1838" s="4" t="inlineStr">
        <is>
          <t>26F4 FE0F</t>
        </is>
      </c>
    </row>
    <row r="1839" ht="18" customHeight="1" s="8">
      <c r="A1839" s="4" t="inlineStr">
        <is>
          <t>〰</t>
        </is>
      </c>
      <c r="B1839" s="4" t="n">
        <v>3030</v>
      </c>
    </row>
    <row r="1840" ht="18" customHeight="1" s="8">
      <c r="A1840" s="4" t="inlineStr">
        <is>
          <t></t>
        </is>
      </c>
      <c r="B1840" s="4" t="inlineStr">
        <is>
          <t>F8FF</t>
        </is>
      </c>
    </row>
    <row r="1841" ht="18" customHeight="1" s="8">
      <c r="A1841" s="4" t="inlineStr">
        <is>
          <t>🈲️</t>
        </is>
      </c>
      <c r="B1841" s="4" t="inlineStr">
        <is>
          <t>1F232 FE0F</t>
        </is>
      </c>
    </row>
    <row r="1842" ht="18" customHeight="1" s="8">
      <c r="A1842" s="4" t="inlineStr">
        <is>
          <t>🈳️</t>
        </is>
      </c>
      <c r="B1842" s="4" t="inlineStr">
        <is>
          <t>1F233 FE0F</t>
        </is>
      </c>
    </row>
    <row r="1843" ht="18" customHeight="1" s="8">
      <c r="A1843" s="4" t="inlineStr">
        <is>
          <t>🈴️</t>
        </is>
      </c>
      <c r="B1843" s="4" t="inlineStr">
        <is>
          <t>1F234 FE0F</t>
        </is>
      </c>
    </row>
    <row r="1844" ht="18" customHeight="1" s="8">
      <c r="A1844" s="4" t="inlineStr">
        <is>
          <t>🈵️</t>
        </is>
      </c>
      <c r="B1844" s="4" t="inlineStr">
        <is>
          <t>1F235 FE0F</t>
        </is>
      </c>
    </row>
    <row r="1845" ht="18" customHeight="1" s="8">
      <c r="A1845" s="4" t="inlineStr">
        <is>
          <t>🈶️</t>
        </is>
      </c>
      <c r="B1845" s="4" t="inlineStr">
        <is>
          <t>1F236 FE0F</t>
        </is>
      </c>
    </row>
    <row r="1846" ht="18" customHeight="1" s="8">
      <c r="A1846" s="4" t="inlineStr">
        <is>
          <t>🈸️</t>
        </is>
      </c>
      <c r="B1846" s="4" t="inlineStr">
        <is>
          <t>1F238 FE0F</t>
        </is>
      </c>
    </row>
    <row r="1847" ht="18" customHeight="1" s="8">
      <c r="A1847" s="4" t="inlineStr">
        <is>
          <t>🈹️</t>
        </is>
      </c>
      <c r="B1847" s="4" t="inlineStr">
        <is>
          <t>1F239 FE0F</t>
        </is>
      </c>
    </row>
    <row r="1848" ht="18" customHeight="1" s="8">
      <c r="A1848" s="4" t="inlineStr">
        <is>
          <t>🈺️</t>
        </is>
      </c>
      <c r="B1848" s="4" t="inlineStr">
        <is>
          <t>1F23A FE0F</t>
        </is>
      </c>
    </row>
    <row r="1849" ht="18" customHeight="1" s="8">
      <c r="A1849" s="4" t="inlineStr">
        <is>
          <t>🉐️</t>
        </is>
      </c>
      <c r="B1849" s="4" t="inlineStr">
        <is>
          <t>1F250 FE0F</t>
        </is>
      </c>
    </row>
    <row r="1850" ht="18" customHeight="1" s="8">
      <c r="A1850" s="4" t="inlineStr">
        <is>
          <t>🉑️</t>
        </is>
      </c>
      <c r="B1850" s="4" t="inlineStr">
        <is>
          <t>1F251 FE0F</t>
        </is>
      </c>
    </row>
    <row r="1851" ht="18" customHeight="1" s="8">
      <c r="A1851" s="4" t="inlineStr">
        <is>
          <t>🌤️</t>
        </is>
      </c>
      <c r="B1851" s="4" t="inlineStr">
        <is>
          <t>1F324 FE0F</t>
        </is>
      </c>
    </row>
    <row r="1852" ht="18" customHeight="1" s="8">
      <c r="A1852" s="4" t="inlineStr">
        <is>
          <t>🌥️</t>
        </is>
      </c>
      <c r="B1852" s="4" t="inlineStr">
        <is>
          <t>1F325 FE0F</t>
        </is>
      </c>
    </row>
    <row r="1853" ht="18" customHeight="1" s="8">
      <c r="A1853" s="4" t="inlineStr">
        <is>
          <t>🌧️</t>
        </is>
      </c>
      <c r="B1853" s="4" t="inlineStr">
        <is>
          <t>1F327 FE0F</t>
        </is>
      </c>
    </row>
    <row r="1854" ht="18" customHeight="1" s="8">
      <c r="A1854" s="4" t="inlineStr">
        <is>
          <t>🌫️</t>
        </is>
      </c>
      <c r="B1854" s="4" t="inlineStr">
        <is>
          <t>1F32B FE0F</t>
        </is>
      </c>
    </row>
    <row r="1855" ht="18" customHeight="1" s="8">
      <c r="A1855" s="4" t="inlineStr">
        <is>
          <t>🌬️</t>
        </is>
      </c>
      <c r="B1855" s="4" t="inlineStr">
        <is>
          <t>1F32C FE0F</t>
        </is>
      </c>
    </row>
    <row r="1856" ht="18" customHeight="1" s="8">
      <c r="A1856" s="4" t="inlineStr">
        <is>
          <t>🎙️</t>
        </is>
      </c>
      <c r="B1856" s="4" t="inlineStr">
        <is>
          <t>1F399 FE0F</t>
        </is>
      </c>
    </row>
    <row r="1857" ht="18" customHeight="1" s="8">
      <c r="A1857" s="4" t="inlineStr">
        <is>
          <t>🎟️</t>
        </is>
      </c>
      <c r="B1857" s="4" t="inlineStr">
        <is>
          <t>1F39F FE0F</t>
        </is>
      </c>
    </row>
    <row r="1858" ht="18" customHeight="1" s="8">
      <c r="A1858" s="4" t="inlineStr">
        <is>
          <t>🏎️</t>
        </is>
      </c>
      <c r="B1858" s="4" t="inlineStr">
        <is>
          <t>1F3CE FE0F</t>
        </is>
      </c>
    </row>
    <row r="1859" ht="18" customHeight="1" s="8">
      <c r="A1859" s="4" t="inlineStr">
        <is>
          <t>🏔️</t>
        </is>
      </c>
      <c r="B1859" s="4" t="inlineStr">
        <is>
          <t>1F3D4 FE0F</t>
        </is>
      </c>
    </row>
    <row r="1860" ht="18" customHeight="1" s="8">
      <c r="A1860" s="4" t="inlineStr">
        <is>
          <t>🏖️</t>
        </is>
      </c>
      <c r="B1860" s="4" t="inlineStr">
        <is>
          <t>1F3D6 FE0F</t>
        </is>
      </c>
    </row>
    <row r="1861" ht="18" customHeight="1" s="8">
      <c r="A1861" s="4" t="inlineStr">
        <is>
          <t>🏘️</t>
        </is>
      </c>
      <c r="B1861" s="4" t="inlineStr">
        <is>
          <t>1F3D8 FE0F</t>
        </is>
      </c>
    </row>
    <row r="1862" ht="18" customHeight="1" s="8">
      <c r="A1862" s="4" t="inlineStr">
        <is>
          <t>🏚️</t>
        </is>
      </c>
      <c r="B1862" s="4" t="inlineStr">
        <is>
          <t>1F3DA FE0F</t>
        </is>
      </c>
    </row>
    <row r="1863" ht="18" customHeight="1" s="8">
      <c r="A1863" s="4" t="inlineStr">
        <is>
          <t>🏝️</t>
        </is>
      </c>
      <c r="B1863" s="4" t="inlineStr">
        <is>
          <t>1F3DD FE0F</t>
        </is>
      </c>
    </row>
    <row r="1864" ht="18" customHeight="1" s="8">
      <c r="A1864" s="4" t="inlineStr">
        <is>
          <t>🐿️</t>
        </is>
      </c>
      <c r="B1864" s="4" t="inlineStr">
        <is>
          <t>1F43F FE0F</t>
        </is>
      </c>
    </row>
    <row r="1865" ht="21" customHeight="1" s="8">
      <c r="A1865" s="7" t="inlineStr">
        <is>
          <t>👪</t>
        </is>
      </c>
      <c r="B1865" s="4" t="inlineStr">
        <is>
          <t>1F46A</t>
        </is>
      </c>
    </row>
    <row r="1866" ht="18" customHeight="1" s="8">
      <c r="A1866" s="4" t="inlineStr">
        <is>
          <t>📿️</t>
        </is>
      </c>
      <c r="B1866" s="4" t="inlineStr">
        <is>
          <t>1F4FF FE0F</t>
        </is>
      </c>
    </row>
    <row r="1867" ht="18" customHeight="1" s="8">
      <c r="A1867" s="4" t="inlineStr">
        <is>
          <t>🕯️</t>
        </is>
      </c>
      <c r="B1867" s="4" t="inlineStr">
        <is>
          <t>1F56F FE0F</t>
        </is>
      </c>
    </row>
    <row r="1868" ht="18" customHeight="1" s="8">
      <c r="A1868" s="4" t="inlineStr">
        <is>
          <t>🕳️</t>
        </is>
      </c>
      <c r="B1868" s="4" t="inlineStr">
        <is>
          <t>1F573 FE0F</t>
        </is>
      </c>
    </row>
    <row r="1869" ht="18" customHeight="1" s="8">
      <c r="A1869" s="4" t="inlineStr">
        <is>
          <t>🕶️</t>
        </is>
      </c>
      <c r="B1869" s="4" t="inlineStr">
        <is>
          <t>1F576 FE0F</t>
        </is>
      </c>
    </row>
    <row r="1870" ht="18" customHeight="1" s="8">
      <c r="A1870" s="4" t="inlineStr">
        <is>
          <t>🖇️</t>
        </is>
      </c>
      <c r="B1870" s="4" t="inlineStr">
        <is>
          <t>1F587 FE0F</t>
        </is>
      </c>
    </row>
    <row r="1871" ht="18" customHeight="1" s="8">
      <c r="A1871" s="4" t="inlineStr">
        <is>
          <t>🖋️</t>
        </is>
      </c>
      <c r="B1871" s="4" t="inlineStr">
        <is>
          <t>1F58B FE0F</t>
        </is>
      </c>
    </row>
    <row r="1872" ht="18" customHeight="1" s="8">
      <c r="A1872" s="4" t="inlineStr">
        <is>
          <t>🖱️</t>
        </is>
      </c>
      <c r="B1872" s="4" t="inlineStr">
        <is>
          <t>1F5B1 FE0F</t>
        </is>
      </c>
    </row>
    <row r="1873" ht="18" customHeight="1" s="8">
      <c r="A1873" s="4" t="inlineStr">
        <is>
          <t>🖼️</t>
        </is>
      </c>
      <c r="B1873" s="4" t="inlineStr">
        <is>
          <t>1F5BC FE0F</t>
        </is>
      </c>
    </row>
    <row r="1874" ht="18" customHeight="1" s="8">
      <c r="A1874" s="4" t="inlineStr">
        <is>
          <t>🗒️</t>
        </is>
      </c>
      <c r="B1874" s="4" t="inlineStr">
        <is>
          <t>1F5D2 FE0F</t>
        </is>
      </c>
    </row>
    <row r="1875" ht="18" customHeight="1" s="8">
      <c r="A1875" s="4" t="inlineStr">
        <is>
          <t>🗓️</t>
        </is>
      </c>
      <c r="B1875" s="4" t="inlineStr">
        <is>
          <t>1F5D3 FE0F</t>
        </is>
      </c>
    </row>
    <row r="1876" ht="18" customHeight="1" s="8">
      <c r="A1876" s="4" t="inlineStr">
        <is>
          <t>🙁️</t>
        </is>
      </c>
      <c r="B1876" s="4" t="inlineStr">
        <is>
          <t>1F641 FE0F</t>
        </is>
      </c>
    </row>
    <row r="1877" ht="18" customHeight="1" s="8">
      <c r="A1877" s="4" t="inlineStr">
        <is>
          <t>🙂️</t>
        </is>
      </c>
      <c r="B1877" s="4" t="inlineStr">
        <is>
          <t>1F642 FE0F</t>
        </is>
      </c>
    </row>
    <row r="1878" ht="18" customHeight="1" s="8">
      <c r="A1878" s="4" t="inlineStr">
        <is>
          <t>🙃️</t>
        </is>
      </c>
      <c r="B1878" s="4" t="inlineStr">
        <is>
          <t>1F643 FE0F</t>
        </is>
      </c>
    </row>
    <row r="1879" ht="18" customHeight="1" s="8">
      <c r="A1879" s="4" t="inlineStr">
        <is>
          <t>🙄️</t>
        </is>
      </c>
      <c r="B1879" s="4" t="inlineStr">
        <is>
          <t>1F644 FE0F</t>
        </is>
      </c>
    </row>
    <row r="1880" ht="18" customHeight="1" s="8">
      <c r="A1880" s="4" t="inlineStr">
        <is>
          <t>🛳️</t>
        </is>
      </c>
      <c r="B1880" s="4" t="inlineStr">
        <is>
          <t>1F6F3 FE0F</t>
        </is>
      </c>
    </row>
    <row r="1881" ht="18" customHeight="1" s="8">
      <c r="A1881" s="4" t="inlineStr">
        <is>
          <t>🦀️</t>
        </is>
      </c>
      <c r="B1881" s="4" t="inlineStr">
        <is>
          <t>1F980 FE0F</t>
        </is>
      </c>
    </row>
    <row r="1882" ht="18" customHeight="1" s="8">
      <c r="A1882" s="4" t="inlineStr">
        <is>
          <t>🦰</t>
        </is>
      </c>
      <c r="B1882" s="4" t="inlineStr">
        <is>
          <t>1F9B0</t>
        </is>
      </c>
    </row>
    <row r="1883" ht="18" customHeight="1" s="8">
      <c r="A1883" s="4" t="inlineStr">
        <is>
          <t>🦱</t>
        </is>
      </c>
      <c r="B1883" s="4" t="inlineStr">
        <is>
          <t>1F9B1</t>
        </is>
      </c>
    </row>
    <row r="1884" ht="18" customHeight="1" s="8">
      <c r="A1884" s="4" t="inlineStr">
        <is>
          <t>🦲</t>
        </is>
      </c>
      <c r="B1884" s="4" t="inlineStr">
        <is>
          <t>1F9B2</t>
        </is>
      </c>
    </row>
    <row r="1885" ht="18" customHeight="1" s="8">
      <c r="A1885" s="4" t="inlineStr">
        <is>
          <t>🧀️</t>
        </is>
      </c>
      <c r="B1885" s="4" t="inlineStr">
        <is>
          <t>1F9C0 FE0F</t>
        </is>
      </c>
    </row>
    <row r="1886" ht="18" customHeight="1" s="8">
      <c r="A1886" s="4" t="inlineStr">
        <is>
          <t>🧑‍❤️‍💋‍🧑</t>
        </is>
      </c>
      <c r="B1886" s="4" t="inlineStr">
        <is>
          <t>1F9D1 200D 2764 FE0F 200D 1F48B 200D 1F9D1</t>
        </is>
      </c>
    </row>
  </sheetData>
  <conditionalFormatting sqref="B1:B330 B374:B1048576 B332:B372">
    <cfRule type="duplicateValues" priority="6" dxfId="0"/>
  </conditionalFormatting>
  <conditionalFormatting sqref="B373">
    <cfRule type="duplicateValues" priority="4" dxfId="0"/>
  </conditionalFormatting>
  <conditionalFormatting sqref="B331">
    <cfRule type="duplicateValues" priority="2" dxfId="0"/>
  </conditionalFormatting>
  <conditionalFormatting sqref="B1:B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2022-05-12T11:28:15Z</dcterms:created>
  <dcterms:modified xmlns:dcterms="http://purl.org/dc/terms/" xmlns:xsi="http://www.w3.org/2001/XMLSchema-instance" xsi:type="dcterms:W3CDTF">2022-06-07T07:18:54Z</dcterms:modified>
  <cp:lastModifiedBy>Microsoft Office User</cp:lastModifiedBy>
</cp:coreProperties>
</file>