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" i="1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6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495"/>
  <c r="C1496"/>
  <c r="C1497"/>
  <c r="C1498"/>
  <c r="C1499"/>
  <c r="C1500"/>
  <c r="C1501"/>
  <c r="C1502"/>
  <c r="C1503"/>
  <c r="C1504"/>
  <c r="C1505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1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1"/>
  <c r="C1602"/>
  <c r="C1603"/>
  <c r="C1604"/>
  <c r="C1605"/>
  <c r="C1606"/>
  <c r="C1607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3"/>
  <c r="C1644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C1680"/>
  <c r="C1681"/>
  <c r="C1682"/>
  <c r="C1683"/>
  <c r="C1684"/>
  <c r="C1685"/>
  <c r="C1686"/>
  <c r="C1687"/>
  <c r="C1688"/>
  <c r="C1689"/>
  <c r="C1690"/>
  <c r="C1691"/>
  <c r="C1692"/>
  <c r="C1693"/>
  <c r="C1694"/>
  <c r="C1695"/>
  <c r="C1696"/>
  <c r="C1697"/>
  <c r="C1698"/>
  <c r="C1699"/>
  <c r="C1700"/>
  <c r="C1701"/>
  <c r="C1702"/>
  <c r="C1703"/>
  <c r="C1704"/>
  <c r="C1705"/>
  <c r="C1706"/>
  <c r="C1707"/>
  <c r="C1708"/>
  <c r="C1709"/>
  <c r="C1710"/>
  <c r="C1711"/>
  <c r="C1712"/>
  <c r="C1713"/>
  <c r="C1714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43"/>
  <c r="C1744"/>
  <c r="C1745"/>
  <c r="C1746"/>
  <c r="C1747"/>
  <c r="C1748"/>
  <c r="C1749"/>
  <c r="C1750"/>
  <c r="C1751"/>
  <c r="C1752"/>
  <c r="C1753"/>
  <c r="C1754"/>
  <c r="C1755"/>
  <c r="C1756"/>
  <c r="C1757"/>
  <c r="C1758"/>
  <c r="C1759"/>
  <c r="C1760"/>
  <c r="C1761"/>
  <c r="C1762"/>
  <c r="C1763"/>
  <c r="C1764"/>
  <c r="C1765"/>
  <c r="C1766"/>
  <c r="C1767"/>
  <c r="C1768"/>
  <c r="C1769"/>
  <c r="C1770"/>
  <c r="C1771"/>
  <c r="C1772"/>
  <c r="C1773"/>
  <c r="C1774"/>
  <c r="C1775"/>
  <c r="C1776"/>
  <c r="C1777"/>
  <c r="C1778"/>
  <c r="C1779"/>
  <c r="C1780"/>
  <c r="C1781"/>
  <c r="C1782"/>
  <c r="C1783"/>
  <c r="C1784"/>
  <c r="C1785"/>
  <c r="C1786"/>
  <c r="C1787"/>
  <c r="C1788"/>
  <c r="C1789"/>
  <c r="C1790"/>
  <c r="C1791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45"/>
  <c r="C1846"/>
  <c r="C1847"/>
  <c r="C1848"/>
  <c r="C1849"/>
  <c r="C1850"/>
  <c r="C1851"/>
  <c r="C1852"/>
  <c r="C1853"/>
  <c r="C1854"/>
  <c r="C1855"/>
  <c r="C1856"/>
  <c r="C1857"/>
  <c r="C1858"/>
  <c r="C1859"/>
  <c r="C1860"/>
  <c r="C1861"/>
  <c r="C1862"/>
  <c r="C1863"/>
  <c r="C1864"/>
  <c r="C1865"/>
  <c r="C1866"/>
  <c r="C1867"/>
  <c r="C1868"/>
  <c r="C1869"/>
  <c r="C1870"/>
  <c r="C1871"/>
  <c r="C1872"/>
  <c r="C1873"/>
  <c r="C1874"/>
  <c r="C1875"/>
  <c r="C1876"/>
  <c r="C1877"/>
  <c r="C1878"/>
  <c r="C1879"/>
  <c r="C1880"/>
  <c r="C1881"/>
  <c r="C1882"/>
  <c r="C1883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3"/>
  <c r="C1924"/>
  <c r="C1925"/>
  <c r="C1926"/>
  <c r="C1927"/>
  <c r="C1928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46"/>
  <c r="C1947"/>
  <c r="C1948"/>
  <c r="C1949"/>
  <c r="C1950"/>
  <c r="C1951"/>
  <c r="C1952"/>
  <c r="C1953"/>
  <c r="C1954"/>
  <c r="C1955"/>
  <c r="C1956"/>
  <c r="C1957"/>
  <c r="C1958"/>
  <c r="C1959"/>
  <c r="C1960"/>
  <c r="C1961"/>
  <c r="C1962"/>
  <c r="C1963"/>
  <c r="C1964"/>
  <c r="C1965"/>
  <c r="C1966"/>
  <c r="C1967"/>
  <c r="C1968"/>
  <c r="C1969"/>
  <c r="C1970"/>
  <c r="C1971"/>
  <c r="C1972"/>
  <c r="C1973"/>
  <c r="C1974"/>
  <c r="C1975"/>
  <c r="C1976"/>
  <c r="C1977"/>
  <c r="C1978"/>
  <c r="C1979"/>
  <c r="C1980"/>
  <c r="C1981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6"/>
  <c r="C2047"/>
  <c r="C2048"/>
  <c r="C2049"/>
  <c r="C2050"/>
  <c r="C2051"/>
  <c r="C2052"/>
  <c r="C2053"/>
  <c r="C2054"/>
  <c r="C2055"/>
  <c r="C2056"/>
  <c r="C2057"/>
  <c r="C2058"/>
  <c r="C2059"/>
  <c r="C2060"/>
  <c r="C2061"/>
  <c r="C2062"/>
  <c r="C2063"/>
  <c r="C2064"/>
  <c r="C2065"/>
  <c r="C2066"/>
  <c r="C2067"/>
  <c r="C2068"/>
  <c r="C2069"/>
  <c r="C2070"/>
  <c r="C2071"/>
  <c r="C2072"/>
  <c r="C2073"/>
  <c r="C2074"/>
  <c r="C2075"/>
  <c r="C2076"/>
  <c r="C2077"/>
  <c r="C2078"/>
  <c r="C2079"/>
  <c r="C2080"/>
  <c r="C2081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2254"/>
  <c r="C2255"/>
  <c r="C2256"/>
  <c r="C2257"/>
  <c r="C2258"/>
  <c r="C2259"/>
  <c r="C2260"/>
  <c r="C2261"/>
  <c r="C2262"/>
  <c r="C2263"/>
  <c r="C2264"/>
  <c r="C2265"/>
  <c r="C2266"/>
  <c r="C2267"/>
  <c r="C2268"/>
  <c r="C2269"/>
  <c r="C2270"/>
  <c r="C2271"/>
  <c r="C2272"/>
  <c r="C2273"/>
  <c r="C2274"/>
  <c r="C2275"/>
  <c r="C2276"/>
  <c r="C2277"/>
  <c r="C2278"/>
  <c r="C2279"/>
  <c r="C2280"/>
  <c r="C2281"/>
  <c r="C2282"/>
  <c r="C2283"/>
  <c r="C2284"/>
  <c r="C2285"/>
  <c r="C2286"/>
  <c r="C2287"/>
  <c r="C2288"/>
  <c r="C2289"/>
  <c r="C2290"/>
  <c r="C2291"/>
  <c r="C2292"/>
  <c r="C2293"/>
  <c r="C2294"/>
  <c r="C2295"/>
  <c r="C2296"/>
  <c r="C2297"/>
  <c r="C2298"/>
  <c r="C2299"/>
  <c r="C2300"/>
  <c r="C2301"/>
  <c r="C2302"/>
  <c r="C2303"/>
  <c r="C2304"/>
  <c r="C2305"/>
  <c r="C2306"/>
  <c r="C2307"/>
  <c r="C2308"/>
  <c r="C2309"/>
  <c r="C2310"/>
  <c r="C2311"/>
  <c r="C2312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52"/>
  <c r="C2353"/>
  <c r="C2354"/>
  <c r="C2355"/>
  <c r="C2356"/>
  <c r="C2357"/>
  <c r="C2358"/>
  <c r="C2359"/>
  <c r="C2360"/>
  <c r="C2361"/>
  <c r="C2362"/>
  <c r="C2363"/>
  <c r="C2364"/>
  <c r="C2365"/>
  <c r="C2366"/>
  <c r="C2367"/>
  <c r="C2368"/>
  <c r="C2369"/>
  <c r="C2370"/>
  <c r="C2371"/>
  <c r="C2372"/>
  <c r="C2373"/>
  <c r="C2374"/>
  <c r="C2375"/>
  <c r="C2376"/>
  <c r="C2377"/>
  <c r="C2378"/>
  <c r="C2379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464"/>
  <c r="C2465"/>
  <c r="C2466"/>
  <c r="C2467"/>
  <c r="C2468"/>
  <c r="C2469"/>
  <c r="C2470"/>
  <c r="C2471"/>
  <c r="C2472"/>
  <c r="C2473"/>
  <c r="C2474"/>
  <c r="C2475"/>
  <c r="C2476"/>
  <c r="C2477"/>
  <c r="C2478"/>
  <c r="C2479"/>
  <c r="C2480"/>
  <c r="C2481"/>
  <c r="C2482"/>
  <c r="C2483"/>
  <c r="C2484"/>
  <c r="C2485"/>
  <c r="C2486"/>
  <c r="C2487"/>
  <c r="C2488"/>
  <c r="C2489"/>
  <c r="C2490"/>
  <c r="C2491"/>
  <c r="C2492"/>
  <c r="C2493"/>
  <c r="C2494"/>
  <c r="C2495"/>
  <c r="C2496"/>
  <c r="C2497"/>
  <c r="C2498"/>
  <c r="C2499"/>
  <c r="C2500"/>
  <c r="C2501"/>
  <c r="C2502"/>
  <c r="C2503"/>
  <c r="C2504"/>
  <c r="C2505"/>
  <c r="C2506"/>
  <c r="C2507"/>
  <c r="C2508"/>
  <c r="C2509"/>
  <c r="C2510"/>
  <c r="C2511"/>
  <c r="C2512"/>
  <c r="C2513"/>
  <c r="C2514"/>
  <c r="C2515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2"/>
  <c r="C2553"/>
  <c r="C2554"/>
  <c r="C2555"/>
  <c r="C2556"/>
  <c r="C2557"/>
  <c r="C2558"/>
  <c r="C2559"/>
  <c r="C2560"/>
  <c r="C2561"/>
  <c r="C2562"/>
  <c r="C2563"/>
  <c r="C2564"/>
  <c r="C2565"/>
  <c r="C2566"/>
  <c r="C2567"/>
  <c r="C2568"/>
  <c r="C2569"/>
  <c r="C2570"/>
  <c r="C2571"/>
  <c r="C2572"/>
  <c r="C2573"/>
  <c r="C2574"/>
  <c r="C2575"/>
  <c r="C2576"/>
  <c r="C2577"/>
  <c r="C2578"/>
  <c r="C2579"/>
  <c r="C2580"/>
  <c r="C2581"/>
  <c r="C2582"/>
  <c r="C2583"/>
  <c r="C2584"/>
  <c r="C2585"/>
  <c r="C2586"/>
  <c r="C2587"/>
  <c r="C2588"/>
  <c r="C2589"/>
  <c r="C2590"/>
  <c r="C2591"/>
  <c r="C2592"/>
  <c r="C2593"/>
  <c r="C2594"/>
  <c r="C2595"/>
  <c r="C2596"/>
  <c r="C2597"/>
  <c r="C2598"/>
  <c r="C2599"/>
  <c r="C2600"/>
  <c r="C2601"/>
  <c r="C2602"/>
  <c r="C2603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2624"/>
  <c r="C2625"/>
  <c r="C2626"/>
  <c r="C2627"/>
  <c r="C2628"/>
  <c r="C2629"/>
  <c r="C2630"/>
  <c r="C2631"/>
  <c r="C2632"/>
  <c r="C2633"/>
  <c r="C2634"/>
  <c r="C2635"/>
  <c r="C2636"/>
  <c r="C2637"/>
  <c r="C2638"/>
  <c r="C2639"/>
  <c r="C2640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2659"/>
  <c r="C2660"/>
  <c r="C2661"/>
  <c r="C2662"/>
  <c r="C2663"/>
  <c r="C2664"/>
  <c r="C2665"/>
  <c r="C2666"/>
  <c r="C2667"/>
  <c r="C2668"/>
  <c r="C2669"/>
  <c r="C2670"/>
  <c r="C2671"/>
  <c r="C2672"/>
  <c r="C2673"/>
  <c r="C2674"/>
  <c r="C2675"/>
  <c r="C2676"/>
  <c r="C2677"/>
  <c r="C2678"/>
  <c r="C2679"/>
  <c r="C2680"/>
  <c r="C2681"/>
  <c r="C2682"/>
  <c r="C2683"/>
  <c r="C2684"/>
  <c r="C2685"/>
  <c r="C2686"/>
  <c r="C2687"/>
  <c r="C2688"/>
  <c r="C2689"/>
  <c r="C2690"/>
  <c r="C2691"/>
  <c r="C2692"/>
  <c r="C2693"/>
  <c r="C2694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2727"/>
  <c r="C2728"/>
  <c r="C2729"/>
  <c r="C2730"/>
  <c r="C2731"/>
  <c r="C2732"/>
  <c r="C2733"/>
  <c r="C2734"/>
  <c r="C2735"/>
  <c r="C2736"/>
  <c r="C2737"/>
  <c r="C2738"/>
  <c r="C2739"/>
  <c r="C2740"/>
  <c r="C2741"/>
  <c r="C2742"/>
  <c r="C2743"/>
  <c r="C2744"/>
  <c r="C2745"/>
  <c r="C2746"/>
  <c r="C2747"/>
  <c r="C2748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779"/>
  <c r="C2780"/>
  <c r="C2781"/>
  <c r="C2782"/>
  <c r="C2783"/>
  <c r="C2784"/>
  <c r="C2785"/>
  <c r="C2786"/>
  <c r="C2787"/>
  <c r="C2788"/>
  <c r="C2789"/>
  <c r="C2790"/>
  <c r="C2791"/>
  <c r="C2792"/>
  <c r="C2793"/>
  <c r="C2794"/>
  <c r="C2795"/>
  <c r="C2796"/>
  <c r="C2797"/>
  <c r="C2798"/>
  <c r="C2799"/>
  <c r="C2800"/>
  <c r="C2801"/>
  <c r="C2802"/>
  <c r="C2803"/>
  <c r="C2804"/>
  <c r="C2805"/>
  <c r="C2806"/>
  <c r="C2807"/>
  <c r="C2808"/>
  <c r="C2809"/>
  <c r="C2810"/>
  <c r="C2811"/>
  <c r="C2812"/>
  <c r="C2813"/>
  <c r="C2814"/>
  <c r="C2815"/>
  <c r="C2816"/>
  <c r="C2817"/>
  <c r="C2818"/>
  <c r="C2819"/>
  <c r="C2820"/>
  <c r="C2821"/>
  <c r="C2822"/>
  <c r="C2823"/>
  <c r="C2824"/>
  <c r="C2825"/>
  <c r="C2826"/>
  <c r="C2827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891"/>
  <c r="C2892"/>
  <c r="C2893"/>
  <c r="C2894"/>
  <c r="C2895"/>
  <c r="C2896"/>
  <c r="C2897"/>
  <c r="C2898"/>
  <c r="C2899"/>
  <c r="C2900"/>
  <c r="C2901"/>
  <c r="C2902"/>
  <c r="C2903"/>
  <c r="C2904"/>
  <c r="C2905"/>
  <c r="C2906"/>
  <c r="C2907"/>
  <c r="C2908"/>
  <c r="C2909"/>
  <c r="C2910"/>
  <c r="C2911"/>
  <c r="C2912"/>
  <c r="C2913"/>
  <c r="C2914"/>
  <c r="C2915"/>
  <c r="C2916"/>
  <c r="C2917"/>
  <c r="C2918"/>
  <c r="C2919"/>
  <c r="C2920"/>
  <c r="C2921"/>
  <c r="C29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2982"/>
  <c r="C2983"/>
  <c r="C2984"/>
  <c r="C2985"/>
  <c r="C2986"/>
  <c r="C2987"/>
  <c r="C2988"/>
  <c r="C2989"/>
  <c r="C2990"/>
  <c r="C2991"/>
  <c r="C2992"/>
  <c r="C2993"/>
  <c r="C2994"/>
  <c r="C2995"/>
  <c r="C2996"/>
  <c r="C2997"/>
  <c r="C2998"/>
  <c r="C2999"/>
  <c r="C3000"/>
  <c r="C3001"/>
  <c r="C3002"/>
  <c r="C3003"/>
  <c r="C3004"/>
  <c r="C3005"/>
  <c r="C3006"/>
  <c r="C3007"/>
  <c r="C3008"/>
  <c r="C3009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3042"/>
  <c r="C3043"/>
  <c r="C3044"/>
  <c r="C3045"/>
  <c r="C3046"/>
  <c r="C3047"/>
  <c r="C3048"/>
  <c r="C3049"/>
  <c r="C3050"/>
  <c r="C3051"/>
  <c r="C3052"/>
  <c r="C3053"/>
  <c r="C3054"/>
  <c r="C3055"/>
  <c r="C3056"/>
  <c r="C3057"/>
  <c r="C3058"/>
  <c r="C3059"/>
  <c r="C3060"/>
  <c r="C3061"/>
  <c r="C3062"/>
  <c r="C3063"/>
  <c r="C3064"/>
  <c r="C3065"/>
  <c r="C3066"/>
  <c r="C3067"/>
  <c r="C3068"/>
  <c r="C3069"/>
  <c r="C3070"/>
  <c r="C3071"/>
  <c r="C3072"/>
  <c r="C3073"/>
  <c r="C3074"/>
  <c r="C3075"/>
  <c r="C3076"/>
  <c r="C3077"/>
  <c r="C3078"/>
  <c r="C3079"/>
  <c r="C3080"/>
  <c r="C3081"/>
  <c r="C3082"/>
  <c r="C3083"/>
  <c r="C3084"/>
  <c r="C3085"/>
  <c r="C3086"/>
  <c r="C3087"/>
  <c r="C3088"/>
  <c r="C3089"/>
  <c r="C3090"/>
  <c r="C3091"/>
  <c r="C3092"/>
  <c r="C3093"/>
  <c r="C3094"/>
  <c r="C3095"/>
  <c r="C3096"/>
  <c r="C3097"/>
  <c r="C3098"/>
  <c r="C3099"/>
  <c r="C3100"/>
  <c r="C3101"/>
  <c r="C3102"/>
  <c r="C3103"/>
  <c r="C3104"/>
  <c r="C3105"/>
  <c r="C3106"/>
  <c r="C3107"/>
  <c r="C3108"/>
  <c r="C3109"/>
  <c r="C3110"/>
  <c r="C3111"/>
  <c r="C3112"/>
  <c r="C3113"/>
  <c r="C3114"/>
  <c r="C3115"/>
  <c r="C3116"/>
  <c r="C3117"/>
  <c r="C3118"/>
  <c r="C3119"/>
  <c r="C3120"/>
  <c r="C3121"/>
  <c r="C3122"/>
  <c r="C3123"/>
  <c r="C3124"/>
  <c r="C3125"/>
  <c r="C3126"/>
  <c r="C3127"/>
  <c r="C3128"/>
  <c r="C3129"/>
  <c r="C3130"/>
  <c r="C3131"/>
  <c r="C3132"/>
  <c r="C3133"/>
  <c r="C3134"/>
  <c r="C3135"/>
  <c r="C3136"/>
  <c r="C3137"/>
  <c r="C3138"/>
  <c r="C3139"/>
  <c r="C3140"/>
  <c r="C3141"/>
  <c r="C3142"/>
  <c r="C3143"/>
  <c r="C3144"/>
  <c r="C3145"/>
  <c r="C3146"/>
  <c r="C3147"/>
  <c r="C3148"/>
  <c r="C3149"/>
  <c r="C3150"/>
  <c r="C3151"/>
  <c r="C3152"/>
  <c r="C3153"/>
  <c r="C3154"/>
  <c r="C3155"/>
  <c r="C3156"/>
  <c r="C3157"/>
  <c r="C3158"/>
  <c r="C3159"/>
  <c r="C3160"/>
  <c r="C3161"/>
  <c r="C3162"/>
  <c r="C3163"/>
  <c r="C3164"/>
  <c r="C3165"/>
  <c r="C3166"/>
  <c r="C3167"/>
  <c r="C3168"/>
  <c r="C3169"/>
  <c r="C3170"/>
  <c r="C3171"/>
  <c r="C3172"/>
  <c r="C3173"/>
  <c r="C3174"/>
  <c r="C3175"/>
  <c r="C3176"/>
  <c r="C3177"/>
  <c r="C3178"/>
  <c r="C3179"/>
  <c r="C3180"/>
  <c r="C3181"/>
  <c r="C3182"/>
  <c r="C3183"/>
  <c r="C3184"/>
  <c r="C3185"/>
  <c r="C3186"/>
  <c r="C3187"/>
  <c r="C3188"/>
  <c r="C3189"/>
  <c r="C3190"/>
  <c r="C3191"/>
  <c r="C3192"/>
  <c r="C3193"/>
  <c r="C3194"/>
  <c r="C3195"/>
  <c r="C3196"/>
  <c r="C3197"/>
  <c r="C3198"/>
  <c r="C3199"/>
  <c r="C3200"/>
  <c r="C3201"/>
  <c r="C3202"/>
  <c r="C3203"/>
  <c r="C3204"/>
  <c r="C3205"/>
  <c r="C3206"/>
  <c r="C3207"/>
  <c r="C3208"/>
  <c r="C3209"/>
  <c r="C3210"/>
  <c r="C3211"/>
  <c r="C3212"/>
  <c r="C3213"/>
  <c r="C3214"/>
  <c r="C3215"/>
  <c r="C3216"/>
  <c r="C3217"/>
  <c r="C3218"/>
  <c r="C3219"/>
  <c r="C3220"/>
  <c r="C3221"/>
  <c r="C3222"/>
  <c r="C3223"/>
  <c r="C3224"/>
  <c r="C3225"/>
  <c r="C3226"/>
  <c r="C3227"/>
  <c r="C3228"/>
  <c r="C3229"/>
  <c r="C3230"/>
  <c r="C3231"/>
  <c r="C3232"/>
  <c r="C3233"/>
  <c r="C3234"/>
  <c r="C3235"/>
  <c r="C3236"/>
  <c r="C3237"/>
  <c r="C3238"/>
  <c r="C3239"/>
  <c r="C3240"/>
  <c r="C3241"/>
  <c r="C3242"/>
  <c r="C3243"/>
  <c r="C3244"/>
  <c r="C3245"/>
  <c r="C3246"/>
  <c r="C3247"/>
  <c r="C3248"/>
  <c r="C3249"/>
  <c r="C3250"/>
  <c r="C3251"/>
  <c r="C3252"/>
  <c r="C3253"/>
  <c r="C3254"/>
  <c r="C3255"/>
  <c r="C3256"/>
  <c r="C3257"/>
  <c r="C3258"/>
  <c r="C3259"/>
  <c r="C3260"/>
  <c r="C3261"/>
  <c r="C3262"/>
  <c r="C3263"/>
  <c r="C3264"/>
  <c r="C3265"/>
  <c r="C3266"/>
  <c r="C3267"/>
  <c r="C3268"/>
  <c r="C3269"/>
  <c r="C3270"/>
  <c r="C3271"/>
  <c r="C3272"/>
  <c r="C3273"/>
  <c r="C3274"/>
  <c r="C3275"/>
  <c r="C3276"/>
  <c r="C3277"/>
  <c r="C3278"/>
  <c r="C3279"/>
  <c r="C3280"/>
  <c r="C3281"/>
  <c r="C3282"/>
  <c r="C3283"/>
  <c r="C3284"/>
  <c r="C3285"/>
  <c r="C3286"/>
  <c r="C3287"/>
  <c r="C3288"/>
  <c r="C3289"/>
  <c r="C3290"/>
  <c r="C3291"/>
  <c r="C3292"/>
  <c r="C3293"/>
  <c r="C3294"/>
  <c r="C3295"/>
  <c r="C3296"/>
  <c r="C3297"/>
  <c r="C3298"/>
  <c r="C3299"/>
  <c r="C3300"/>
  <c r="C3301"/>
  <c r="C3302"/>
  <c r="C3303"/>
  <c r="C3304"/>
  <c r="C3305"/>
  <c r="C3306"/>
  <c r="C3307"/>
  <c r="C3308"/>
  <c r="C3309"/>
  <c r="C3310"/>
  <c r="C3311"/>
  <c r="C3312"/>
  <c r="C3313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1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3464"/>
  <c r="C3465"/>
  <c r="C3466"/>
  <c r="C3467"/>
  <c r="C3468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24"/>
  <c r="C3525"/>
  <c r="C3526"/>
  <c r="C3527"/>
  <c r="C3528"/>
  <c r="C3529"/>
  <c r="C3530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3566"/>
  <c r="C3567"/>
  <c r="C3568"/>
  <c r="C3569"/>
  <c r="C3570"/>
  <c r="C3571"/>
  <c r="C3572"/>
  <c r="C3573"/>
  <c r="C3574"/>
  <c r="C3575"/>
  <c r="C3576"/>
  <c r="C3577"/>
  <c r="C3578"/>
  <c r="C3579"/>
  <c r="C3580"/>
  <c r="C3581"/>
  <c r="C3582"/>
  <c r="C3583"/>
  <c r="C3584"/>
  <c r="C3585"/>
  <c r="C3586"/>
  <c r="C3587"/>
  <c r="C3588"/>
  <c r="C3589"/>
  <c r="C3590"/>
  <c r="C3591"/>
  <c r="C3592"/>
  <c r="C3593"/>
  <c r="C3594"/>
  <c r="C3595"/>
  <c r="C3596"/>
  <c r="C3597"/>
  <c r="C3598"/>
  <c r="C3599"/>
  <c r="C3600"/>
  <c r="C3601"/>
  <c r="C3602"/>
  <c r="C3603"/>
  <c r="C3604"/>
  <c r="C3605"/>
  <c r="C3606"/>
  <c r="C3607"/>
  <c r="C3608"/>
  <c r="C3609"/>
  <c r="C3610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3646"/>
  <c r="C3647"/>
  <c r="C3648"/>
  <c r="C3649"/>
  <c r="C3650"/>
  <c r="C3651"/>
  <c r="C3652"/>
  <c r="C3653"/>
  <c r="C3654"/>
  <c r="C3655"/>
  <c r="C3656"/>
  <c r="C3657"/>
  <c r="C3658"/>
  <c r="C3659"/>
  <c r="C3660"/>
  <c r="C3661"/>
  <c r="C3662"/>
  <c r="C3663"/>
  <c r="C3664"/>
  <c r="C3665"/>
  <c r="C3666"/>
  <c r="C3667"/>
  <c r="C3668"/>
  <c r="C3669"/>
  <c r="C3670"/>
  <c r="C3671"/>
  <c r="C3672"/>
  <c r="C3673"/>
  <c r="C3674"/>
  <c r="C3675"/>
  <c r="C3676"/>
  <c r="C3677"/>
  <c r="C3678"/>
  <c r="C3679"/>
  <c r="C3680"/>
  <c r="C3681"/>
  <c r="C3682"/>
  <c r="C3683"/>
  <c r="C3684"/>
  <c r="C3685"/>
  <c r="C3686"/>
  <c r="C3687"/>
  <c r="C3688"/>
  <c r="C3689"/>
  <c r="C3690"/>
  <c r="C3691"/>
  <c r="C3692"/>
  <c r="C3693"/>
  <c r="C3694"/>
  <c r="C3695"/>
  <c r="C3696"/>
  <c r="C3697"/>
  <c r="C3698"/>
  <c r="C3699"/>
  <c r="C3700"/>
  <c r="C3701"/>
  <c r="C3702"/>
  <c r="C3703"/>
  <c r="C3704"/>
  <c r="C3705"/>
  <c r="C3706"/>
  <c r="C3707"/>
  <c r="C3708"/>
  <c r="C3709"/>
  <c r="C3710"/>
  <c r="C3711"/>
  <c r="C3712"/>
  <c r="C3713"/>
  <c r="C3714"/>
  <c r="C3715"/>
  <c r="C3716"/>
  <c r="C3717"/>
  <c r="C3718"/>
  <c r="C3719"/>
  <c r="C3720"/>
  <c r="C3721"/>
  <c r="C3722"/>
  <c r="C3723"/>
  <c r="C3724"/>
  <c r="C3725"/>
  <c r="C3726"/>
  <c r="C3727"/>
  <c r="C3728"/>
  <c r="C3729"/>
  <c r="C3730"/>
  <c r="C3731"/>
  <c r="C3732"/>
  <c r="C3733"/>
  <c r="C3734"/>
  <c r="C3735"/>
  <c r="C3736"/>
  <c r="C3737"/>
  <c r="C3738"/>
  <c r="C3739"/>
  <c r="C3740"/>
  <c r="C3741"/>
  <c r="C3742"/>
  <c r="C3743"/>
  <c r="C3744"/>
  <c r="C3745"/>
  <c r="C3746"/>
  <c r="C3747"/>
  <c r="C3748"/>
  <c r="C3749"/>
  <c r="C3750"/>
  <c r="C3751"/>
  <c r="C3752"/>
  <c r="C3753"/>
  <c r="C3754"/>
  <c r="C3755"/>
  <c r="C3756"/>
  <c r="C3757"/>
  <c r="C3758"/>
  <c r="C3759"/>
  <c r="C3760"/>
  <c r="C3761"/>
  <c r="C3762"/>
  <c r="C3763"/>
  <c r="C3764"/>
  <c r="C3765"/>
  <c r="C3766"/>
  <c r="C3767"/>
  <c r="C3768"/>
  <c r="C3769"/>
  <c r="C3770"/>
  <c r="C3771"/>
  <c r="C3772"/>
  <c r="C3773"/>
  <c r="C3774"/>
  <c r="C3775"/>
  <c r="C3776"/>
  <c r="C3777"/>
  <c r="C3778"/>
  <c r="C3779"/>
  <c r="C3780"/>
  <c r="C3781"/>
  <c r="C3782"/>
  <c r="C3783"/>
  <c r="C3784"/>
  <c r="C3785"/>
  <c r="C3786"/>
  <c r="C3787"/>
  <c r="C3788"/>
  <c r="C3789"/>
  <c r="C3790"/>
  <c r="C3791"/>
  <c r="C3792"/>
  <c r="C3793"/>
  <c r="C3794"/>
  <c r="C3795"/>
  <c r="C3796"/>
  <c r="C3797"/>
  <c r="C3798"/>
  <c r="C3799"/>
  <c r="C3800"/>
  <c r="C3801"/>
  <c r="C3802"/>
  <c r="C3803"/>
  <c r="C3804"/>
  <c r="C3805"/>
  <c r="C3806"/>
  <c r="C3807"/>
  <c r="C3808"/>
  <c r="C3809"/>
  <c r="C3810"/>
  <c r="C3811"/>
  <c r="C3812"/>
  <c r="C3813"/>
  <c r="C3814"/>
  <c r="C3815"/>
  <c r="C3816"/>
  <c r="C3817"/>
  <c r="C3818"/>
  <c r="C3819"/>
  <c r="C3820"/>
  <c r="C3821"/>
  <c r="C3822"/>
  <c r="C3823"/>
  <c r="C3824"/>
  <c r="C3825"/>
  <c r="C3826"/>
  <c r="C3827"/>
  <c r="C3828"/>
  <c r="C3829"/>
  <c r="C3830"/>
  <c r="C3831"/>
  <c r="C3832"/>
  <c r="C3833"/>
  <c r="C3834"/>
  <c r="C3835"/>
  <c r="C3836"/>
  <c r="C3837"/>
  <c r="C3838"/>
  <c r="C3839"/>
  <c r="C3840"/>
  <c r="C3841"/>
  <c r="C3842"/>
  <c r="C3843"/>
  <c r="C3844"/>
  <c r="C3845"/>
  <c r="C3846"/>
  <c r="C3847"/>
  <c r="C3848"/>
  <c r="C3849"/>
  <c r="C3850"/>
  <c r="C3851"/>
  <c r="C3852"/>
  <c r="C3853"/>
  <c r="C3854"/>
  <c r="C3855"/>
  <c r="C3856"/>
  <c r="C3857"/>
  <c r="C3858"/>
  <c r="C3859"/>
  <c r="C3860"/>
  <c r="C3861"/>
  <c r="C3862"/>
  <c r="C3863"/>
  <c r="C3864"/>
  <c r="C3865"/>
  <c r="C3866"/>
  <c r="C3867"/>
  <c r="C3868"/>
  <c r="C3869"/>
  <c r="C3870"/>
  <c r="C3871"/>
  <c r="C3872"/>
  <c r="C3873"/>
  <c r="C3874"/>
  <c r="C3875"/>
  <c r="C3876"/>
  <c r="C3877"/>
  <c r="C3878"/>
  <c r="C3879"/>
  <c r="C3880"/>
  <c r="C3881"/>
  <c r="C3882"/>
  <c r="C3883"/>
  <c r="C3884"/>
  <c r="C3885"/>
  <c r="C3886"/>
  <c r="C3887"/>
  <c r="C3888"/>
  <c r="C3889"/>
  <c r="C3890"/>
  <c r="C3891"/>
  <c r="C3892"/>
  <c r="C3893"/>
  <c r="C3894"/>
  <c r="C3895"/>
  <c r="C3896"/>
  <c r="C3897"/>
  <c r="C3898"/>
  <c r="C3899"/>
  <c r="C3900"/>
  <c r="C3901"/>
  <c r="C3902"/>
  <c r="C3903"/>
  <c r="C3904"/>
  <c r="C3905"/>
  <c r="C3906"/>
  <c r="C3907"/>
  <c r="C3908"/>
  <c r="C3909"/>
  <c r="C3910"/>
  <c r="C3911"/>
  <c r="C3912"/>
  <c r="C3913"/>
  <c r="C3914"/>
  <c r="C3915"/>
  <c r="C3916"/>
  <c r="C3917"/>
  <c r="C3918"/>
  <c r="C3919"/>
  <c r="C3920"/>
  <c r="C3921"/>
  <c r="C3922"/>
  <c r="C3923"/>
  <c r="C3924"/>
  <c r="C3925"/>
  <c r="C3926"/>
  <c r="C3927"/>
  <c r="C3928"/>
  <c r="C3929"/>
  <c r="C3930"/>
  <c r="C3931"/>
  <c r="C3932"/>
  <c r="C3933"/>
  <c r="C3934"/>
  <c r="C3935"/>
  <c r="C3936"/>
  <c r="C3937"/>
  <c r="C3938"/>
  <c r="C3939"/>
  <c r="C3940"/>
  <c r="C3941"/>
  <c r="C3942"/>
  <c r="C3943"/>
  <c r="C3944"/>
  <c r="C3945"/>
  <c r="C3946"/>
  <c r="C3947"/>
  <c r="C3948"/>
  <c r="C3949"/>
  <c r="C3950"/>
  <c r="C3951"/>
  <c r="C3952"/>
  <c r="C3953"/>
  <c r="C3954"/>
  <c r="C3955"/>
  <c r="C3956"/>
  <c r="C3957"/>
  <c r="C3958"/>
  <c r="C3959"/>
  <c r="C3960"/>
  <c r="C3961"/>
  <c r="C3962"/>
  <c r="C3963"/>
  <c r="C3964"/>
  <c r="C3965"/>
  <c r="C3966"/>
  <c r="C3967"/>
  <c r="C3968"/>
  <c r="C3969"/>
  <c r="C3970"/>
  <c r="C3971"/>
  <c r="C3972"/>
  <c r="C3973"/>
  <c r="C3974"/>
  <c r="C3975"/>
  <c r="C3976"/>
  <c r="C3977"/>
  <c r="C3978"/>
  <c r="C3979"/>
  <c r="C3980"/>
  <c r="C3981"/>
  <c r="C3982"/>
  <c r="C3983"/>
  <c r="C3984"/>
  <c r="C3985"/>
  <c r="C3986"/>
  <c r="C3987"/>
  <c r="C3988"/>
  <c r="C3989"/>
  <c r="C3990"/>
  <c r="C3991"/>
  <c r="C3992"/>
  <c r="C3993"/>
  <c r="C3994"/>
  <c r="C3995"/>
  <c r="C3996"/>
  <c r="C3997"/>
  <c r="C3998"/>
  <c r="C3999"/>
  <c r="C4000"/>
  <c r="C4001"/>
  <c r="C4002"/>
  <c r="C4003"/>
  <c r="C4004"/>
  <c r="C4005"/>
  <c r="C4006"/>
  <c r="C4007"/>
  <c r="C4008"/>
  <c r="C4009"/>
  <c r="C4010"/>
  <c r="C4011"/>
  <c r="C4012"/>
  <c r="C4013"/>
  <c r="C4014"/>
  <c r="C4015"/>
  <c r="C4016"/>
  <c r="C4017"/>
  <c r="C4018"/>
  <c r="C4019"/>
  <c r="C4020"/>
  <c r="C4021"/>
  <c r="C4022"/>
  <c r="C4023"/>
  <c r="C4024"/>
  <c r="C4025"/>
  <c r="C4026"/>
  <c r="C4027"/>
  <c r="C4028"/>
  <c r="C4029"/>
  <c r="C4030"/>
  <c r="C4031"/>
  <c r="C4032"/>
  <c r="C4033"/>
  <c r="C4034"/>
  <c r="C4035"/>
  <c r="C4036"/>
  <c r="C4037"/>
  <c r="C4038"/>
  <c r="C4039"/>
  <c r="C4040"/>
  <c r="C4041"/>
  <c r="C4042"/>
  <c r="C4043"/>
  <c r="C4044"/>
  <c r="C4045"/>
  <c r="C4046"/>
  <c r="C4047"/>
  <c r="C4048"/>
  <c r="C4049"/>
  <c r="C4050"/>
  <c r="C4051"/>
  <c r="C4052"/>
  <c r="C4053"/>
  <c r="C4054"/>
  <c r="C4055"/>
  <c r="C4056"/>
  <c r="C4057"/>
  <c r="C4058"/>
  <c r="C4059"/>
  <c r="C4060"/>
  <c r="C4061"/>
  <c r="C4062"/>
  <c r="C4063"/>
  <c r="C4064"/>
  <c r="C4065"/>
  <c r="C4066"/>
  <c r="C4067"/>
  <c r="C4068"/>
  <c r="C4069"/>
  <c r="C4070"/>
  <c r="C4071"/>
  <c r="C4072"/>
  <c r="C4073"/>
  <c r="C4074"/>
  <c r="C4075"/>
  <c r="C4076"/>
  <c r="C4077"/>
  <c r="C4078"/>
  <c r="C4079"/>
  <c r="C4080"/>
  <c r="C4081"/>
  <c r="C4082"/>
  <c r="C4083"/>
  <c r="C4084"/>
  <c r="C4085"/>
  <c r="C4086"/>
  <c r="C4087"/>
  <c r="C4088"/>
  <c r="C4089"/>
  <c r="C4090"/>
  <c r="C4091"/>
  <c r="C4092"/>
  <c r="C4093"/>
  <c r="C4094"/>
  <c r="C4095"/>
  <c r="C4096"/>
  <c r="C4097"/>
  <c r="C4098"/>
  <c r="C4099"/>
  <c r="C4100"/>
  <c r="C4101"/>
  <c r="C4102"/>
  <c r="C4103"/>
  <c r="C4104"/>
  <c r="C4105"/>
  <c r="C4106"/>
  <c r="C4107"/>
  <c r="C4108"/>
  <c r="C4109"/>
  <c r="C4110"/>
  <c r="C4111"/>
  <c r="C4112"/>
  <c r="C4113"/>
  <c r="C4114"/>
  <c r="C4115"/>
  <c r="C4116"/>
  <c r="C4117"/>
  <c r="C4118"/>
  <c r="C4119"/>
  <c r="C4120"/>
  <c r="C4121"/>
  <c r="C4122"/>
  <c r="C4123"/>
  <c r="C4124"/>
  <c r="C4125"/>
  <c r="C4126"/>
  <c r="C4127"/>
  <c r="C4128"/>
  <c r="C4129"/>
  <c r="C4130"/>
  <c r="C4131"/>
  <c r="C4132"/>
  <c r="C4133"/>
  <c r="C4134"/>
  <c r="C4135"/>
  <c r="C4136"/>
  <c r="C4137"/>
  <c r="C4138"/>
  <c r="C4139"/>
  <c r="C4140"/>
  <c r="C4141"/>
  <c r="C4142"/>
  <c r="C4143"/>
  <c r="C4144"/>
  <c r="C4145"/>
  <c r="C4146"/>
  <c r="C4147"/>
  <c r="C4148"/>
  <c r="C4149"/>
  <c r="C4150"/>
  <c r="C4151"/>
  <c r="C4152"/>
  <c r="C4153"/>
  <c r="C4154"/>
  <c r="C4155"/>
  <c r="C4156"/>
  <c r="C4157"/>
  <c r="C4158"/>
  <c r="C4159"/>
  <c r="C4160"/>
  <c r="C4161"/>
  <c r="C4162"/>
  <c r="C4163"/>
  <c r="C4164"/>
  <c r="C4165"/>
  <c r="C4166"/>
  <c r="C4167"/>
  <c r="C4168"/>
  <c r="C4169"/>
  <c r="C4170"/>
  <c r="C4171"/>
  <c r="C4172"/>
  <c r="C4173"/>
  <c r="C4174"/>
  <c r="C4175"/>
  <c r="C4176"/>
  <c r="C4177"/>
  <c r="C4178"/>
  <c r="C4179"/>
  <c r="C4180"/>
  <c r="C4181"/>
  <c r="C4182"/>
  <c r="C4183"/>
  <c r="C4184"/>
  <c r="C4185"/>
  <c r="C4186"/>
  <c r="C4187"/>
  <c r="C4188"/>
  <c r="C4189"/>
  <c r="C4190"/>
  <c r="C4191"/>
  <c r="C4192"/>
  <c r="C4193"/>
  <c r="C4194"/>
  <c r="C4195"/>
  <c r="C4196"/>
  <c r="C4197"/>
  <c r="C4198"/>
  <c r="C4199"/>
  <c r="C4200"/>
  <c r="C4201"/>
  <c r="C4202"/>
  <c r="C4203"/>
  <c r="C4204"/>
  <c r="C4205"/>
  <c r="C4206"/>
  <c r="C4207"/>
  <c r="C4208"/>
  <c r="C4209"/>
  <c r="C4210"/>
  <c r="C4211"/>
  <c r="C4212"/>
  <c r="C4213"/>
  <c r="C4214"/>
  <c r="C4215"/>
  <c r="C4216"/>
  <c r="C4217"/>
  <c r="C4218"/>
  <c r="C4219"/>
  <c r="C4220"/>
  <c r="C4221"/>
  <c r="C4222"/>
  <c r="C4223"/>
  <c r="C4224"/>
  <c r="C4225"/>
  <c r="C4226"/>
  <c r="C4227"/>
  <c r="C4228"/>
  <c r="C4229"/>
  <c r="C4230"/>
  <c r="C4231"/>
  <c r="C4232"/>
  <c r="C4233"/>
  <c r="C4234"/>
  <c r="C4235"/>
  <c r="C4236"/>
  <c r="C4237"/>
  <c r="C4238"/>
  <c r="C4239"/>
  <c r="C4240"/>
  <c r="C4241"/>
  <c r="C4242"/>
  <c r="C4243"/>
  <c r="C4244"/>
  <c r="C4245"/>
  <c r="C4246"/>
  <c r="C4247"/>
  <c r="C4248"/>
  <c r="C4249"/>
  <c r="C4250"/>
  <c r="C4251"/>
  <c r="C4252"/>
  <c r="C4253"/>
  <c r="C4254"/>
  <c r="C4255"/>
  <c r="C4256"/>
  <c r="C4257"/>
  <c r="C4258"/>
  <c r="C4259"/>
  <c r="C4260"/>
  <c r="C4261"/>
  <c r="C4262"/>
  <c r="C4263"/>
  <c r="C4264"/>
  <c r="C4265"/>
  <c r="C4266"/>
  <c r="C4267"/>
  <c r="C4268"/>
  <c r="C4269"/>
  <c r="C4270"/>
  <c r="C4271"/>
  <c r="C4272"/>
  <c r="C4273"/>
  <c r="C4274"/>
  <c r="C4275"/>
  <c r="C4276"/>
  <c r="C4277"/>
  <c r="C4278"/>
  <c r="C4279"/>
  <c r="C4280"/>
  <c r="C4281"/>
  <c r="C4282"/>
  <c r="C4283"/>
  <c r="C4284"/>
  <c r="C4285"/>
  <c r="C4286"/>
  <c r="C4287"/>
  <c r="C4288"/>
  <c r="C4289"/>
  <c r="C4290"/>
  <c r="C4291"/>
  <c r="C4292"/>
  <c r="C4293"/>
  <c r="C4294"/>
  <c r="C4295"/>
  <c r="C4296"/>
  <c r="C4297"/>
  <c r="C4298"/>
  <c r="C4299"/>
  <c r="C4300"/>
  <c r="C4301"/>
  <c r="C4302"/>
  <c r="C4303"/>
  <c r="C4304"/>
  <c r="C4305"/>
  <c r="C4306"/>
  <c r="C4307"/>
  <c r="C4308"/>
  <c r="C4309"/>
  <c r="C4310"/>
  <c r="C4311"/>
  <c r="C4312"/>
  <c r="C4313"/>
  <c r="C4314"/>
  <c r="C4315"/>
  <c r="C4316"/>
  <c r="C4317"/>
  <c r="C4318"/>
  <c r="C4319"/>
  <c r="C4320"/>
  <c r="C4321"/>
  <c r="C4322"/>
  <c r="C4323"/>
  <c r="C4324"/>
  <c r="C4325"/>
  <c r="C4326"/>
  <c r="C4327"/>
  <c r="C4328"/>
  <c r="C4329"/>
  <c r="C4330"/>
  <c r="C4331"/>
  <c r="C4332"/>
  <c r="C4333"/>
  <c r="C4334"/>
  <c r="C4335"/>
  <c r="C4336"/>
  <c r="C4337"/>
  <c r="C4338"/>
  <c r="C4339"/>
  <c r="C4340"/>
  <c r="C4341"/>
  <c r="C4342"/>
  <c r="C4343"/>
  <c r="C4344"/>
  <c r="C4345"/>
  <c r="C4346"/>
  <c r="C4347"/>
  <c r="C4348"/>
  <c r="C4349"/>
  <c r="C4350"/>
  <c r="C4351"/>
  <c r="C4352"/>
  <c r="C4353"/>
  <c r="C4354"/>
  <c r="C4355"/>
  <c r="C4356"/>
  <c r="C4357"/>
  <c r="C4358"/>
  <c r="C4359"/>
  <c r="C4360"/>
  <c r="C4361"/>
  <c r="C4362"/>
  <c r="C4363"/>
  <c r="C4364"/>
  <c r="C4365"/>
  <c r="C4366"/>
  <c r="C4367"/>
  <c r="C4368"/>
  <c r="C4369"/>
  <c r="C4370"/>
  <c r="C4371"/>
  <c r="C4372"/>
  <c r="C4373"/>
  <c r="C4374"/>
  <c r="C4375"/>
  <c r="C4376"/>
  <c r="C4377"/>
  <c r="C4378"/>
  <c r="C4379"/>
  <c r="C4380"/>
  <c r="C4381"/>
  <c r="C4382"/>
  <c r="C4383"/>
  <c r="C4384"/>
  <c r="C4385"/>
  <c r="C4386"/>
  <c r="C4387"/>
  <c r="C4388"/>
  <c r="C4389"/>
  <c r="C4390"/>
  <c r="C4391"/>
  <c r="C4392"/>
  <c r="C4393"/>
  <c r="C4394"/>
  <c r="C4395"/>
  <c r="C4396"/>
  <c r="C4397"/>
  <c r="C4398"/>
  <c r="C4399"/>
  <c r="C4400"/>
  <c r="C4401"/>
  <c r="C4402"/>
  <c r="C4403"/>
  <c r="C4404"/>
  <c r="C4405"/>
  <c r="C4406"/>
  <c r="C4407"/>
  <c r="C4408"/>
  <c r="C4409"/>
  <c r="C4410"/>
  <c r="C4411"/>
  <c r="C4412"/>
  <c r="C4413"/>
  <c r="C4414"/>
  <c r="C4415"/>
  <c r="C4416"/>
  <c r="C4417"/>
  <c r="C4418"/>
  <c r="C4419"/>
  <c r="C4420"/>
  <c r="C4421"/>
  <c r="C4422"/>
  <c r="C4423"/>
  <c r="C4424"/>
  <c r="C4425"/>
  <c r="C4426"/>
  <c r="C4427"/>
  <c r="C4428"/>
  <c r="C4429"/>
  <c r="C4430"/>
  <c r="C4431"/>
  <c r="C4432"/>
  <c r="C4433"/>
  <c r="C4434"/>
  <c r="C4435"/>
  <c r="C4436"/>
  <c r="C4437"/>
  <c r="C4438"/>
  <c r="C4439"/>
  <c r="C4440"/>
  <c r="C4441"/>
  <c r="C4442"/>
  <c r="C4443"/>
  <c r="C4444"/>
  <c r="C4445"/>
  <c r="C4446"/>
  <c r="C4447"/>
  <c r="C4448"/>
  <c r="C4449"/>
  <c r="C4450"/>
  <c r="C4451"/>
  <c r="C4452"/>
  <c r="C4453"/>
  <c r="C4454"/>
  <c r="C4455"/>
  <c r="C4456"/>
  <c r="C4457"/>
  <c r="C4458"/>
  <c r="C4459"/>
  <c r="C4460"/>
  <c r="C4461"/>
  <c r="C4462"/>
  <c r="C4463"/>
  <c r="C4464"/>
  <c r="C4465"/>
  <c r="C4466"/>
  <c r="C4467"/>
  <c r="C4468"/>
  <c r="C4469"/>
  <c r="C4470"/>
  <c r="C4471"/>
  <c r="C4472"/>
  <c r="C4473"/>
  <c r="C4474"/>
  <c r="C4475"/>
  <c r="C4476"/>
  <c r="C4477"/>
  <c r="C4478"/>
  <c r="C4479"/>
  <c r="C4480"/>
  <c r="C4481"/>
  <c r="C4482"/>
  <c r="C4483"/>
  <c r="C4484"/>
  <c r="C4485"/>
  <c r="C4486"/>
  <c r="C4487"/>
  <c r="C4488"/>
  <c r="C4489"/>
  <c r="C4490"/>
  <c r="C4491"/>
  <c r="C4492"/>
  <c r="C4493"/>
  <c r="C4494"/>
  <c r="C4495"/>
  <c r="C4496"/>
  <c r="C4497"/>
  <c r="C4498"/>
  <c r="C4499"/>
  <c r="C4500"/>
  <c r="C4501"/>
  <c r="C4502"/>
  <c r="C4503"/>
  <c r="C4504"/>
  <c r="C4505"/>
  <c r="C4506"/>
  <c r="C4507"/>
  <c r="C4508"/>
  <c r="C4509"/>
  <c r="C4510"/>
  <c r="C4511"/>
  <c r="C4512"/>
  <c r="C4513"/>
  <c r="C4514"/>
  <c r="C4515"/>
  <c r="C4516"/>
  <c r="C4517"/>
  <c r="C4518"/>
  <c r="C4519"/>
  <c r="C4520"/>
  <c r="C4521"/>
  <c r="C4522"/>
  <c r="C4523"/>
  <c r="C4524"/>
  <c r="C4525"/>
  <c r="C4526"/>
  <c r="C4527"/>
  <c r="C4528"/>
  <c r="C4529"/>
  <c r="C4530"/>
  <c r="C4531"/>
  <c r="C4532"/>
  <c r="C4533"/>
  <c r="C4534"/>
  <c r="C4535"/>
  <c r="C4536"/>
  <c r="C4537"/>
  <c r="C4538"/>
  <c r="C4539"/>
  <c r="C4540"/>
  <c r="C4541"/>
  <c r="C4542"/>
  <c r="C4543"/>
  <c r="C4544"/>
  <c r="C4545"/>
  <c r="C4546"/>
  <c r="C4547"/>
  <c r="C4548"/>
  <c r="C4549"/>
  <c r="C4550"/>
  <c r="C4551"/>
  <c r="C4552"/>
  <c r="C4553"/>
  <c r="C4554"/>
  <c r="C4555"/>
  <c r="C4556"/>
  <c r="C4557"/>
  <c r="C4558"/>
  <c r="C4559"/>
  <c r="C4560"/>
  <c r="C4561"/>
  <c r="C4562"/>
  <c r="C4563"/>
  <c r="C4564"/>
  <c r="C4565"/>
  <c r="C4566"/>
  <c r="C4567"/>
  <c r="C4568"/>
  <c r="C4569"/>
  <c r="C4570"/>
  <c r="C4571"/>
  <c r="C4572"/>
  <c r="C4573"/>
  <c r="C4574"/>
  <c r="C4575"/>
  <c r="C4576"/>
  <c r="C4577"/>
  <c r="C4578"/>
  <c r="C4579"/>
  <c r="C4580"/>
  <c r="C4581"/>
  <c r="C4582"/>
  <c r="C4583"/>
  <c r="C4584"/>
  <c r="C4585"/>
  <c r="C4586"/>
  <c r="C4587"/>
  <c r="C4588"/>
  <c r="C4589"/>
  <c r="C4590"/>
  <c r="C4591"/>
  <c r="C4592"/>
  <c r="C4593"/>
  <c r="C4594"/>
  <c r="C4595"/>
  <c r="C4596"/>
  <c r="C4597"/>
  <c r="C4598"/>
  <c r="C4599"/>
  <c r="C4600"/>
  <c r="C4601"/>
  <c r="C4602"/>
  <c r="C4603"/>
  <c r="C4604"/>
  <c r="C4605"/>
  <c r="C4606"/>
  <c r="C4607"/>
  <c r="C4608"/>
  <c r="C4609"/>
  <c r="C4610"/>
  <c r="C4611"/>
  <c r="C4612"/>
  <c r="C4613"/>
  <c r="C4614"/>
  <c r="C4615"/>
  <c r="C4616"/>
  <c r="C4617"/>
  <c r="C4618"/>
  <c r="C4619"/>
  <c r="C4620"/>
  <c r="C4621"/>
  <c r="C4622"/>
  <c r="C4623"/>
  <c r="C4624"/>
  <c r="C4625"/>
  <c r="C4626"/>
  <c r="C4627"/>
  <c r="C4628"/>
  <c r="C4629"/>
  <c r="C4630"/>
  <c r="C4631"/>
  <c r="C4632"/>
  <c r="C4633"/>
  <c r="C4634"/>
  <c r="C4635"/>
  <c r="C4636"/>
  <c r="C4637"/>
  <c r="C4638"/>
  <c r="C4639"/>
  <c r="C4640"/>
  <c r="C4641"/>
  <c r="C4642"/>
  <c r="C4643"/>
  <c r="C4644"/>
  <c r="C4645"/>
  <c r="C4646"/>
  <c r="C4647"/>
  <c r="C4648"/>
  <c r="C4649"/>
  <c r="C4650"/>
  <c r="C4651"/>
  <c r="C4652"/>
  <c r="C4653"/>
  <c r="C4654"/>
  <c r="C4655"/>
  <c r="C4656"/>
  <c r="C4657"/>
  <c r="C4658"/>
  <c r="C4659"/>
  <c r="C4660"/>
  <c r="C4661"/>
  <c r="C4662"/>
  <c r="C4663"/>
  <c r="C4664"/>
  <c r="C4665"/>
  <c r="C4666"/>
  <c r="C4667"/>
  <c r="C4668"/>
  <c r="C4669"/>
  <c r="C4670"/>
  <c r="C4671"/>
  <c r="C4672"/>
  <c r="C4673"/>
  <c r="C4674"/>
  <c r="C4675"/>
  <c r="C4676"/>
  <c r="C4677"/>
  <c r="C4678"/>
  <c r="C4679"/>
  <c r="C4680"/>
  <c r="C4681"/>
  <c r="C4682"/>
  <c r="C4683"/>
  <c r="C4684"/>
  <c r="C4685"/>
  <c r="C4686"/>
  <c r="C4687"/>
  <c r="C4688"/>
  <c r="C4689"/>
  <c r="C4690"/>
  <c r="C4691"/>
  <c r="C4692"/>
  <c r="C4693"/>
  <c r="C4694"/>
  <c r="C4695"/>
  <c r="C4696"/>
  <c r="C4697"/>
  <c r="C4698"/>
  <c r="C4699"/>
  <c r="C4700"/>
  <c r="C4701"/>
  <c r="C4702"/>
  <c r="C4703"/>
  <c r="C4704"/>
  <c r="C4705"/>
  <c r="C4706"/>
  <c r="C4707"/>
  <c r="C4708"/>
  <c r="C4709"/>
  <c r="C4710"/>
  <c r="C4711"/>
  <c r="C4712"/>
  <c r="C4713"/>
  <c r="C4714"/>
  <c r="C4715"/>
  <c r="C4716"/>
  <c r="C4717"/>
  <c r="C4718"/>
  <c r="C4719"/>
  <c r="C4720"/>
  <c r="C4721"/>
  <c r="C4722"/>
  <c r="C4723"/>
  <c r="C4724"/>
  <c r="C4725"/>
  <c r="C4726"/>
  <c r="C4727"/>
  <c r="C4728"/>
  <c r="C4729"/>
  <c r="C4730"/>
  <c r="C4731"/>
  <c r="C4732"/>
  <c r="C4733"/>
  <c r="C4734"/>
  <c r="C4735"/>
  <c r="C4736"/>
  <c r="C4737"/>
  <c r="C4738"/>
  <c r="C4739"/>
  <c r="C4740"/>
  <c r="C4741"/>
  <c r="C4742"/>
  <c r="C4743"/>
  <c r="C4744"/>
  <c r="C4745"/>
  <c r="C4746"/>
  <c r="C4747"/>
  <c r="C4748"/>
  <c r="C4749"/>
  <c r="C4750"/>
  <c r="C4751"/>
  <c r="C4752"/>
  <c r="C4753"/>
  <c r="C4754"/>
  <c r="C4755"/>
  <c r="C4756"/>
  <c r="C4757"/>
  <c r="C4758"/>
  <c r="C4759"/>
  <c r="C4760"/>
  <c r="C4761"/>
  <c r="C4762"/>
  <c r="C4763"/>
  <c r="C4764"/>
  <c r="C4765"/>
  <c r="C4766"/>
  <c r="C4767"/>
  <c r="C4768"/>
  <c r="C4769"/>
  <c r="C4770"/>
  <c r="C4771"/>
  <c r="C4772"/>
  <c r="C4773"/>
  <c r="C4774"/>
  <c r="C4775"/>
  <c r="C4776"/>
  <c r="C4777"/>
  <c r="C4778"/>
  <c r="C4779"/>
  <c r="C4780"/>
  <c r="C4781"/>
  <c r="C4782"/>
  <c r="C4783"/>
  <c r="C4784"/>
  <c r="C4785"/>
  <c r="C4786"/>
  <c r="C4787"/>
  <c r="C4788"/>
  <c r="C4789"/>
  <c r="C4790"/>
  <c r="C4791"/>
  <c r="C4792"/>
  <c r="C4793"/>
  <c r="C4794"/>
  <c r="C4795"/>
  <c r="C4796"/>
  <c r="C4797"/>
  <c r="C4798"/>
  <c r="C4799"/>
  <c r="C4800"/>
  <c r="C4801"/>
  <c r="C4802"/>
  <c r="C4803"/>
  <c r="C4804"/>
  <c r="C4805"/>
  <c r="C4806"/>
  <c r="C4807"/>
  <c r="C4808"/>
  <c r="C4809"/>
  <c r="C4810"/>
  <c r="C4811"/>
  <c r="C4812"/>
  <c r="C4813"/>
  <c r="C4814"/>
  <c r="C4815"/>
  <c r="C4816"/>
  <c r="C4817"/>
  <c r="C4818"/>
  <c r="C4819"/>
  <c r="C4820"/>
  <c r="C4821"/>
  <c r="C4822"/>
  <c r="C4823"/>
  <c r="C4824"/>
  <c r="C4825"/>
  <c r="C4826"/>
  <c r="C4827"/>
  <c r="C4828"/>
  <c r="C4829"/>
  <c r="C4830"/>
  <c r="C4831"/>
  <c r="C4832"/>
  <c r="C4833"/>
  <c r="C4834"/>
  <c r="C4835"/>
  <c r="C4836"/>
  <c r="C4837"/>
  <c r="C4838"/>
  <c r="C4839"/>
  <c r="C4840"/>
  <c r="C4841"/>
  <c r="C4842"/>
  <c r="C4843"/>
  <c r="C4844"/>
  <c r="C4845"/>
  <c r="C4846"/>
  <c r="C4847"/>
  <c r="C4848"/>
  <c r="C4849"/>
  <c r="C4850"/>
  <c r="C4851"/>
  <c r="C4852"/>
  <c r="C4853"/>
  <c r="C4854"/>
  <c r="C4855"/>
  <c r="C4856"/>
  <c r="C4857"/>
  <c r="C4858"/>
  <c r="C4859"/>
  <c r="C4860"/>
  <c r="C4861"/>
  <c r="C4862"/>
  <c r="C4863"/>
  <c r="C4864"/>
  <c r="C4865"/>
  <c r="C4866"/>
  <c r="C4867"/>
  <c r="C4868"/>
  <c r="C4869"/>
  <c r="C4870"/>
  <c r="C4871"/>
  <c r="C4872"/>
  <c r="C4873"/>
  <c r="C4874"/>
  <c r="C4875"/>
  <c r="C4876"/>
  <c r="C4877"/>
  <c r="C4878"/>
  <c r="C4879"/>
  <c r="C4880"/>
  <c r="C4881"/>
  <c r="C4882"/>
  <c r="C4883"/>
  <c r="C4884"/>
  <c r="C4885"/>
  <c r="C4886"/>
  <c r="C4887"/>
  <c r="C4888"/>
  <c r="C4889"/>
  <c r="C4890"/>
  <c r="C4891"/>
  <c r="C4892"/>
  <c r="C4893"/>
  <c r="C4894"/>
  <c r="C4895"/>
  <c r="C4896"/>
  <c r="C4897"/>
  <c r="C4898"/>
  <c r="C4899"/>
  <c r="C4900"/>
  <c r="C4901"/>
  <c r="C4902"/>
  <c r="C4903"/>
  <c r="C4904"/>
  <c r="C4905"/>
  <c r="C4906"/>
  <c r="C4907"/>
  <c r="C4908"/>
  <c r="C4909"/>
  <c r="C4910"/>
  <c r="C4911"/>
  <c r="C4912"/>
  <c r="C4913"/>
  <c r="C4914"/>
  <c r="C4915"/>
  <c r="C4916"/>
  <c r="C4917"/>
  <c r="C4918"/>
  <c r="C4919"/>
  <c r="C4920"/>
  <c r="C4921"/>
  <c r="C4922"/>
  <c r="C4923"/>
  <c r="C4924"/>
  <c r="C4925"/>
  <c r="C4926"/>
  <c r="C4927"/>
  <c r="C4928"/>
  <c r="C4929"/>
  <c r="C4930"/>
  <c r="C4931"/>
  <c r="C4932"/>
  <c r="C4933"/>
  <c r="C4934"/>
  <c r="C4935"/>
  <c r="C4936"/>
  <c r="C4937"/>
  <c r="C4938"/>
  <c r="C4939"/>
  <c r="C4940"/>
  <c r="C4941"/>
  <c r="C4942"/>
  <c r="C4943"/>
  <c r="C4944"/>
  <c r="C4945"/>
  <c r="C4946"/>
  <c r="C4947"/>
  <c r="C4948"/>
  <c r="C4949"/>
  <c r="C4950"/>
  <c r="C4951"/>
  <c r="C4952"/>
  <c r="C4953"/>
  <c r="C4954"/>
  <c r="C4955"/>
  <c r="C4956"/>
  <c r="C4957"/>
  <c r="C4958"/>
  <c r="C4959"/>
  <c r="C4960"/>
  <c r="C4961"/>
  <c r="C4962"/>
  <c r="C4963"/>
  <c r="C4964"/>
  <c r="C4965"/>
  <c r="C4966"/>
  <c r="C4967"/>
  <c r="C4968"/>
  <c r="C4969"/>
  <c r="C4970"/>
  <c r="C4971"/>
  <c r="C4972"/>
  <c r="C4973"/>
  <c r="C4974"/>
  <c r="C4975"/>
  <c r="C4976"/>
  <c r="C4977"/>
  <c r="C4978"/>
  <c r="C4979"/>
  <c r="C4980"/>
  <c r="C4981"/>
  <c r="C4982"/>
  <c r="C4983"/>
  <c r="C4984"/>
  <c r="C4985"/>
  <c r="C4986"/>
  <c r="C4987"/>
  <c r="C4988"/>
  <c r="C4989"/>
  <c r="C4990"/>
  <c r="C4991"/>
  <c r="C4992"/>
  <c r="C4993"/>
  <c r="C4994"/>
  <c r="C4995"/>
  <c r="C4996"/>
  <c r="C4997"/>
  <c r="C4998"/>
  <c r="C4999"/>
  <c r="C5000"/>
  <c r="C5001"/>
  <c r="C5002"/>
  <c r="C5003"/>
  <c r="C5004"/>
  <c r="C5005"/>
  <c r="C5006"/>
  <c r="C5007"/>
  <c r="C5008"/>
  <c r="C5009"/>
  <c r="C5010"/>
  <c r="C5011"/>
  <c r="C5012"/>
  <c r="C5013"/>
  <c r="C5014"/>
  <c r="C5015"/>
  <c r="C5016"/>
  <c r="C5017"/>
  <c r="C5018"/>
  <c r="C5019"/>
  <c r="C5020"/>
  <c r="C5021"/>
  <c r="C5022"/>
  <c r="C5023"/>
  <c r="C5024"/>
  <c r="C5025"/>
  <c r="C5026"/>
  <c r="C5027"/>
  <c r="C5028"/>
  <c r="C5029"/>
  <c r="C5030"/>
  <c r="C5031"/>
  <c r="C5032"/>
  <c r="C5033"/>
  <c r="C5034"/>
  <c r="C5035"/>
  <c r="C5036"/>
  <c r="C5037"/>
  <c r="C5038"/>
  <c r="C5039"/>
  <c r="C5040"/>
  <c r="C5041"/>
  <c r="C5042"/>
  <c r="C5043"/>
  <c r="C5044"/>
  <c r="C5045"/>
  <c r="C5046"/>
  <c r="C5047"/>
  <c r="C5048"/>
  <c r="C5049"/>
  <c r="C5050"/>
  <c r="C5051"/>
  <c r="C5052"/>
  <c r="C5053"/>
  <c r="C5054"/>
  <c r="C5055"/>
  <c r="C5056"/>
  <c r="C5057"/>
  <c r="C5058"/>
  <c r="C5059"/>
  <c r="C5060"/>
  <c r="C5061"/>
  <c r="C5062"/>
  <c r="C5063"/>
  <c r="C5064"/>
  <c r="C5065"/>
  <c r="C5066"/>
  <c r="C5067"/>
  <c r="C5068"/>
  <c r="C5069"/>
  <c r="C5070"/>
  <c r="C5071"/>
  <c r="C5072"/>
  <c r="C5073"/>
  <c r="C5074"/>
  <c r="C5075"/>
  <c r="C5076"/>
  <c r="C5077"/>
  <c r="C5078"/>
  <c r="C5079"/>
  <c r="C5080"/>
  <c r="C5081"/>
  <c r="C5082"/>
  <c r="C5083"/>
  <c r="C5084"/>
  <c r="C5085"/>
  <c r="C5086"/>
  <c r="C5087"/>
  <c r="C5088"/>
  <c r="C5089"/>
  <c r="C5090"/>
  <c r="C5091"/>
  <c r="C5092"/>
  <c r="C5093"/>
  <c r="C5094"/>
  <c r="C5095"/>
  <c r="C5096"/>
  <c r="C5097"/>
  <c r="C5098"/>
  <c r="C5099"/>
  <c r="C5100"/>
  <c r="C5101"/>
  <c r="C5102"/>
  <c r="C5103"/>
  <c r="C5104"/>
  <c r="C5105"/>
  <c r="C5106"/>
  <c r="C5107"/>
  <c r="C5108"/>
  <c r="C5109"/>
  <c r="C5110"/>
  <c r="C5111"/>
  <c r="C5112"/>
  <c r="C5113"/>
  <c r="C5114"/>
  <c r="C5115"/>
  <c r="C5116"/>
  <c r="C5117"/>
  <c r="C5118"/>
  <c r="C5119"/>
  <c r="C5120"/>
  <c r="C5121"/>
  <c r="C5122"/>
  <c r="C5123"/>
  <c r="C5124"/>
  <c r="C5125"/>
  <c r="C5126"/>
  <c r="C5127"/>
  <c r="C5128"/>
  <c r="C5129"/>
  <c r="C5130"/>
  <c r="C5131"/>
  <c r="C5132"/>
  <c r="C5133"/>
  <c r="C5134"/>
  <c r="C5135"/>
  <c r="C5136"/>
  <c r="C5137"/>
  <c r="C5138"/>
  <c r="C5139"/>
  <c r="C5140"/>
  <c r="C5141"/>
  <c r="C5142"/>
  <c r="C5143"/>
  <c r="C5144"/>
  <c r="C5145"/>
  <c r="C5146"/>
  <c r="C5147"/>
  <c r="C5148"/>
  <c r="C5149"/>
  <c r="C5150"/>
  <c r="C5151"/>
  <c r="C5152"/>
  <c r="C5153"/>
  <c r="C5154"/>
  <c r="C5155"/>
  <c r="C5156"/>
  <c r="C5157"/>
  <c r="C5158"/>
  <c r="C5159"/>
  <c r="C5160"/>
  <c r="C5161"/>
  <c r="C5162"/>
  <c r="C5163"/>
  <c r="C5164"/>
  <c r="C5165"/>
  <c r="C5166"/>
  <c r="C5167"/>
  <c r="C5168"/>
  <c r="C5169"/>
  <c r="C5170"/>
  <c r="C5171"/>
  <c r="C5172"/>
  <c r="C5173"/>
  <c r="C5174"/>
  <c r="C5175"/>
  <c r="C5176"/>
  <c r="C5177"/>
  <c r="C5178"/>
  <c r="C5179"/>
  <c r="C5180"/>
  <c r="C5181"/>
  <c r="C5182"/>
  <c r="C5183"/>
  <c r="C5184"/>
  <c r="C5185"/>
  <c r="C5186"/>
  <c r="C5187"/>
  <c r="C5188"/>
  <c r="C5189"/>
  <c r="C5190"/>
  <c r="C5191"/>
  <c r="C5192"/>
  <c r="C5193"/>
  <c r="C5194"/>
  <c r="C5195"/>
  <c r="C5196"/>
  <c r="C5197"/>
  <c r="C5198"/>
  <c r="C5199"/>
  <c r="C5200"/>
  <c r="C5201"/>
  <c r="C5202"/>
  <c r="C5203"/>
  <c r="C5204"/>
  <c r="C5205"/>
  <c r="C5206"/>
  <c r="C5207"/>
  <c r="C5208"/>
  <c r="C5209"/>
  <c r="C5210"/>
  <c r="C5211"/>
  <c r="C5212"/>
  <c r="C5213"/>
  <c r="C5214"/>
  <c r="C5215"/>
  <c r="C5216"/>
  <c r="C5217"/>
  <c r="C5218"/>
  <c r="C5219"/>
  <c r="C5220"/>
  <c r="C5221"/>
  <c r="C5222"/>
  <c r="C5223"/>
  <c r="C5224"/>
  <c r="C5225"/>
  <c r="C5226"/>
  <c r="C5227"/>
  <c r="C5228"/>
  <c r="C5229"/>
  <c r="C5230"/>
  <c r="C5231"/>
  <c r="C5232"/>
  <c r="C5233"/>
  <c r="C5234"/>
  <c r="C5235"/>
  <c r="C5236"/>
  <c r="C5237"/>
  <c r="C5238"/>
  <c r="C5239"/>
  <c r="C5240"/>
  <c r="C5241"/>
  <c r="C5242"/>
  <c r="C5243"/>
  <c r="C5244"/>
  <c r="C5245"/>
  <c r="C5246"/>
  <c r="C5247"/>
  <c r="C5248"/>
  <c r="C5249"/>
  <c r="C5250"/>
  <c r="C5251"/>
  <c r="C5252"/>
  <c r="C5253"/>
  <c r="C5254"/>
  <c r="C5255"/>
  <c r="C5256"/>
  <c r="C5257"/>
  <c r="C5258"/>
  <c r="C5259"/>
  <c r="C5260"/>
  <c r="C5261"/>
  <c r="C5262"/>
  <c r="C5263"/>
  <c r="C5264"/>
  <c r="C5265"/>
  <c r="C5266"/>
  <c r="C5267"/>
  <c r="C5268"/>
  <c r="C5269"/>
  <c r="C5270"/>
  <c r="C5271"/>
  <c r="C5272"/>
  <c r="C5273"/>
  <c r="C5274"/>
  <c r="C5275"/>
  <c r="C5276"/>
  <c r="C5277"/>
  <c r="C5278"/>
  <c r="C5279"/>
  <c r="C5280"/>
  <c r="C5281"/>
  <c r="C5282"/>
  <c r="C5283"/>
  <c r="C5284"/>
  <c r="C5285"/>
  <c r="C5286"/>
  <c r="C5287"/>
  <c r="C5288"/>
  <c r="C5289"/>
  <c r="C5290"/>
  <c r="C5291"/>
  <c r="C5292"/>
  <c r="C5293"/>
  <c r="C5294"/>
  <c r="C5295"/>
  <c r="C5296"/>
  <c r="C5297"/>
  <c r="C5298"/>
  <c r="C5299"/>
  <c r="C5300"/>
  <c r="C5301"/>
  <c r="C5302"/>
  <c r="C5303"/>
  <c r="C5304"/>
  <c r="C5305"/>
  <c r="C5306"/>
  <c r="C5307"/>
  <c r="C5308"/>
  <c r="C5309"/>
  <c r="C5310"/>
  <c r="C5311"/>
  <c r="C5312"/>
  <c r="C5313"/>
  <c r="C5314"/>
  <c r="C5315"/>
  <c r="C5316"/>
  <c r="C5317"/>
  <c r="C5318"/>
  <c r="C5319"/>
  <c r="C5320"/>
  <c r="C5321"/>
  <c r="C5322"/>
  <c r="C5323"/>
  <c r="C5324"/>
  <c r="C5325"/>
  <c r="C5326"/>
  <c r="C5327"/>
  <c r="C5328"/>
  <c r="C5329"/>
  <c r="C5330"/>
  <c r="C5331"/>
  <c r="C5332"/>
  <c r="C5333"/>
  <c r="C5334"/>
  <c r="C5335"/>
  <c r="C5336"/>
  <c r="C5337"/>
  <c r="C5338"/>
  <c r="C5339"/>
  <c r="C5340"/>
  <c r="C5341"/>
  <c r="C5342"/>
  <c r="C5343"/>
  <c r="C5344"/>
  <c r="C5345"/>
  <c r="C5346"/>
  <c r="C5347"/>
  <c r="C5348"/>
  <c r="C5349"/>
  <c r="C5350"/>
  <c r="C5351"/>
  <c r="C5352"/>
  <c r="C5353"/>
  <c r="C5354"/>
  <c r="C5355"/>
  <c r="C5356"/>
  <c r="C5357"/>
  <c r="C5358"/>
  <c r="C5359"/>
  <c r="C5360"/>
  <c r="C5361"/>
  <c r="C5362"/>
  <c r="C5363"/>
  <c r="C5364"/>
  <c r="C5365"/>
  <c r="C5366"/>
  <c r="C5367"/>
  <c r="C5368"/>
  <c r="C5369"/>
  <c r="C5370"/>
  <c r="C5371"/>
  <c r="C5372"/>
  <c r="C5373"/>
  <c r="C5374"/>
  <c r="C5375"/>
  <c r="C5376"/>
  <c r="C5377"/>
  <c r="C5378"/>
  <c r="C5379"/>
  <c r="C5380"/>
  <c r="C5381"/>
  <c r="C5382"/>
  <c r="C5383"/>
  <c r="C5384"/>
  <c r="C5385"/>
  <c r="C5386"/>
  <c r="C5387"/>
  <c r="C5388"/>
  <c r="C5389"/>
  <c r="C5390"/>
  <c r="C5391"/>
  <c r="C5392"/>
  <c r="C5393"/>
  <c r="C5394"/>
  <c r="C5395"/>
  <c r="C5396"/>
  <c r="C5397"/>
  <c r="C5398"/>
  <c r="C5399"/>
  <c r="C5400"/>
  <c r="C5401"/>
  <c r="C5402"/>
  <c r="C5403"/>
  <c r="C5404"/>
  <c r="C5405"/>
  <c r="C5406"/>
  <c r="C5407"/>
  <c r="C5408"/>
  <c r="C5409"/>
  <c r="C5410"/>
  <c r="C5411"/>
  <c r="C5412"/>
  <c r="C5413"/>
  <c r="C5414"/>
  <c r="C5415"/>
  <c r="C5416"/>
  <c r="C5417"/>
  <c r="C5418"/>
  <c r="C5419"/>
  <c r="C5420"/>
  <c r="C5421"/>
  <c r="C5422"/>
  <c r="C5423"/>
  <c r="C5424"/>
  <c r="C5425"/>
  <c r="C5426"/>
  <c r="C5427"/>
  <c r="C5428"/>
  <c r="C5429"/>
  <c r="C5430"/>
  <c r="C5431"/>
  <c r="C5432"/>
  <c r="C5433"/>
  <c r="C5434"/>
  <c r="C5435"/>
  <c r="C5436"/>
  <c r="C5437"/>
  <c r="C5438"/>
  <c r="C5439"/>
  <c r="C5440"/>
  <c r="C5441"/>
  <c r="C5442"/>
  <c r="C5443"/>
  <c r="C5444"/>
  <c r="C5445"/>
  <c r="C5446"/>
  <c r="C5447"/>
  <c r="C5448"/>
  <c r="C5449"/>
  <c r="C5450"/>
  <c r="C5451"/>
  <c r="C5452"/>
  <c r="C5453"/>
  <c r="C5454"/>
  <c r="C5455"/>
  <c r="C5456"/>
  <c r="C5457"/>
  <c r="C5458"/>
  <c r="C5459"/>
  <c r="C5460"/>
  <c r="C5461"/>
  <c r="C5462"/>
  <c r="C5463"/>
  <c r="C5464"/>
  <c r="C5465"/>
  <c r="C5466"/>
  <c r="C5467"/>
  <c r="C5468"/>
  <c r="C5469"/>
  <c r="C5470"/>
  <c r="C5471"/>
  <c r="C5472"/>
  <c r="C5473"/>
  <c r="C5474"/>
  <c r="C5475"/>
  <c r="C5476"/>
  <c r="C5477"/>
  <c r="C5478"/>
  <c r="C5479"/>
  <c r="C5480"/>
  <c r="C5481"/>
  <c r="C5482"/>
  <c r="C5483"/>
  <c r="C5484"/>
  <c r="C5485"/>
  <c r="C5486"/>
  <c r="C5487"/>
  <c r="C5488"/>
  <c r="C5489"/>
  <c r="C5490"/>
  <c r="C5491"/>
  <c r="C5492"/>
  <c r="C5493"/>
  <c r="C5494"/>
  <c r="C5495"/>
  <c r="C5496"/>
  <c r="C5497"/>
  <c r="C5498"/>
  <c r="C5499"/>
  <c r="C5500"/>
  <c r="C5501"/>
  <c r="C5502"/>
  <c r="C5503"/>
  <c r="C5504"/>
  <c r="C5505"/>
  <c r="C5506"/>
  <c r="C5507"/>
  <c r="C5508"/>
  <c r="C5509"/>
  <c r="C5510"/>
  <c r="C5511"/>
  <c r="C5512"/>
  <c r="C5513"/>
  <c r="C5514"/>
  <c r="C5515"/>
  <c r="C5516"/>
  <c r="C5517"/>
  <c r="C5518"/>
  <c r="C5519"/>
  <c r="C5520"/>
  <c r="C5521"/>
  <c r="C5522"/>
  <c r="C5523"/>
  <c r="C5524"/>
  <c r="C5525"/>
  <c r="C5526"/>
  <c r="C5527"/>
  <c r="C5528"/>
  <c r="C5529"/>
  <c r="C5530"/>
  <c r="C5531"/>
  <c r="C5532"/>
  <c r="C5533"/>
  <c r="C5534"/>
  <c r="C5535"/>
  <c r="C5536"/>
  <c r="C5537"/>
  <c r="C5538"/>
  <c r="C5539"/>
  <c r="C5540"/>
  <c r="C5541"/>
  <c r="C5542"/>
  <c r="C5543"/>
  <c r="C5544"/>
  <c r="C5545"/>
  <c r="C5546"/>
  <c r="C5547"/>
  <c r="C5548"/>
  <c r="C5549"/>
  <c r="C5550"/>
  <c r="C5551"/>
  <c r="C5552"/>
  <c r="C5553"/>
  <c r="C5554"/>
  <c r="C5555"/>
  <c r="C5556"/>
  <c r="C5557"/>
  <c r="C5558"/>
  <c r="C5559"/>
  <c r="C5560"/>
  <c r="C5561"/>
  <c r="C5562"/>
  <c r="C5563"/>
  <c r="C5564"/>
  <c r="C5565"/>
  <c r="C5566"/>
  <c r="C5567"/>
  <c r="C5568"/>
  <c r="C5569"/>
  <c r="C5570"/>
  <c r="C5571"/>
  <c r="C5572"/>
  <c r="C5573"/>
  <c r="C5574"/>
  <c r="C5575"/>
  <c r="C5576"/>
  <c r="C5577"/>
  <c r="C5578"/>
  <c r="C5579"/>
  <c r="C5580"/>
  <c r="C5581"/>
  <c r="C5582"/>
  <c r="C5583"/>
  <c r="C5584"/>
  <c r="C5585"/>
  <c r="C5586"/>
  <c r="C5587"/>
  <c r="C5588"/>
  <c r="C5589"/>
  <c r="C5590"/>
  <c r="C5591"/>
  <c r="C5592"/>
  <c r="C5593"/>
  <c r="C5594"/>
  <c r="C5595"/>
  <c r="C5596"/>
  <c r="C5597"/>
  <c r="C5598"/>
  <c r="C5599"/>
  <c r="C5600"/>
  <c r="C5601"/>
  <c r="C5602"/>
  <c r="C5603"/>
  <c r="C5604"/>
  <c r="C5605"/>
  <c r="C5606"/>
  <c r="C5607"/>
  <c r="C5608"/>
  <c r="C5609"/>
  <c r="C5610"/>
  <c r="C5611"/>
  <c r="C5612"/>
  <c r="C5613"/>
  <c r="C5614"/>
  <c r="C5615"/>
  <c r="C5616"/>
  <c r="C5617"/>
  <c r="C5618"/>
  <c r="C5619"/>
  <c r="C5620"/>
  <c r="C5621"/>
  <c r="C5622"/>
  <c r="C5623"/>
  <c r="C5624"/>
  <c r="C5625"/>
  <c r="C5626"/>
  <c r="C5627"/>
  <c r="C5628"/>
  <c r="C5629"/>
  <c r="C5630"/>
  <c r="C5631"/>
  <c r="C5632"/>
  <c r="C5633"/>
  <c r="C5634"/>
  <c r="C5635"/>
  <c r="C5636"/>
  <c r="C5637"/>
  <c r="C5638"/>
  <c r="C5639"/>
  <c r="C5640"/>
  <c r="C5641"/>
  <c r="C5642"/>
  <c r="C5643"/>
  <c r="C5644"/>
  <c r="C5645"/>
  <c r="C5646"/>
  <c r="C5647"/>
  <c r="C5648"/>
  <c r="C5649"/>
  <c r="C5650"/>
  <c r="C5651"/>
  <c r="C5652"/>
  <c r="C5653"/>
  <c r="C5654"/>
  <c r="C5655"/>
  <c r="C5656"/>
  <c r="C5657"/>
  <c r="C5658"/>
  <c r="C5659"/>
  <c r="C5660"/>
  <c r="C5661"/>
  <c r="C5662"/>
  <c r="C5663"/>
  <c r="C5664"/>
  <c r="C5665"/>
  <c r="C5666"/>
  <c r="C5667"/>
  <c r="C5668"/>
  <c r="C5669"/>
  <c r="C5670"/>
  <c r="C5671"/>
  <c r="C5672"/>
  <c r="C5673"/>
  <c r="C5674"/>
  <c r="C5675"/>
  <c r="C5676"/>
  <c r="C5677"/>
  <c r="C5678"/>
  <c r="C5679"/>
  <c r="C5680"/>
  <c r="C5681"/>
  <c r="C5682"/>
  <c r="C5683"/>
  <c r="C5684"/>
  <c r="C5685"/>
  <c r="C5686"/>
  <c r="C5687"/>
  <c r="C5688"/>
  <c r="C5689"/>
  <c r="C5690"/>
  <c r="C5691"/>
  <c r="C5692"/>
  <c r="C5693"/>
  <c r="C5694"/>
  <c r="C5695"/>
  <c r="C5696"/>
  <c r="C5697"/>
  <c r="C5698"/>
  <c r="C5699"/>
  <c r="C5700"/>
  <c r="C5701"/>
  <c r="C5702"/>
  <c r="C5703"/>
  <c r="C5704"/>
  <c r="C5705"/>
  <c r="C5706"/>
  <c r="C5707"/>
  <c r="C5708"/>
  <c r="C5709"/>
  <c r="C5710"/>
  <c r="C5711"/>
  <c r="C5712"/>
  <c r="C5713"/>
  <c r="C5714"/>
  <c r="C5715"/>
  <c r="C5716"/>
  <c r="C5717"/>
  <c r="C5718"/>
  <c r="C5719"/>
  <c r="C5720"/>
  <c r="C5721"/>
  <c r="C5722"/>
  <c r="C5723"/>
  <c r="C5724"/>
  <c r="C5725"/>
  <c r="C5726"/>
  <c r="C5727"/>
  <c r="C5728"/>
  <c r="C5729"/>
  <c r="C5730"/>
  <c r="C5731"/>
  <c r="C5732"/>
  <c r="C5733"/>
  <c r="C5734"/>
  <c r="C5735"/>
  <c r="C5736"/>
  <c r="C5737"/>
  <c r="C5738"/>
  <c r="C5739"/>
  <c r="C5740"/>
  <c r="C5741"/>
  <c r="C5742"/>
  <c r="C5743"/>
  <c r="C5744"/>
  <c r="C5745"/>
  <c r="C5746"/>
  <c r="C5747"/>
  <c r="C5748"/>
  <c r="C5749"/>
  <c r="C5750"/>
  <c r="C5751"/>
  <c r="C5752"/>
  <c r="C5753"/>
  <c r="C5754"/>
  <c r="C5755"/>
  <c r="C5756"/>
  <c r="C5757"/>
  <c r="C5758"/>
  <c r="C5759"/>
  <c r="C5760"/>
  <c r="C5761"/>
  <c r="C5762"/>
  <c r="C5763"/>
  <c r="C5764"/>
  <c r="C5765"/>
  <c r="C5766"/>
  <c r="C5767"/>
  <c r="C5768"/>
  <c r="C5769"/>
  <c r="C5770"/>
  <c r="C5771"/>
  <c r="C5772"/>
  <c r="C5773"/>
  <c r="C5774"/>
  <c r="C5775"/>
  <c r="C5776"/>
  <c r="C5777"/>
  <c r="C5778"/>
  <c r="C5779"/>
  <c r="C5780"/>
  <c r="C5781"/>
  <c r="C5782"/>
  <c r="C5783"/>
  <c r="C5784"/>
  <c r="C5785"/>
  <c r="C5786"/>
  <c r="C5787"/>
  <c r="C5788"/>
  <c r="C5789"/>
  <c r="C5790"/>
  <c r="C5791"/>
  <c r="C5792"/>
  <c r="C5793"/>
  <c r="C5794"/>
  <c r="C5795"/>
  <c r="C5796"/>
  <c r="C5797"/>
  <c r="C5798"/>
  <c r="C5799"/>
  <c r="C5800"/>
  <c r="C5801"/>
  <c r="C5802"/>
  <c r="C5803"/>
  <c r="C5804"/>
  <c r="C5805"/>
  <c r="C5806"/>
  <c r="C5807"/>
  <c r="C5808"/>
  <c r="C5809"/>
  <c r="C5810"/>
  <c r="C5811"/>
  <c r="C5812"/>
  <c r="C5813"/>
  <c r="C5814"/>
  <c r="C5815"/>
  <c r="C5816"/>
  <c r="C5817"/>
  <c r="C5818"/>
  <c r="C5819"/>
  <c r="C5820"/>
  <c r="C5821"/>
  <c r="C5822"/>
  <c r="C5823"/>
  <c r="C5824"/>
  <c r="C5825"/>
  <c r="C5826"/>
  <c r="C5827"/>
  <c r="C5828"/>
  <c r="C5829"/>
  <c r="C5830"/>
  <c r="C5831"/>
  <c r="C5832"/>
  <c r="C5833"/>
  <c r="C5834"/>
  <c r="C5835"/>
  <c r="C5836"/>
  <c r="C5837"/>
  <c r="C5838"/>
  <c r="C5839"/>
  <c r="C5840"/>
  <c r="C5841"/>
  <c r="C5842"/>
  <c r="C5843"/>
  <c r="C5844"/>
  <c r="C5845"/>
  <c r="C5846"/>
  <c r="C5847"/>
  <c r="C5848"/>
  <c r="C5849"/>
  <c r="C5850"/>
  <c r="C5851"/>
  <c r="C5852"/>
  <c r="C5853"/>
  <c r="C5854"/>
  <c r="C5855"/>
  <c r="C5856"/>
  <c r="C5857"/>
  <c r="C5858"/>
  <c r="C5859"/>
  <c r="C5860"/>
  <c r="C5861"/>
  <c r="C5862"/>
  <c r="C5863"/>
  <c r="C5864"/>
  <c r="C5865"/>
  <c r="C5866"/>
  <c r="C5867"/>
  <c r="C5868"/>
  <c r="C5869"/>
  <c r="C5870"/>
  <c r="C5871"/>
  <c r="C5872"/>
  <c r="C5873"/>
  <c r="C5874"/>
  <c r="C5875"/>
  <c r="C5876"/>
  <c r="C5877"/>
  <c r="C5878"/>
  <c r="C5879"/>
  <c r="C5880"/>
  <c r="C5881"/>
  <c r="C5882"/>
  <c r="C5883"/>
  <c r="C5884"/>
  <c r="C5885"/>
  <c r="C5886"/>
  <c r="C5887"/>
  <c r="C5888"/>
  <c r="C5889"/>
  <c r="C5890"/>
  <c r="C5891"/>
  <c r="C5892"/>
  <c r="C5893"/>
  <c r="C5894"/>
  <c r="C5895"/>
  <c r="C5896"/>
  <c r="C5897"/>
  <c r="C5898"/>
  <c r="C5899"/>
  <c r="C5900"/>
  <c r="C5901"/>
  <c r="C5902"/>
  <c r="C5903"/>
  <c r="C5904"/>
  <c r="C5905"/>
  <c r="C5906"/>
  <c r="C5907"/>
  <c r="C5908"/>
  <c r="C5909"/>
  <c r="C5910"/>
  <c r="C5911"/>
  <c r="C5912"/>
  <c r="C5913"/>
  <c r="C5914"/>
  <c r="C5915"/>
  <c r="C5916"/>
  <c r="C5917"/>
  <c r="C5918"/>
  <c r="C5919"/>
  <c r="C5920"/>
  <c r="C5921"/>
  <c r="C5922"/>
  <c r="C5923"/>
  <c r="C5924"/>
  <c r="C5925"/>
  <c r="C5926"/>
  <c r="C5927"/>
  <c r="C5928"/>
  <c r="C5929"/>
  <c r="C5930"/>
  <c r="C5931"/>
  <c r="C5932"/>
  <c r="C5933"/>
  <c r="C5934"/>
  <c r="C5935"/>
  <c r="C5936"/>
  <c r="C5937"/>
  <c r="C5938"/>
  <c r="C5939"/>
  <c r="C5940"/>
  <c r="C5941"/>
  <c r="C5942"/>
  <c r="C5943"/>
  <c r="C5944"/>
  <c r="C5945"/>
  <c r="C5946"/>
  <c r="C5947"/>
  <c r="C5948"/>
  <c r="C5949"/>
  <c r="C5950"/>
  <c r="C5951"/>
  <c r="C5952"/>
  <c r="C5953"/>
  <c r="C5954"/>
  <c r="C5955"/>
  <c r="C5956"/>
  <c r="C5957"/>
  <c r="C5958"/>
  <c r="C5959"/>
  <c r="C5960"/>
  <c r="C5961"/>
  <c r="C5962"/>
  <c r="C5963"/>
  <c r="C5964"/>
  <c r="C5965"/>
  <c r="C5966"/>
  <c r="C5967"/>
  <c r="C5968"/>
  <c r="C5969"/>
  <c r="C5970"/>
  <c r="C5971"/>
  <c r="C5972"/>
  <c r="C5973"/>
  <c r="C5974"/>
  <c r="C5975"/>
  <c r="C5976"/>
  <c r="C5977"/>
  <c r="C5978"/>
  <c r="C5979"/>
  <c r="C5980"/>
  <c r="C5981"/>
  <c r="C5982"/>
  <c r="C5983"/>
  <c r="C5984"/>
  <c r="C5985"/>
  <c r="C5986"/>
  <c r="C5987"/>
  <c r="C5988"/>
  <c r="C5989"/>
  <c r="C5990"/>
  <c r="C5991"/>
  <c r="C5992"/>
  <c r="C5993"/>
  <c r="C5994"/>
  <c r="C5995"/>
  <c r="C5996"/>
  <c r="C5997"/>
  <c r="C5998"/>
  <c r="C5999"/>
  <c r="C6000"/>
  <c r="C6001"/>
  <c r="C6002"/>
  <c r="C6003"/>
  <c r="C6004"/>
  <c r="C6005"/>
  <c r="C6006"/>
  <c r="C6007"/>
  <c r="C6008"/>
  <c r="C6009"/>
  <c r="C6010"/>
  <c r="C6011"/>
  <c r="C6012"/>
  <c r="C6013"/>
  <c r="C6014"/>
  <c r="C6015"/>
  <c r="C6016"/>
  <c r="C6017"/>
  <c r="C6018"/>
  <c r="C6019"/>
  <c r="C6020"/>
  <c r="C6021"/>
  <c r="C6022"/>
  <c r="C6023"/>
  <c r="C6024"/>
  <c r="C6025"/>
  <c r="C6026"/>
  <c r="C6027"/>
  <c r="C6028"/>
  <c r="C6029"/>
  <c r="C6030"/>
  <c r="C6031"/>
  <c r="C6032"/>
  <c r="C6033"/>
  <c r="C6034"/>
  <c r="C6035"/>
  <c r="C6036"/>
  <c r="C6037"/>
  <c r="C6038"/>
  <c r="C6039"/>
  <c r="C6040"/>
  <c r="C6041"/>
  <c r="C6042"/>
  <c r="C6043"/>
  <c r="C6044"/>
  <c r="C6045"/>
  <c r="C6046"/>
  <c r="C6047"/>
  <c r="C6048"/>
  <c r="C6049"/>
  <c r="C6050"/>
  <c r="C6051"/>
  <c r="C6052"/>
  <c r="C6053"/>
  <c r="C6054"/>
  <c r="C6055"/>
  <c r="C6056"/>
  <c r="C6057"/>
  <c r="C6058"/>
  <c r="C6059"/>
  <c r="C6060"/>
  <c r="C6061"/>
  <c r="C6062"/>
  <c r="C6063"/>
  <c r="C6064"/>
  <c r="C6065"/>
  <c r="C6066"/>
  <c r="C6067"/>
  <c r="C6068"/>
  <c r="C6069"/>
  <c r="C6070"/>
  <c r="C6071"/>
  <c r="C6072"/>
  <c r="C6073"/>
  <c r="C6074"/>
  <c r="C6075"/>
  <c r="C6076"/>
  <c r="C6077"/>
  <c r="C6078"/>
  <c r="C6079"/>
  <c r="C6080"/>
  <c r="C6081"/>
  <c r="C6082"/>
  <c r="C6083"/>
  <c r="C6084"/>
  <c r="C6085"/>
  <c r="C6086"/>
  <c r="C6087"/>
  <c r="C6088"/>
  <c r="C6089"/>
  <c r="C6090"/>
  <c r="C6091"/>
  <c r="C6092"/>
  <c r="C6093"/>
  <c r="C6094"/>
  <c r="C6095"/>
  <c r="C6096"/>
  <c r="C6097"/>
  <c r="C6098"/>
  <c r="C6099"/>
  <c r="C6100"/>
  <c r="C6101"/>
  <c r="C6102"/>
  <c r="C6103"/>
  <c r="C6104"/>
  <c r="C6105"/>
  <c r="C6106"/>
  <c r="C6107"/>
  <c r="C6108"/>
  <c r="C6109"/>
  <c r="C6110"/>
  <c r="C6111"/>
  <c r="C6112"/>
  <c r="C6113"/>
  <c r="C6114"/>
  <c r="C6115"/>
  <c r="C6116"/>
  <c r="C6117"/>
  <c r="C6118"/>
  <c r="C6119"/>
  <c r="C6120"/>
  <c r="C6121"/>
  <c r="C6122"/>
  <c r="C6123"/>
  <c r="C6124"/>
  <c r="C6125"/>
  <c r="C6126"/>
  <c r="C6127"/>
  <c r="C6128"/>
  <c r="C6129"/>
  <c r="C6130"/>
  <c r="C6131"/>
  <c r="C6132"/>
  <c r="C6133"/>
  <c r="C6134"/>
  <c r="C6135"/>
  <c r="C6136"/>
  <c r="C6137"/>
  <c r="C6138"/>
  <c r="C6139"/>
  <c r="C6140"/>
  <c r="C6141"/>
  <c r="C6142"/>
  <c r="C6143"/>
  <c r="C6144"/>
  <c r="C6145"/>
  <c r="C6146"/>
  <c r="C6147"/>
  <c r="C6148"/>
  <c r="C6149"/>
  <c r="C6150"/>
  <c r="C6151"/>
  <c r="C6152"/>
  <c r="C6153"/>
  <c r="C6154"/>
  <c r="C6155"/>
  <c r="C6156"/>
  <c r="C6157"/>
  <c r="C6158"/>
  <c r="C6159"/>
  <c r="C6160"/>
  <c r="C6161"/>
  <c r="C6162"/>
  <c r="C6163"/>
  <c r="C6164"/>
  <c r="C6165"/>
  <c r="C6166"/>
  <c r="C6167"/>
  <c r="C6168"/>
  <c r="C6169"/>
  <c r="C6170"/>
  <c r="C6171"/>
  <c r="C6172"/>
  <c r="C6173"/>
  <c r="C6174"/>
  <c r="C6175"/>
  <c r="C6176"/>
  <c r="C6177"/>
  <c r="C6178"/>
  <c r="C6179"/>
  <c r="C6180"/>
  <c r="C6181"/>
  <c r="C6182"/>
  <c r="C6183"/>
  <c r="C6184"/>
  <c r="C6185"/>
  <c r="C6186"/>
  <c r="C6187"/>
  <c r="C6188"/>
  <c r="C6189"/>
  <c r="C6190"/>
  <c r="C6191"/>
  <c r="C6192"/>
  <c r="C6193"/>
  <c r="C6194"/>
  <c r="C6195"/>
  <c r="C6196"/>
  <c r="C6197"/>
  <c r="C6198"/>
  <c r="C6199"/>
  <c r="C6200"/>
  <c r="C6201"/>
  <c r="C6202"/>
  <c r="C6203"/>
  <c r="C6204"/>
  <c r="C6205"/>
  <c r="C6206"/>
  <c r="C6207"/>
  <c r="C6208"/>
  <c r="C6209"/>
  <c r="C6210"/>
  <c r="C6211"/>
  <c r="C6212"/>
  <c r="C6213"/>
  <c r="C6214"/>
  <c r="C6215"/>
  <c r="C6216"/>
  <c r="C6217"/>
  <c r="C6218"/>
  <c r="C6219"/>
  <c r="C6220"/>
  <c r="C6221"/>
  <c r="C6222"/>
  <c r="C6223"/>
  <c r="C6224"/>
  <c r="C6225"/>
  <c r="C6226"/>
  <c r="C6227"/>
  <c r="C6228"/>
  <c r="C6229"/>
  <c r="C6230"/>
  <c r="C6231"/>
  <c r="C6232"/>
  <c r="C6233"/>
  <c r="C6234"/>
  <c r="C6235"/>
  <c r="C6236"/>
  <c r="C6237"/>
  <c r="C6238"/>
  <c r="C6239"/>
  <c r="C6240"/>
  <c r="C6241"/>
  <c r="C6242"/>
  <c r="C6243"/>
  <c r="C6244"/>
  <c r="C6245"/>
  <c r="C6246"/>
  <c r="C6247"/>
  <c r="C6248"/>
  <c r="C6249"/>
  <c r="C6250"/>
  <c r="C6251"/>
  <c r="C6252"/>
  <c r="C6253"/>
  <c r="C6254"/>
  <c r="C6255"/>
  <c r="C6256"/>
  <c r="C6257"/>
  <c r="C6258"/>
  <c r="C6259"/>
  <c r="C6260"/>
  <c r="C6261"/>
  <c r="C6262"/>
  <c r="C6263"/>
  <c r="C6264"/>
  <c r="C6265"/>
  <c r="C6266"/>
  <c r="C6267"/>
  <c r="C6268"/>
  <c r="C6269"/>
  <c r="C6270"/>
  <c r="C6271"/>
  <c r="C6272"/>
  <c r="C6273"/>
  <c r="C6274"/>
  <c r="C6275"/>
  <c r="C6276"/>
  <c r="C6277"/>
  <c r="C6278"/>
  <c r="C6279"/>
  <c r="C6280"/>
  <c r="C6281"/>
  <c r="C6282"/>
  <c r="C6283"/>
  <c r="C6284"/>
  <c r="C6285"/>
  <c r="C6286"/>
  <c r="C6287"/>
  <c r="C6288"/>
  <c r="C6289"/>
  <c r="C6290"/>
  <c r="C6291"/>
  <c r="C6292"/>
  <c r="C6293"/>
  <c r="C6294"/>
  <c r="C6295"/>
  <c r="C6296"/>
  <c r="C6297"/>
  <c r="C6298"/>
  <c r="C6299"/>
  <c r="C6300"/>
  <c r="C6301"/>
  <c r="C6302"/>
  <c r="C6303"/>
  <c r="C6304"/>
  <c r="C6305"/>
  <c r="C6306"/>
  <c r="C6307"/>
  <c r="C6308"/>
  <c r="C6309"/>
  <c r="C6310"/>
  <c r="C6311"/>
  <c r="C6312"/>
  <c r="C6313"/>
  <c r="C6314"/>
  <c r="C6315"/>
  <c r="C6316"/>
  <c r="C6317"/>
  <c r="C6318"/>
  <c r="C6319"/>
  <c r="C6320"/>
  <c r="C6321"/>
  <c r="C6322"/>
  <c r="C6323"/>
  <c r="C6324"/>
  <c r="C6325"/>
  <c r="C6326"/>
  <c r="C6327"/>
  <c r="C6328"/>
  <c r="C6329"/>
  <c r="C6330"/>
  <c r="C6331"/>
  <c r="C6332"/>
  <c r="C6333"/>
  <c r="C6334"/>
  <c r="C6335"/>
  <c r="C6336"/>
  <c r="C6337"/>
  <c r="C6338"/>
  <c r="C6339"/>
  <c r="C6340"/>
  <c r="C6341"/>
  <c r="C6342"/>
  <c r="C6343"/>
  <c r="C6344"/>
  <c r="C6345"/>
  <c r="C6346"/>
  <c r="C6347"/>
  <c r="C6348"/>
  <c r="C6349"/>
  <c r="C6350"/>
  <c r="C6351"/>
  <c r="C6352"/>
  <c r="C6353"/>
  <c r="C6354"/>
  <c r="C6355"/>
  <c r="C6356"/>
  <c r="C6357"/>
  <c r="C6358"/>
  <c r="C6359"/>
  <c r="C6360"/>
  <c r="C6361"/>
  <c r="C6362"/>
  <c r="C6363"/>
  <c r="C6364"/>
  <c r="C6365"/>
  <c r="C6366"/>
  <c r="C6367"/>
  <c r="C6368"/>
  <c r="C6369"/>
  <c r="C6370"/>
  <c r="C6371"/>
  <c r="C6372"/>
  <c r="C6373"/>
  <c r="C6374"/>
  <c r="C6375"/>
  <c r="C6376"/>
  <c r="C6377"/>
  <c r="C6378"/>
  <c r="C6379"/>
  <c r="C6380"/>
  <c r="C6381"/>
  <c r="C6382"/>
  <c r="C6383"/>
  <c r="C6384"/>
  <c r="C6385"/>
  <c r="C6386"/>
  <c r="C6387"/>
  <c r="C6388"/>
  <c r="C6389"/>
  <c r="C6390"/>
  <c r="C6391"/>
  <c r="C6392"/>
  <c r="C6393"/>
  <c r="C6394"/>
  <c r="C6395"/>
  <c r="C6396"/>
  <c r="C6397"/>
  <c r="C6398"/>
  <c r="C6399"/>
  <c r="C6400"/>
  <c r="C6401"/>
  <c r="C6402"/>
  <c r="C6403"/>
  <c r="C6404"/>
  <c r="C6405"/>
  <c r="C6406"/>
  <c r="C6407"/>
  <c r="C6408"/>
  <c r="C6409"/>
  <c r="C6410"/>
  <c r="C6411"/>
  <c r="C6412"/>
  <c r="C6413"/>
  <c r="C6414"/>
  <c r="C6415"/>
  <c r="C6416"/>
  <c r="C6417"/>
  <c r="C6418"/>
  <c r="C6419"/>
  <c r="C6420"/>
  <c r="C6421"/>
  <c r="C6422"/>
  <c r="C6423"/>
  <c r="C6424"/>
  <c r="C6425"/>
  <c r="C6426"/>
  <c r="C6427"/>
  <c r="C6428"/>
  <c r="C6429"/>
  <c r="C6430"/>
  <c r="C6431"/>
  <c r="C6432"/>
  <c r="C6433"/>
  <c r="C6434"/>
  <c r="C6435"/>
  <c r="C6436"/>
  <c r="C6437"/>
  <c r="C6438"/>
  <c r="C6439"/>
  <c r="C6440"/>
  <c r="C6441"/>
  <c r="C6442"/>
  <c r="C6443"/>
  <c r="C6444"/>
  <c r="C6445"/>
  <c r="C6446"/>
  <c r="C6447"/>
  <c r="C6448"/>
  <c r="C6449"/>
  <c r="C6450"/>
  <c r="C6451"/>
  <c r="C6452"/>
  <c r="C6453"/>
  <c r="C6454"/>
  <c r="C6455"/>
  <c r="C6456"/>
  <c r="C6457"/>
  <c r="C6458"/>
  <c r="C6459"/>
  <c r="C6460"/>
  <c r="C6461"/>
  <c r="C6462"/>
  <c r="C6463"/>
  <c r="C6464"/>
  <c r="C6465"/>
  <c r="C6466"/>
  <c r="C6467"/>
  <c r="C6468"/>
  <c r="C6469"/>
  <c r="C6470"/>
  <c r="C6471"/>
  <c r="C6472"/>
  <c r="C6473"/>
  <c r="C6474"/>
  <c r="C6475"/>
  <c r="C6476"/>
  <c r="C6477"/>
  <c r="C6478"/>
  <c r="C6479"/>
  <c r="C6480"/>
  <c r="C6481"/>
  <c r="C6482"/>
  <c r="C6483"/>
  <c r="C6484"/>
  <c r="C6485"/>
  <c r="C6486"/>
  <c r="C6487"/>
  <c r="C6488"/>
  <c r="C6489"/>
  <c r="C6490"/>
  <c r="C6491"/>
  <c r="C6492"/>
  <c r="C6493"/>
  <c r="C6494"/>
  <c r="C6495"/>
  <c r="C6496"/>
  <c r="C6497"/>
  <c r="C6498"/>
  <c r="C6499"/>
  <c r="C6500"/>
  <c r="C6501"/>
  <c r="C6502"/>
  <c r="C6503"/>
  <c r="C6504"/>
  <c r="C6505"/>
  <c r="C6506"/>
  <c r="C6507"/>
  <c r="C6508"/>
  <c r="C6509"/>
  <c r="C6510"/>
  <c r="C6511"/>
  <c r="C6512"/>
  <c r="C6513"/>
  <c r="C6514"/>
  <c r="C6515"/>
  <c r="C6516"/>
  <c r="C6517"/>
  <c r="C6518"/>
  <c r="C6519"/>
  <c r="C6520"/>
  <c r="C6521"/>
  <c r="C6522"/>
  <c r="C6523"/>
  <c r="C6524"/>
  <c r="C6525"/>
  <c r="C6526"/>
  <c r="C6527"/>
  <c r="C6528"/>
  <c r="C6529"/>
  <c r="C6530"/>
  <c r="C6531"/>
  <c r="C6532"/>
  <c r="C6533"/>
  <c r="C6534"/>
  <c r="C6535"/>
  <c r="C6536"/>
  <c r="C6537"/>
  <c r="C6538"/>
  <c r="C6539"/>
  <c r="C6540"/>
  <c r="C6541"/>
  <c r="C6542"/>
  <c r="C6543"/>
  <c r="C6544"/>
  <c r="C6545"/>
  <c r="C6546"/>
  <c r="C6547"/>
  <c r="C6548"/>
  <c r="C6549"/>
  <c r="C6550"/>
  <c r="C6551"/>
  <c r="C6552"/>
  <c r="C6553"/>
  <c r="C6554"/>
  <c r="C6555"/>
  <c r="C6556"/>
  <c r="C6557"/>
  <c r="C6558"/>
  <c r="C6559"/>
  <c r="C6560"/>
  <c r="C6561"/>
  <c r="C6562"/>
  <c r="C6563"/>
  <c r="C6564"/>
  <c r="C6565"/>
  <c r="C6566"/>
  <c r="C6567"/>
  <c r="C6568"/>
  <c r="C6569"/>
  <c r="C6570"/>
  <c r="C6571"/>
  <c r="C6572"/>
  <c r="C6573"/>
  <c r="C6574"/>
  <c r="C6575"/>
  <c r="C6576"/>
  <c r="C6577"/>
  <c r="C6578"/>
  <c r="C6579"/>
  <c r="C6580"/>
  <c r="C6581"/>
  <c r="C6582"/>
  <c r="C6583"/>
  <c r="C6584"/>
  <c r="C6585"/>
  <c r="C6586"/>
  <c r="C6587"/>
  <c r="C6588"/>
  <c r="C6589"/>
  <c r="C6590"/>
  <c r="C6591"/>
  <c r="C6592"/>
  <c r="C6593"/>
  <c r="C6594"/>
  <c r="C6595"/>
  <c r="C6596"/>
  <c r="C6597"/>
  <c r="C6598"/>
  <c r="C6599"/>
  <c r="C6600"/>
  <c r="C6601"/>
  <c r="C6602"/>
  <c r="C6603"/>
  <c r="C6604"/>
  <c r="C6605"/>
  <c r="C6606"/>
  <c r="C6607"/>
  <c r="C6608"/>
  <c r="C6609"/>
  <c r="C6610"/>
  <c r="C6611"/>
  <c r="C6612"/>
  <c r="C6613"/>
  <c r="C6614"/>
  <c r="C6615"/>
  <c r="C6616"/>
  <c r="C6617"/>
  <c r="C6618"/>
  <c r="C6619"/>
  <c r="C6620"/>
  <c r="C6621"/>
  <c r="C6622"/>
  <c r="C6623"/>
  <c r="C6624"/>
  <c r="C6625"/>
  <c r="C6626"/>
  <c r="C6627"/>
  <c r="C6628"/>
  <c r="C6629"/>
  <c r="C6630"/>
  <c r="C6631"/>
  <c r="C6632"/>
  <c r="C6633"/>
  <c r="C6634"/>
  <c r="C6635"/>
  <c r="C6636"/>
  <c r="C6637"/>
  <c r="C6638"/>
  <c r="C6639"/>
  <c r="C6640"/>
  <c r="C6641"/>
  <c r="C6642"/>
  <c r="C6643"/>
  <c r="C6644"/>
  <c r="C6645"/>
  <c r="C6646"/>
  <c r="C6647"/>
  <c r="C6648"/>
  <c r="C6649"/>
  <c r="C6650"/>
  <c r="C6651"/>
  <c r="C6652"/>
  <c r="C6653"/>
  <c r="C6654"/>
  <c r="C6655"/>
  <c r="C6656"/>
  <c r="C6657"/>
  <c r="C6658"/>
  <c r="C6659"/>
  <c r="C6660"/>
  <c r="C6661"/>
  <c r="C6662"/>
  <c r="C6663"/>
  <c r="C6664"/>
  <c r="C6665"/>
  <c r="C6666"/>
  <c r="C6667"/>
  <c r="C6668"/>
  <c r="C6669"/>
  <c r="C6670"/>
  <c r="C6671"/>
  <c r="C6672"/>
  <c r="C6673"/>
  <c r="C6674"/>
  <c r="C6675"/>
  <c r="C6676"/>
  <c r="C6677"/>
  <c r="C6678"/>
  <c r="C6679"/>
  <c r="C6680"/>
  <c r="C6681"/>
  <c r="C6682"/>
  <c r="C6683"/>
  <c r="C6684"/>
  <c r="C6685"/>
  <c r="C6686"/>
  <c r="C6687"/>
  <c r="C6688"/>
  <c r="C6689"/>
  <c r="C6690"/>
  <c r="C6691"/>
  <c r="C6692"/>
  <c r="C6693"/>
  <c r="C6694"/>
  <c r="C6695"/>
  <c r="C6696"/>
  <c r="C6697"/>
  <c r="C6698"/>
  <c r="C6699"/>
  <c r="C6700"/>
  <c r="C6701"/>
  <c r="C6702"/>
  <c r="C6703"/>
  <c r="C6704"/>
  <c r="C6705"/>
  <c r="C6706"/>
  <c r="C6707"/>
  <c r="C6708"/>
  <c r="C6709"/>
  <c r="C6710"/>
  <c r="C6711"/>
  <c r="C6712"/>
  <c r="C6713"/>
  <c r="C6714"/>
  <c r="C6715"/>
  <c r="C6716"/>
  <c r="C6717"/>
  <c r="C6718"/>
  <c r="C6719"/>
  <c r="C6720"/>
  <c r="C6721"/>
  <c r="C6722"/>
  <c r="C6723"/>
  <c r="C6724"/>
  <c r="C6725"/>
  <c r="C6726"/>
  <c r="C6727"/>
  <c r="C6728"/>
  <c r="C6729"/>
  <c r="C6730"/>
  <c r="C6731"/>
  <c r="C6732"/>
  <c r="C6733"/>
  <c r="C6734"/>
  <c r="C6735"/>
  <c r="C6736"/>
  <c r="C6737"/>
  <c r="C6738"/>
  <c r="C6739"/>
  <c r="C6740"/>
  <c r="C6741"/>
  <c r="C6742"/>
  <c r="C6743"/>
  <c r="C6744"/>
  <c r="C6745"/>
  <c r="C6746"/>
  <c r="C6747"/>
  <c r="C6748"/>
  <c r="C6749"/>
  <c r="C6750"/>
  <c r="C6751"/>
  <c r="C6752"/>
  <c r="C6753"/>
  <c r="C6754"/>
  <c r="C6755"/>
  <c r="C6756"/>
  <c r="C6757"/>
  <c r="C6758"/>
  <c r="C6759"/>
  <c r="C6760"/>
  <c r="C6761"/>
  <c r="C6762"/>
  <c r="C6763"/>
  <c r="C6764"/>
  <c r="C6765"/>
  <c r="C6766"/>
  <c r="C6767"/>
  <c r="C6768"/>
  <c r="C6769"/>
  <c r="C6770"/>
  <c r="C6771"/>
  <c r="C6772"/>
  <c r="C6773"/>
  <c r="C6774"/>
  <c r="C6775"/>
  <c r="C6776"/>
  <c r="C6777"/>
  <c r="C6778"/>
  <c r="C6779"/>
  <c r="C6780"/>
  <c r="C6781"/>
  <c r="C6782"/>
  <c r="C6783"/>
  <c r="C6784"/>
  <c r="C6785"/>
  <c r="C6786"/>
  <c r="C6787"/>
  <c r="C6788"/>
  <c r="C6789"/>
  <c r="C6790"/>
  <c r="C6791"/>
  <c r="C6792"/>
  <c r="C6793"/>
  <c r="C6794"/>
  <c r="C6795"/>
  <c r="C6796"/>
  <c r="C6797"/>
  <c r="C6798"/>
  <c r="C6799"/>
  <c r="C6800"/>
  <c r="C6801"/>
  <c r="C6802"/>
  <c r="C6803"/>
  <c r="C6804"/>
  <c r="C6805"/>
  <c r="C6806"/>
  <c r="C6807"/>
  <c r="C6808"/>
  <c r="C6809"/>
  <c r="C6810"/>
  <c r="C6811"/>
  <c r="C6812"/>
  <c r="C6813"/>
  <c r="C6814"/>
  <c r="C6815"/>
  <c r="C6816"/>
  <c r="C6817"/>
  <c r="C6818"/>
  <c r="C6819"/>
  <c r="C6820"/>
  <c r="C6821"/>
  <c r="C6822"/>
  <c r="C6823"/>
  <c r="C6824"/>
  <c r="C6825"/>
  <c r="C6826"/>
  <c r="C6827"/>
  <c r="C6828"/>
  <c r="C6829"/>
  <c r="C6830"/>
  <c r="C6831"/>
  <c r="C6832"/>
  <c r="C6833"/>
  <c r="C6834"/>
  <c r="C6835"/>
  <c r="C6836"/>
  <c r="C6837"/>
  <c r="C6838"/>
  <c r="C6839"/>
  <c r="C6840"/>
  <c r="C6841"/>
  <c r="C6842"/>
  <c r="C6843"/>
  <c r="C6844"/>
  <c r="C6845"/>
  <c r="C6846"/>
  <c r="C6847"/>
  <c r="C6848"/>
  <c r="C6849"/>
  <c r="C6850"/>
  <c r="C6851"/>
  <c r="C6852"/>
  <c r="C6853"/>
  <c r="C6854"/>
  <c r="C6855"/>
  <c r="C6856"/>
  <c r="C6857"/>
  <c r="C6858"/>
  <c r="C6859"/>
  <c r="C6860"/>
  <c r="C6861"/>
  <c r="C6862"/>
  <c r="C6863"/>
  <c r="C6864"/>
  <c r="C6865"/>
  <c r="C6866"/>
  <c r="C6867"/>
  <c r="C6868"/>
  <c r="C6869"/>
  <c r="C6870"/>
  <c r="C6871"/>
  <c r="C6872"/>
  <c r="C6873"/>
  <c r="C6874"/>
  <c r="C6875"/>
  <c r="C6876"/>
  <c r="C6877"/>
  <c r="C6878"/>
  <c r="C6879"/>
  <c r="C6880"/>
  <c r="C6881"/>
  <c r="C6882"/>
  <c r="C6883"/>
  <c r="C6884"/>
  <c r="C6885"/>
  <c r="C6886"/>
  <c r="C6887"/>
  <c r="C6888"/>
  <c r="C6889"/>
  <c r="C6890"/>
  <c r="C6891"/>
  <c r="C6892"/>
  <c r="C6893"/>
  <c r="C6894"/>
  <c r="C6895"/>
  <c r="C6896"/>
  <c r="C6897"/>
  <c r="C6898"/>
  <c r="C6899"/>
  <c r="C6900"/>
  <c r="C6901"/>
  <c r="C6902"/>
  <c r="C6903"/>
  <c r="C6904"/>
  <c r="C6905"/>
  <c r="C6906"/>
  <c r="C6907"/>
  <c r="C6908"/>
  <c r="C6909"/>
  <c r="C6910"/>
  <c r="C6911"/>
  <c r="C6912"/>
  <c r="C6913"/>
  <c r="C6914"/>
  <c r="C6915"/>
  <c r="C6916"/>
  <c r="C6917"/>
  <c r="C6918"/>
  <c r="C6919"/>
  <c r="C6920"/>
  <c r="C6921"/>
  <c r="C6922"/>
  <c r="C6923"/>
  <c r="C6924"/>
  <c r="C6925"/>
  <c r="C6926"/>
  <c r="C6927"/>
  <c r="C6928"/>
  <c r="C6929"/>
  <c r="C6930"/>
  <c r="C6931"/>
  <c r="C6932"/>
  <c r="C6933"/>
  <c r="C6934"/>
  <c r="C6935"/>
  <c r="C6936"/>
  <c r="C6937"/>
  <c r="C6938"/>
  <c r="C6939"/>
  <c r="C6940"/>
  <c r="C6941"/>
  <c r="C6942"/>
  <c r="C6943"/>
  <c r="C6944"/>
  <c r="C6945"/>
  <c r="C6946"/>
  <c r="C6947"/>
  <c r="C6948"/>
  <c r="C6949"/>
  <c r="C6950"/>
  <c r="C6951"/>
  <c r="C6952"/>
  <c r="C6953"/>
  <c r="C6954"/>
  <c r="C6955"/>
  <c r="C6956"/>
  <c r="C6957"/>
  <c r="C6958"/>
  <c r="C6959"/>
  <c r="C6960"/>
  <c r="C6961"/>
  <c r="C6962"/>
  <c r="C6963"/>
  <c r="C6964"/>
  <c r="C6965"/>
  <c r="C6966"/>
  <c r="C6967"/>
  <c r="C6968"/>
  <c r="C6969"/>
  <c r="C6970"/>
  <c r="C6971"/>
  <c r="C6972"/>
  <c r="C6973"/>
  <c r="C6974"/>
  <c r="C6975"/>
  <c r="C6976"/>
  <c r="C6977"/>
  <c r="C6978"/>
  <c r="C6979"/>
  <c r="C6980"/>
  <c r="C6981"/>
  <c r="C6982"/>
  <c r="C6983"/>
  <c r="C6984"/>
  <c r="C6985"/>
  <c r="C6986"/>
  <c r="C6987"/>
  <c r="C6988"/>
  <c r="C6989"/>
  <c r="C6990"/>
  <c r="C6991"/>
  <c r="C6992"/>
  <c r="C6993"/>
  <c r="C6994"/>
  <c r="C6995"/>
  <c r="C6996"/>
  <c r="C6997"/>
  <c r="C6998"/>
  <c r="C6999"/>
  <c r="C7000"/>
  <c r="C7001"/>
  <c r="C7002"/>
  <c r="C7003"/>
  <c r="C7004"/>
  <c r="C7005"/>
  <c r="C7006"/>
  <c r="C7007"/>
  <c r="C7008"/>
  <c r="C7009"/>
  <c r="C7010"/>
  <c r="C7011"/>
  <c r="C7012"/>
  <c r="C7013"/>
  <c r="C7014"/>
  <c r="C7015"/>
  <c r="C7016"/>
  <c r="C7017"/>
  <c r="C7018"/>
  <c r="C7019"/>
  <c r="C7020"/>
  <c r="C7021"/>
  <c r="C7022"/>
  <c r="C7023"/>
  <c r="C7024"/>
  <c r="C7025"/>
  <c r="C7026"/>
  <c r="C7027"/>
  <c r="C7028"/>
  <c r="C7029"/>
  <c r="C7030"/>
  <c r="C7031"/>
  <c r="C7032"/>
  <c r="C7033"/>
  <c r="C7034"/>
  <c r="C7035"/>
  <c r="C7036"/>
  <c r="C7037"/>
  <c r="C7038"/>
  <c r="C7039"/>
  <c r="C7040"/>
  <c r="C7041"/>
  <c r="C7042"/>
  <c r="C7043"/>
  <c r="C7044"/>
  <c r="C7045"/>
  <c r="C7046"/>
  <c r="C7047"/>
  <c r="C7048"/>
  <c r="C7049"/>
  <c r="C7050"/>
  <c r="C7051"/>
  <c r="C7052"/>
  <c r="C7053"/>
  <c r="C7054"/>
  <c r="C7055"/>
  <c r="C7056"/>
  <c r="C7057"/>
  <c r="C7058"/>
  <c r="C7059"/>
  <c r="C7060"/>
  <c r="C7061"/>
  <c r="C7062"/>
  <c r="C7063"/>
  <c r="C7064"/>
  <c r="C7065"/>
  <c r="C7066"/>
  <c r="C7067"/>
  <c r="C7068"/>
  <c r="C7069"/>
  <c r="C7070"/>
  <c r="C7071"/>
  <c r="C7072"/>
  <c r="C7073"/>
  <c r="C7074"/>
  <c r="C7075"/>
  <c r="C7076"/>
  <c r="C7077"/>
  <c r="C7078"/>
  <c r="C7079"/>
  <c r="C7080"/>
  <c r="C7081"/>
  <c r="C7082"/>
  <c r="C7083"/>
  <c r="C7084"/>
  <c r="C7085"/>
  <c r="C7086"/>
  <c r="C7087"/>
  <c r="C7088"/>
  <c r="C7089"/>
  <c r="C7090"/>
  <c r="C7091"/>
  <c r="C7092"/>
  <c r="C7093"/>
  <c r="C7094"/>
  <c r="C7095"/>
  <c r="C7096"/>
  <c r="C7097"/>
  <c r="C7098"/>
  <c r="C7099"/>
  <c r="C7100"/>
  <c r="C7101"/>
  <c r="C7102"/>
  <c r="C7103"/>
  <c r="C7104"/>
  <c r="C7105"/>
  <c r="C7106"/>
  <c r="C7107"/>
  <c r="C7108"/>
  <c r="C7109"/>
  <c r="C7110"/>
  <c r="C7111"/>
  <c r="C7112"/>
  <c r="C7113"/>
  <c r="C7114"/>
  <c r="C7115"/>
  <c r="C7116"/>
  <c r="C7117"/>
  <c r="C7118"/>
  <c r="C7119"/>
  <c r="C7120"/>
  <c r="C7121"/>
  <c r="C7122"/>
  <c r="C7123"/>
  <c r="C7124"/>
  <c r="C7125"/>
  <c r="C7126"/>
  <c r="C7127"/>
  <c r="C7128"/>
  <c r="C7129"/>
  <c r="C7130"/>
  <c r="C7131"/>
  <c r="C7132"/>
  <c r="C7133"/>
  <c r="C7134"/>
  <c r="C7135"/>
  <c r="C7136"/>
  <c r="C7137"/>
  <c r="C7138"/>
  <c r="C7139"/>
  <c r="C7140"/>
  <c r="C7141"/>
  <c r="C7142"/>
  <c r="C7143"/>
  <c r="C7144"/>
  <c r="C7145"/>
  <c r="C7146"/>
  <c r="C7147"/>
  <c r="C7148"/>
  <c r="C7149"/>
  <c r="C7150"/>
  <c r="C7151"/>
  <c r="C7152"/>
  <c r="C7153"/>
  <c r="C7154"/>
  <c r="C7155"/>
  <c r="C7156"/>
  <c r="C7157"/>
  <c r="C7158"/>
  <c r="C7159"/>
  <c r="C7160"/>
  <c r="C7161"/>
  <c r="C7162"/>
  <c r="C7163"/>
  <c r="C7164"/>
  <c r="C7165"/>
  <c r="C7166"/>
  <c r="C7167"/>
  <c r="C7168"/>
  <c r="C7169"/>
  <c r="C7170"/>
  <c r="C7171"/>
  <c r="C7172"/>
  <c r="C7173"/>
  <c r="C7174"/>
  <c r="C7175"/>
  <c r="C7176"/>
  <c r="C7177"/>
  <c r="C7178"/>
  <c r="C7179"/>
  <c r="C7180"/>
  <c r="C7181"/>
  <c r="C7182"/>
  <c r="C7183"/>
  <c r="C7184"/>
  <c r="C7185"/>
  <c r="C7186"/>
  <c r="C7187"/>
  <c r="C7188"/>
  <c r="C7189"/>
  <c r="C7190"/>
  <c r="C7191"/>
  <c r="C7192"/>
  <c r="C7193"/>
  <c r="C7194"/>
  <c r="C7195"/>
  <c r="C7196"/>
  <c r="C7197"/>
  <c r="C7198"/>
  <c r="C7199"/>
  <c r="C7200"/>
  <c r="C7201"/>
  <c r="C7202"/>
  <c r="C7203"/>
  <c r="C7204"/>
  <c r="C7205"/>
  <c r="C7206"/>
  <c r="C7207"/>
  <c r="C7208"/>
  <c r="C7209"/>
  <c r="C7210"/>
  <c r="C7211"/>
  <c r="C7212"/>
  <c r="C7213"/>
  <c r="C7214"/>
  <c r="C7215"/>
  <c r="C7216"/>
  <c r="C7217"/>
  <c r="C7218"/>
  <c r="C7219"/>
  <c r="C7220"/>
  <c r="C7221"/>
  <c r="C7222"/>
  <c r="C7223"/>
  <c r="C7224"/>
  <c r="C7225"/>
  <c r="C7226"/>
  <c r="C7227"/>
  <c r="C7228"/>
  <c r="C7229"/>
  <c r="C7230"/>
  <c r="C7231"/>
  <c r="C7232"/>
  <c r="C7233"/>
  <c r="C7234"/>
  <c r="C7235"/>
  <c r="C7236"/>
  <c r="C7237"/>
  <c r="C7238"/>
  <c r="C7239"/>
  <c r="C7240"/>
  <c r="C7241"/>
  <c r="C7242"/>
  <c r="C7243"/>
  <c r="C7244"/>
  <c r="C7245"/>
  <c r="C7246"/>
  <c r="C7247"/>
  <c r="C7248"/>
  <c r="C7249"/>
  <c r="C7250"/>
  <c r="C7251"/>
  <c r="C7252"/>
  <c r="C7253"/>
  <c r="C7254"/>
  <c r="C7255"/>
  <c r="C7256"/>
  <c r="C7257"/>
  <c r="C7258"/>
  <c r="C7259"/>
  <c r="C7260"/>
  <c r="C7261"/>
  <c r="C7262"/>
  <c r="C7263"/>
  <c r="C7264"/>
  <c r="C7265"/>
  <c r="C7266"/>
  <c r="C7267"/>
  <c r="C7268"/>
  <c r="C7269"/>
  <c r="C7270"/>
  <c r="C7271"/>
  <c r="C7272"/>
  <c r="C7273"/>
  <c r="C7274"/>
  <c r="C7275"/>
  <c r="C7276"/>
  <c r="C7277"/>
  <c r="C7278"/>
  <c r="C7279"/>
  <c r="C7280"/>
  <c r="C7281"/>
  <c r="C7282"/>
  <c r="C7283"/>
  <c r="C7284"/>
  <c r="C7285"/>
  <c r="C7286"/>
  <c r="C7287"/>
  <c r="C7288"/>
  <c r="C7289"/>
  <c r="C7290"/>
  <c r="C7291"/>
  <c r="C7292"/>
  <c r="C7293"/>
  <c r="C7294"/>
  <c r="C7295"/>
  <c r="C7296"/>
  <c r="C7297"/>
  <c r="C7298"/>
  <c r="C7299"/>
  <c r="C7300"/>
  <c r="C7301"/>
  <c r="C7302"/>
  <c r="C7303"/>
  <c r="C7304"/>
  <c r="C7305"/>
  <c r="C7306"/>
  <c r="C7307"/>
  <c r="C7308"/>
  <c r="C7309"/>
  <c r="C7310"/>
  <c r="C7311"/>
  <c r="C7312"/>
  <c r="C7313"/>
  <c r="C7314"/>
  <c r="C7315"/>
  <c r="C7316"/>
  <c r="C7317"/>
  <c r="C7318"/>
  <c r="C7319"/>
  <c r="C7320"/>
  <c r="C7321"/>
  <c r="C7322"/>
  <c r="C7323"/>
  <c r="C7324"/>
  <c r="C7325"/>
  <c r="C7326"/>
  <c r="C7327"/>
  <c r="C7328"/>
  <c r="C7329"/>
  <c r="C7330"/>
  <c r="C7331"/>
  <c r="C7332"/>
  <c r="C7333"/>
  <c r="C7334"/>
  <c r="C7335"/>
  <c r="C7336"/>
  <c r="C7337"/>
  <c r="C7338"/>
  <c r="C7339"/>
  <c r="C7340"/>
  <c r="C7341"/>
  <c r="C7342"/>
  <c r="C7343"/>
  <c r="C7344"/>
  <c r="C7345"/>
  <c r="C7346"/>
  <c r="C7347"/>
  <c r="C7348"/>
  <c r="C7349"/>
  <c r="C7350"/>
  <c r="C7351"/>
  <c r="C7352"/>
  <c r="C7353"/>
  <c r="C7354"/>
  <c r="C7355"/>
  <c r="C7356"/>
  <c r="C7357"/>
  <c r="C7358"/>
  <c r="C7359"/>
  <c r="C7360"/>
  <c r="C7361"/>
  <c r="C7362"/>
  <c r="C7363"/>
  <c r="C7364"/>
  <c r="C7365"/>
  <c r="C7366"/>
  <c r="C7367"/>
  <c r="C7368"/>
  <c r="C7369"/>
  <c r="C7370"/>
  <c r="C7371"/>
  <c r="C7372"/>
  <c r="C7373"/>
  <c r="C7374"/>
  <c r="C7375"/>
  <c r="C7376"/>
  <c r="C7377"/>
  <c r="C7378"/>
  <c r="C7379"/>
  <c r="C7380"/>
  <c r="C7381"/>
  <c r="C7382"/>
  <c r="C7383"/>
  <c r="C7384"/>
  <c r="C7385"/>
  <c r="C7386"/>
  <c r="C7387"/>
  <c r="C7388"/>
  <c r="C7389"/>
  <c r="C7390"/>
  <c r="C7391"/>
  <c r="C7392"/>
  <c r="C7393"/>
  <c r="C7394"/>
  <c r="C7395"/>
  <c r="C7396"/>
  <c r="C7397"/>
  <c r="C7398"/>
  <c r="C7399"/>
  <c r="C7400"/>
  <c r="C7401"/>
  <c r="C7402"/>
  <c r="C7403"/>
  <c r="C7404"/>
  <c r="C7405"/>
  <c r="C7406"/>
  <c r="C7407"/>
  <c r="C7408"/>
  <c r="C7409"/>
  <c r="C7410"/>
  <c r="C7411"/>
  <c r="C7412"/>
  <c r="C7413"/>
  <c r="C7414"/>
  <c r="C7415"/>
  <c r="C7416"/>
  <c r="C7417"/>
  <c r="C7418"/>
  <c r="C7419"/>
  <c r="C7420"/>
  <c r="C7421"/>
  <c r="C7422"/>
  <c r="C7423"/>
  <c r="C7424"/>
  <c r="C7425"/>
  <c r="C7426"/>
  <c r="C7427"/>
  <c r="C7428"/>
  <c r="C7429"/>
  <c r="C7430"/>
  <c r="C7431"/>
  <c r="C7432"/>
  <c r="C7433"/>
  <c r="C7434"/>
  <c r="C7435"/>
  <c r="C7436"/>
  <c r="C7437"/>
  <c r="C7438"/>
  <c r="C7439"/>
  <c r="C7440"/>
  <c r="C7441"/>
  <c r="C7442"/>
  <c r="C7443"/>
  <c r="C7444"/>
  <c r="C7445"/>
  <c r="C7446"/>
  <c r="C7447"/>
  <c r="C7448"/>
  <c r="C7449"/>
  <c r="C7450"/>
  <c r="C7451"/>
  <c r="C7452"/>
  <c r="C7453"/>
  <c r="C7454"/>
  <c r="C7455"/>
  <c r="C7456"/>
  <c r="C7457"/>
  <c r="C7458"/>
  <c r="C7459"/>
  <c r="C7460"/>
  <c r="C7461"/>
  <c r="C7462"/>
  <c r="C7463"/>
  <c r="C7464"/>
  <c r="C7465"/>
  <c r="C7466"/>
  <c r="C7467"/>
  <c r="C7468"/>
  <c r="C7469"/>
  <c r="C7470"/>
  <c r="C7471"/>
  <c r="C7472"/>
  <c r="C7473"/>
  <c r="C7474"/>
  <c r="C7475"/>
  <c r="C7476"/>
  <c r="C7477"/>
  <c r="C7478"/>
  <c r="C7479"/>
  <c r="C7480"/>
  <c r="C7481"/>
  <c r="C7482"/>
  <c r="C7483"/>
  <c r="C7484"/>
  <c r="C7485"/>
  <c r="C7486"/>
  <c r="C7487"/>
  <c r="C7488"/>
  <c r="C7489"/>
  <c r="C7490"/>
  <c r="C7491"/>
  <c r="C7492"/>
  <c r="C7493"/>
  <c r="C7494"/>
  <c r="C7495"/>
  <c r="C7496"/>
  <c r="C7497"/>
  <c r="C7498"/>
  <c r="C7499"/>
  <c r="C7500"/>
  <c r="C7501"/>
  <c r="C7502"/>
  <c r="C7503"/>
  <c r="C7504"/>
  <c r="C7505"/>
  <c r="C7506"/>
  <c r="C7507"/>
  <c r="C7508"/>
  <c r="C7509"/>
  <c r="C7510"/>
  <c r="C7511"/>
  <c r="C7512"/>
  <c r="C7513"/>
  <c r="C7514"/>
  <c r="C7515"/>
  <c r="C7516"/>
  <c r="C7517"/>
  <c r="C7518"/>
  <c r="C7519"/>
  <c r="C7520"/>
  <c r="C7521"/>
  <c r="C7522"/>
  <c r="C7523"/>
  <c r="C7524"/>
  <c r="C7525"/>
  <c r="C7526"/>
  <c r="C7527"/>
  <c r="C7528"/>
  <c r="C7529"/>
  <c r="C7530"/>
  <c r="C7531"/>
  <c r="C7532"/>
  <c r="C7533"/>
  <c r="C7534"/>
  <c r="C7535"/>
  <c r="C7536"/>
  <c r="C7537"/>
  <c r="C7538"/>
  <c r="C7539"/>
  <c r="C7540"/>
  <c r="C7541"/>
  <c r="C7542"/>
  <c r="C7543"/>
  <c r="C7544"/>
  <c r="C7545"/>
  <c r="C7546"/>
  <c r="C7547"/>
  <c r="C7548"/>
  <c r="C7549"/>
  <c r="C7550"/>
  <c r="C7551"/>
  <c r="C7552"/>
  <c r="C7553"/>
  <c r="C7554"/>
  <c r="C7555"/>
  <c r="C7556"/>
  <c r="C7557"/>
  <c r="C7558"/>
  <c r="C7559"/>
  <c r="C7560"/>
  <c r="C7561"/>
  <c r="C7562"/>
  <c r="C7563"/>
  <c r="C7564"/>
  <c r="C7565"/>
  <c r="C7566"/>
  <c r="C7567"/>
  <c r="C7568"/>
  <c r="C7569"/>
  <c r="C7570"/>
  <c r="C7571"/>
  <c r="C7572"/>
  <c r="C7573"/>
  <c r="C7574"/>
  <c r="C7575"/>
  <c r="C7576"/>
  <c r="C7577"/>
  <c r="C7578"/>
  <c r="C7579"/>
  <c r="C7580"/>
  <c r="C7581"/>
  <c r="C7582"/>
  <c r="C7583"/>
  <c r="C7584"/>
  <c r="C7585"/>
  <c r="C7586"/>
  <c r="C7587"/>
  <c r="C7588"/>
  <c r="C7589"/>
  <c r="C7590"/>
  <c r="C7591"/>
  <c r="C7592"/>
  <c r="C7593"/>
  <c r="C7594"/>
  <c r="C7595"/>
  <c r="C7596"/>
  <c r="C7597"/>
  <c r="C7598"/>
  <c r="C7599"/>
  <c r="C7600"/>
  <c r="C7601"/>
  <c r="C7602"/>
  <c r="C7603"/>
  <c r="C7604"/>
  <c r="C7605"/>
  <c r="C7606"/>
  <c r="C7607"/>
  <c r="C7608"/>
  <c r="C7609"/>
  <c r="C7610"/>
  <c r="C7611"/>
  <c r="C7612"/>
  <c r="C7613"/>
  <c r="C7614"/>
  <c r="C7615"/>
  <c r="C7616"/>
  <c r="C7617"/>
  <c r="C7618"/>
  <c r="C7619"/>
  <c r="C7620"/>
  <c r="C7621"/>
  <c r="C7622"/>
  <c r="C7623"/>
  <c r="C7624"/>
  <c r="C7625"/>
  <c r="C7626"/>
  <c r="C7627"/>
  <c r="C7628"/>
  <c r="C7629"/>
  <c r="C7630"/>
  <c r="C7631"/>
  <c r="C7632"/>
  <c r="C7633"/>
  <c r="C7634"/>
  <c r="C7635"/>
  <c r="C7636"/>
  <c r="C7637"/>
  <c r="C7638"/>
  <c r="C7639"/>
  <c r="C7640"/>
  <c r="C7641"/>
  <c r="C7642"/>
  <c r="C7643"/>
  <c r="C7644"/>
  <c r="C7645"/>
  <c r="C7646"/>
  <c r="C7647"/>
  <c r="C7648"/>
  <c r="C7649"/>
  <c r="C7650"/>
  <c r="C7651"/>
  <c r="C7652"/>
  <c r="C7653"/>
  <c r="C7654"/>
  <c r="C7655"/>
  <c r="C7656"/>
  <c r="C7657"/>
  <c r="C7658"/>
  <c r="C7659"/>
  <c r="C7660"/>
  <c r="C7661"/>
  <c r="C7662"/>
  <c r="C7663"/>
  <c r="C7664"/>
  <c r="C7665"/>
  <c r="C7666"/>
  <c r="C7667"/>
  <c r="C7668"/>
  <c r="C7669"/>
  <c r="C7670"/>
  <c r="C7671"/>
  <c r="C7672"/>
  <c r="C7673"/>
  <c r="C7674"/>
  <c r="C7675"/>
  <c r="C7676"/>
  <c r="C7677"/>
  <c r="C7678"/>
  <c r="C7679"/>
  <c r="C7680"/>
  <c r="C7681"/>
  <c r="C7682"/>
  <c r="C7683"/>
  <c r="C7684"/>
  <c r="C7685"/>
  <c r="C7686"/>
  <c r="C7687"/>
  <c r="C7688"/>
  <c r="C7689"/>
  <c r="C7690"/>
  <c r="C7691"/>
  <c r="C7692"/>
  <c r="C7693"/>
  <c r="C7694"/>
  <c r="C7695"/>
  <c r="C7696"/>
  <c r="C7697"/>
  <c r="C7698"/>
  <c r="C7699"/>
  <c r="C7700"/>
  <c r="C7701"/>
  <c r="C7702"/>
  <c r="C7703"/>
  <c r="C7704"/>
  <c r="C7705"/>
  <c r="C7706"/>
  <c r="C7707"/>
  <c r="C7708"/>
  <c r="C7709"/>
  <c r="C7710"/>
  <c r="C7711"/>
  <c r="C7712"/>
  <c r="C7713"/>
  <c r="C7714"/>
  <c r="C7715"/>
  <c r="C7716"/>
  <c r="C7717"/>
  <c r="C7718"/>
  <c r="C7719"/>
  <c r="C7720"/>
  <c r="C7721"/>
  <c r="C7722"/>
  <c r="C7723"/>
  <c r="C7724"/>
  <c r="C7725"/>
  <c r="C7726"/>
  <c r="C7727"/>
  <c r="C7728"/>
  <c r="C7729"/>
  <c r="C7730"/>
  <c r="C7731"/>
  <c r="C7732"/>
  <c r="C7733"/>
  <c r="C7734"/>
  <c r="C7735"/>
  <c r="C7736"/>
  <c r="C7737"/>
  <c r="C7738"/>
  <c r="C7739"/>
  <c r="C7740"/>
  <c r="C7741"/>
  <c r="C7742"/>
  <c r="C7743"/>
  <c r="C7744"/>
  <c r="C7745"/>
  <c r="C7746"/>
  <c r="C7747"/>
  <c r="C7748"/>
  <c r="C7749"/>
  <c r="C7750"/>
  <c r="C7751"/>
  <c r="C7752"/>
  <c r="C7753"/>
  <c r="C7754"/>
  <c r="C7755"/>
  <c r="C7756"/>
  <c r="C7757"/>
  <c r="C7758"/>
  <c r="C7759"/>
  <c r="C7760"/>
  <c r="C7761"/>
  <c r="C7762"/>
  <c r="C7763"/>
  <c r="C7764"/>
  <c r="C7765"/>
  <c r="C7766"/>
  <c r="C7767"/>
  <c r="C7768"/>
  <c r="C7769"/>
  <c r="C7770"/>
  <c r="C7771"/>
  <c r="C7772"/>
  <c r="C7773"/>
  <c r="C7774"/>
  <c r="C7775"/>
  <c r="C7776"/>
  <c r="C7777"/>
  <c r="C7778"/>
  <c r="C7779"/>
  <c r="C7780"/>
  <c r="C7781"/>
  <c r="C7782"/>
  <c r="C7783"/>
  <c r="C7784"/>
  <c r="C7785"/>
  <c r="C7786"/>
  <c r="C7787"/>
  <c r="C7788"/>
  <c r="C7789"/>
  <c r="C7790"/>
  <c r="C7791"/>
  <c r="C7792"/>
  <c r="C7793"/>
  <c r="C7794"/>
  <c r="C7795"/>
  <c r="C7796"/>
  <c r="C7797"/>
  <c r="C7798"/>
  <c r="C7799"/>
  <c r="C7800"/>
  <c r="C7801"/>
  <c r="C7802"/>
  <c r="C7803"/>
  <c r="C7804"/>
  <c r="C7805"/>
  <c r="C7806"/>
  <c r="C7807"/>
  <c r="C7808"/>
  <c r="C7809"/>
  <c r="C7810"/>
  <c r="C7811"/>
  <c r="C7812"/>
  <c r="C7813"/>
  <c r="C7814"/>
  <c r="C7815"/>
  <c r="C7816"/>
  <c r="C7817"/>
  <c r="C7818"/>
  <c r="C7819"/>
  <c r="C7820"/>
  <c r="C7821"/>
  <c r="C7822"/>
  <c r="C7823"/>
  <c r="C7824"/>
  <c r="C7825"/>
  <c r="C7826"/>
  <c r="C7827"/>
  <c r="C7828"/>
  <c r="C7829"/>
  <c r="C7830"/>
  <c r="C7831"/>
  <c r="C7832"/>
  <c r="C7833"/>
  <c r="C7834"/>
  <c r="C7835"/>
  <c r="C7836"/>
  <c r="C7837"/>
  <c r="C7838"/>
  <c r="C7839"/>
  <c r="C7840"/>
  <c r="C7841"/>
  <c r="C7842"/>
  <c r="C7843"/>
  <c r="C7844"/>
  <c r="C7845"/>
  <c r="C7846"/>
  <c r="C7847"/>
  <c r="C7848"/>
  <c r="C7849"/>
  <c r="C7850"/>
  <c r="C7851"/>
  <c r="C7852"/>
  <c r="C7853"/>
  <c r="C7854"/>
  <c r="C7855"/>
  <c r="C7856"/>
  <c r="C7857"/>
  <c r="C7858"/>
  <c r="C7859"/>
  <c r="C7860"/>
  <c r="C7861"/>
  <c r="C7862"/>
  <c r="C7863"/>
  <c r="C7864"/>
  <c r="C7865"/>
  <c r="C7866"/>
  <c r="C7867"/>
  <c r="C7868"/>
  <c r="C7869"/>
  <c r="C7870"/>
  <c r="C7871"/>
  <c r="C7872"/>
  <c r="C7873"/>
  <c r="C7874"/>
  <c r="C7875"/>
  <c r="C7876"/>
  <c r="C7877"/>
  <c r="C7878"/>
  <c r="C7879"/>
  <c r="C7880"/>
  <c r="C7881"/>
  <c r="C7882"/>
  <c r="C7883"/>
  <c r="C7884"/>
  <c r="C7885"/>
  <c r="C7886"/>
  <c r="C7887"/>
  <c r="C7888"/>
  <c r="C7889"/>
  <c r="C7890"/>
  <c r="C7891"/>
  <c r="C7892"/>
  <c r="C7893"/>
  <c r="C7894"/>
  <c r="C7895"/>
  <c r="C7896"/>
  <c r="C7897"/>
  <c r="C7898"/>
  <c r="C7899"/>
  <c r="C7900"/>
  <c r="C7901"/>
  <c r="C7902"/>
  <c r="C7903"/>
  <c r="C7904"/>
  <c r="C7905"/>
  <c r="C7906"/>
  <c r="C7907"/>
  <c r="C7908"/>
  <c r="C7909"/>
  <c r="C7910"/>
  <c r="C7911"/>
  <c r="C7912"/>
  <c r="C7913"/>
  <c r="C7914"/>
  <c r="C7915"/>
  <c r="C7916"/>
  <c r="C7917"/>
  <c r="C7918"/>
  <c r="C7919"/>
  <c r="C7920"/>
  <c r="C7921"/>
  <c r="C7922"/>
  <c r="C7923"/>
  <c r="C7924"/>
  <c r="C7925"/>
  <c r="C7926"/>
  <c r="C7927"/>
  <c r="C7928"/>
  <c r="C7929"/>
  <c r="C7930"/>
  <c r="C7931"/>
  <c r="C7932"/>
  <c r="C7933"/>
  <c r="C7934"/>
  <c r="C7935"/>
  <c r="C7936"/>
  <c r="C7937"/>
  <c r="C7938"/>
  <c r="C7939"/>
  <c r="C7940"/>
  <c r="C7941"/>
  <c r="C7942"/>
  <c r="C7943"/>
  <c r="C7944"/>
  <c r="C7945"/>
  <c r="C7946"/>
  <c r="C7947"/>
  <c r="C7948"/>
  <c r="C7949"/>
  <c r="C7950"/>
  <c r="C7951"/>
  <c r="C7952"/>
  <c r="C7953"/>
  <c r="C7954"/>
  <c r="C7955"/>
  <c r="C7956"/>
  <c r="C7957"/>
  <c r="C7958"/>
  <c r="C7959"/>
  <c r="C7960"/>
  <c r="C7961"/>
  <c r="C7962"/>
  <c r="C7963"/>
  <c r="C7964"/>
  <c r="C7965"/>
  <c r="C7966"/>
  <c r="C7967"/>
  <c r="C7968"/>
  <c r="C7969"/>
  <c r="C7970"/>
  <c r="C7971"/>
  <c r="C7972"/>
  <c r="C7973"/>
  <c r="C7974"/>
  <c r="C7975"/>
  <c r="C7976"/>
  <c r="C7977"/>
  <c r="C7978"/>
  <c r="C7979"/>
  <c r="C7980"/>
  <c r="C7981"/>
  <c r="C7982"/>
  <c r="C7983"/>
  <c r="C7984"/>
  <c r="C7985"/>
  <c r="C7986"/>
  <c r="C7987"/>
  <c r="C7988"/>
  <c r="C7989"/>
  <c r="C7990"/>
  <c r="C7991"/>
  <c r="C7992"/>
  <c r="C7993"/>
  <c r="C7994"/>
  <c r="C7995"/>
  <c r="C7996"/>
  <c r="C7997"/>
  <c r="C7998"/>
  <c r="C7999"/>
  <c r="C8000"/>
  <c r="C8001"/>
  <c r="C8002"/>
  <c r="C8003"/>
  <c r="C8004"/>
  <c r="C8005"/>
  <c r="C8006"/>
  <c r="C8007"/>
  <c r="C8008"/>
  <c r="C8009"/>
  <c r="C8010"/>
  <c r="C8011"/>
  <c r="C8012"/>
  <c r="C8013"/>
  <c r="C8014"/>
  <c r="C8015"/>
  <c r="C8016"/>
  <c r="C8017"/>
  <c r="C8018"/>
  <c r="C8019"/>
  <c r="C8020"/>
  <c r="C8021"/>
  <c r="C8022"/>
  <c r="C8023"/>
  <c r="C8024"/>
  <c r="C8025"/>
  <c r="C8026"/>
  <c r="C8027"/>
  <c r="C8028"/>
  <c r="C8029"/>
  <c r="C8030"/>
  <c r="C8031"/>
  <c r="C8032"/>
  <c r="C8033"/>
  <c r="C8034"/>
  <c r="C8035"/>
  <c r="C8036"/>
  <c r="C8037"/>
  <c r="C8038"/>
  <c r="C8039"/>
  <c r="C8040"/>
  <c r="C8041"/>
  <c r="C8042"/>
  <c r="C8043"/>
  <c r="C8044"/>
  <c r="C8045"/>
  <c r="C8046"/>
  <c r="C8047"/>
  <c r="C8048"/>
  <c r="C8049"/>
  <c r="C8050"/>
  <c r="C8051"/>
  <c r="C8052"/>
  <c r="C8053"/>
  <c r="C8054"/>
  <c r="C8055"/>
  <c r="C8056"/>
  <c r="C8057"/>
  <c r="C8058"/>
  <c r="C8059"/>
  <c r="C8060"/>
  <c r="C8061"/>
  <c r="C8062"/>
  <c r="C8063"/>
  <c r="C8064"/>
  <c r="C8065"/>
  <c r="C8066"/>
  <c r="C8067"/>
  <c r="C8068"/>
  <c r="C8069"/>
  <c r="C8070"/>
  <c r="C8071"/>
  <c r="C8072"/>
  <c r="C8073"/>
  <c r="C8074"/>
  <c r="C8075"/>
  <c r="C8076"/>
  <c r="C8077"/>
  <c r="C8078"/>
  <c r="C8079"/>
  <c r="C8080"/>
  <c r="C8081"/>
  <c r="C8082"/>
  <c r="C8083"/>
  <c r="C8084"/>
  <c r="C8085"/>
  <c r="C8086"/>
  <c r="C8087"/>
  <c r="C8088"/>
  <c r="C8089"/>
  <c r="C8090"/>
  <c r="C8091"/>
  <c r="C8092"/>
  <c r="C8093"/>
  <c r="C8094"/>
  <c r="C8095"/>
  <c r="C8096"/>
  <c r="C8097"/>
  <c r="C8098"/>
  <c r="C8099"/>
  <c r="C8100"/>
  <c r="C8101"/>
  <c r="C8102"/>
  <c r="C8103"/>
  <c r="C8104"/>
  <c r="C8105"/>
  <c r="C8106"/>
  <c r="C8107"/>
  <c r="C8108"/>
  <c r="C8109"/>
  <c r="C8110"/>
  <c r="C8111"/>
  <c r="C8112"/>
  <c r="C8113"/>
  <c r="C8114"/>
  <c r="C8115"/>
  <c r="C8116"/>
  <c r="C8117"/>
  <c r="C8118"/>
  <c r="C8119"/>
  <c r="C8120"/>
  <c r="C8121"/>
  <c r="C8122"/>
  <c r="C8123"/>
  <c r="C8124"/>
  <c r="C8125"/>
  <c r="C8126"/>
  <c r="C8127"/>
  <c r="C8128"/>
  <c r="C8129"/>
  <c r="C8130"/>
  <c r="C8131"/>
  <c r="C8132"/>
  <c r="C8133"/>
  <c r="C8134"/>
  <c r="C8135"/>
  <c r="C8136"/>
  <c r="C8137"/>
  <c r="C8138"/>
  <c r="C8139"/>
  <c r="C8140"/>
  <c r="C8141"/>
  <c r="C8142"/>
  <c r="C8143"/>
  <c r="C8144"/>
  <c r="C8145"/>
  <c r="C8146"/>
  <c r="C8147"/>
  <c r="C8148"/>
  <c r="C8149"/>
  <c r="C8150"/>
  <c r="C8151"/>
  <c r="C8152"/>
  <c r="C8153"/>
  <c r="C8154"/>
  <c r="C8155"/>
  <c r="C8156"/>
  <c r="C8157"/>
  <c r="C8158"/>
  <c r="C8159"/>
  <c r="C8160"/>
  <c r="C8161"/>
  <c r="C8162"/>
  <c r="C8163"/>
  <c r="C8164"/>
  <c r="C8165"/>
  <c r="C8166"/>
  <c r="C8167"/>
  <c r="C8168"/>
  <c r="C8169"/>
  <c r="C8170"/>
  <c r="C8171"/>
  <c r="C8172"/>
  <c r="C8173"/>
  <c r="C8174"/>
  <c r="C8175"/>
  <c r="C8176"/>
  <c r="C8177"/>
  <c r="C8178"/>
  <c r="C8179"/>
  <c r="C8180"/>
  <c r="C8181"/>
  <c r="C8182"/>
  <c r="C8183"/>
  <c r="C8184"/>
  <c r="C8185"/>
  <c r="C8186"/>
  <c r="C8187"/>
  <c r="C8188"/>
  <c r="C8189"/>
  <c r="C8190"/>
  <c r="C8191"/>
  <c r="C8192"/>
  <c r="C8193"/>
  <c r="C8194"/>
  <c r="C8195"/>
  <c r="C8196"/>
  <c r="C8197"/>
  <c r="C8198"/>
  <c r="C8199"/>
  <c r="C8200"/>
  <c r="C8201"/>
  <c r="C8202"/>
  <c r="C8203"/>
  <c r="C8204"/>
  <c r="C8205"/>
  <c r="C8206"/>
  <c r="C8207"/>
  <c r="C8208"/>
  <c r="C8209"/>
  <c r="C8210"/>
  <c r="C8211"/>
  <c r="C8212"/>
  <c r="C8213"/>
  <c r="C8214"/>
  <c r="C8215"/>
  <c r="C8216"/>
  <c r="C8217"/>
  <c r="C8218"/>
  <c r="C8219"/>
  <c r="C8220"/>
  <c r="C8221"/>
  <c r="C8222"/>
  <c r="C8223"/>
  <c r="C8224"/>
  <c r="C8225"/>
  <c r="C8226"/>
  <c r="C8227"/>
  <c r="C8228"/>
  <c r="C8229"/>
  <c r="C8230"/>
  <c r="C8231"/>
  <c r="C8232"/>
  <c r="C8233"/>
  <c r="C8234"/>
  <c r="C8235"/>
  <c r="C8236"/>
  <c r="C8237"/>
  <c r="C8238"/>
  <c r="C8239"/>
  <c r="C8240"/>
  <c r="C8241"/>
  <c r="C8242"/>
  <c r="C8243"/>
  <c r="C8244"/>
  <c r="C8245"/>
  <c r="C8246"/>
  <c r="C8247"/>
  <c r="C8248"/>
  <c r="C8249"/>
  <c r="C8250"/>
  <c r="C8251"/>
  <c r="C8252"/>
  <c r="C8253"/>
  <c r="C8254"/>
  <c r="C8255"/>
  <c r="C8256"/>
  <c r="C8257"/>
  <c r="C8258"/>
  <c r="C8259"/>
  <c r="C8260"/>
  <c r="C8261"/>
  <c r="C8262"/>
  <c r="C8263"/>
  <c r="C8264"/>
  <c r="C8265"/>
  <c r="C8266"/>
  <c r="C8267"/>
  <c r="C8268"/>
  <c r="C8269"/>
  <c r="C8270"/>
  <c r="C8271"/>
  <c r="C8272"/>
  <c r="C8273"/>
  <c r="C8274"/>
  <c r="C8275"/>
  <c r="C8276"/>
  <c r="C8277"/>
  <c r="C8278"/>
  <c r="C8279"/>
  <c r="C8280"/>
  <c r="C8281"/>
  <c r="C8282"/>
  <c r="C8283"/>
  <c r="C8284"/>
  <c r="C8285"/>
  <c r="C8286"/>
  <c r="C8287"/>
  <c r="C8288"/>
  <c r="C8289"/>
  <c r="C8290"/>
  <c r="C8291"/>
  <c r="C8292"/>
  <c r="C8293"/>
  <c r="C8294"/>
  <c r="C8295"/>
  <c r="C8296"/>
  <c r="C8297"/>
  <c r="C8298"/>
  <c r="C8299"/>
  <c r="C8300"/>
  <c r="C8301"/>
  <c r="C8302"/>
  <c r="C8303"/>
  <c r="C8304"/>
  <c r="C8305"/>
  <c r="C8306"/>
  <c r="C8307"/>
  <c r="C8308"/>
  <c r="C8309"/>
  <c r="C8310"/>
  <c r="C8311"/>
  <c r="C8312"/>
  <c r="C8313"/>
  <c r="C8314"/>
  <c r="C8315"/>
  <c r="C8316"/>
  <c r="C8317"/>
  <c r="C8318"/>
  <c r="C8319"/>
  <c r="C8320"/>
  <c r="C8321"/>
  <c r="C8322"/>
  <c r="C8323"/>
  <c r="C8324"/>
  <c r="C8325"/>
  <c r="C8326"/>
  <c r="C8327"/>
  <c r="C8328"/>
  <c r="C8329"/>
  <c r="C8330"/>
  <c r="C8331"/>
  <c r="C8332"/>
  <c r="C8333"/>
  <c r="C8334"/>
  <c r="C8335"/>
  <c r="C8336"/>
  <c r="C8337"/>
  <c r="C8338"/>
  <c r="C8339"/>
  <c r="C8340"/>
  <c r="C8341"/>
  <c r="C8342"/>
  <c r="C8343"/>
  <c r="C8344"/>
  <c r="C8345"/>
  <c r="C8346"/>
  <c r="C8347"/>
  <c r="C8348"/>
  <c r="C8349"/>
  <c r="C8350"/>
  <c r="C8351"/>
  <c r="C8352"/>
  <c r="C8353"/>
  <c r="C8354"/>
  <c r="C8355"/>
  <c r="C8356"/>
  <c r="C8357"/>
  <c r="C8358"/>
  <c r="C8359"/>
  <c r="C8360"/>
  <c r="C8361"/>
  <c r="C8362"/>
  <c r="C8363"/>
  <c r="C8364"/>
  <c r="C8365"/>
  <c r="C8366"/>
  <c r="C8367"/>
  <c r="C8368"/>
  <c r="C8369"/>
  <c r="C8370"/>
  <c r="C8371"/>
  <c r="C8372"/>
  <c r="C8373"/>
  <c r="C8374"/>
  <c r="C8375"/>
  <c r="C8376"/>
  <c r="C8377"/>
  <c r="C8378"/>
  <c r="C8379"/>
  <c r="C8380"/>
  <c r="C8381"/>
  <c r="C8382"/>
  <c r="C8383"/>
  <c r="C8384"/>
  <c r="C8385"/>
  <c r="C8386"/>
  <c r="C8387"/>
  <c r="C8388"/>
  <c r="C8389"/>
  <c r="C8390"/>
  <c r="C8391"/>
  <c r="C8392"/>
  <c r="C8393"/>
  <c r="C8394"/>
  <c r="C8395"/>
  <c r="C8396"/>
  <c r="C8397"/>
  <c r="C8398"/>
  <c r="C8399"/>
  <c r="C8400"/>
  <c r="C8401"/>
  <c r="C8402"/>
  <c r="C8403"/>
  <c r="C8404"/>
  <c r="C8405"/>
  <c r="C8406"/>
  <c r="C8407"/>
  <c r="C8408"/>
  <c r="C8409"/>
  <c r="C8410"/>
  <c r="C8411"/>
  <c r="C8412"/>
  <c r="C8413"/>
  <c r="C8414"/>
  <c r="C8415"/>
  <c r="C8416"/>
  <c r="C8417"/>
  <c r="C8418"/>
  <c r="C8419"/>
  <c r="C8420"/>
  <c r="C8421"/>
  <c r="C8422"/>
  <c r="C8423"/>
  <c r="C8424"/>
  <c r="C8425"/>
  <c r="C8426"/>
  <c r="C8427"/>
  <c r="C8428"/>
  <c r="C8429"/>
  <c r="C8430"/>
  <c r="C8431"/>
  <c r="C8432"/>
  <c r="C8433"/>
  <c r="C8434"/>
  <c r="C8435"/>
  <c r="C8436"/>
  <c r="C8437"/>
  <c r="C8438"/>
  <c r="C8439"/>
  <c r="C8440"/>
  <c r="C8441"/>
  <c r="C8442"/>
  <c r="C8443"/>
  <c r="C8444"/>
  <c r="C8445"/>
  <c r="C8446"/>
  <c r="C8447"/>
  <c r="C8448"/>
  <c r="C8449"/>
  <c r="C8450"/>
  <c r="C8451"/>
  <c r="C8452"/>
  <c r="C8453"/>
  <c r="C8454"/>
  <c r="C8455"/>
  <c r="C8456"/>
  <c r="C8457"/>
  <c r="C8458"/>
  <c r="C8459"/>
  <c r="C8460"/>
  <c r="C8461"/>
  <c r="C8462"/>
  <c r="C8463"/>
  <c r="C8464"/>
  <c r="C8465"/>
  <c r="C8466"/>
  <c r="C8467"/>
  <c r="C8468"/>
  <c r="C8469"/>
  <c r="C8470"/>
  <c r="C8471"/>
  <c r="C8472"/>
  <c r="C8473"/>
  <c r="C8474"/>
  <c r="C8475"/>
  <c r="C8476"/>
  <c r="C8477"/>
  <c r="C8478"/>
  <c r="C8479"/>
  <c r="C8480"/>
  <c r="C8481"/>
  <c r="C8482"/>
  <c r="C8483"/>
  <c r="C8484"/>
  <c r="C8485"/>
  <c r="C8486"/>
  <c r="C8487"/>
  <c r="C8488"/>
  <c r="C8489"/>
  <c r="C8490"/>
  <c r="C8491"/>
  <c r="C8492"/>
  <c r="C8493"/>
  <c r="C8494"/>
  <c r="C8495"/>
  <c r="C8496"/>
  <c r="C8497"/>
  <c r="C8498"/>
  <c r="C8499"/>
  <c r="C8500"/>
  <c r="C8501"/>
  <c r="C8502"/>
  <c r="C8503"/>
  <c r="C8504"/>
  <c r="C8505"/>
  <c r="C8506"/>
  <c r="C8507"/>
  <c r="C8508"/>
  <c r="C8509"/>
  <c r="C8510"/>
  <c r="C8511"/>
  <c r="C8512"/>
  <c r="C8513"/>
  <c r="C8514"/>
  <c r="C8515"/>
  <c r="C8516"/>
  <c r="C8517"/>
  <c r="C8518"/>
  <c r="C8519"/>
  <c r="C8520"/>
  <c r="C8521"/>
  <c r="C8522"/>
  <c r="C8523"/>
  <c r="C8524"/>
  <c r="C8525"/>
  <c r="C8526"/>
  <c r="C8527"/>
  <c r="C8528"/>
  <c r="C8529"/>
  <c r="C8530"/>
  <c r="C8531"/>
  <c r="C8532"/>
  <c r="C8533"/>
  <c r="C8534"/>
  <c r="C8535"/>
  <c r="C8536"/>
  <c r="C8537"/>
  <c r="C8538"/>
  <c r="C8539"/>
  <c r="C8540"/>
  <c r="C8541"/>
  <c r="C8542"/>
  <c r="C8543"/>
  <c r="C8544"/>
  <c r="C8545"/>
  <c r="C8546"/>
  <c r="C8547"/>
  <c r="C8548"/>
  <c r="C8549"/>
  <c r="C8550"/>
  <c r="C8551"/>
  <c r="C8552"/>
  <c r="C8553"/>
  <c r="C8554"/>
  <c r="C8555"/>
  <c r="C8556"/>
  <c r="C8557"/>
  <c r="C8558"/>
  <c r="C8559"/>
  <c r="C8560"/>
  <c r="C8561"/>
  <c r="C8562"/>
  <c r="C8563"/>
  <c r="C8564"/>
  <c r="C8565"/>
  <c r="C8566"/>
  <c r="C8567"/>
  <c r="C8568"/>
  <c r="C8569"/>
  <c r="C8570"/>
  <c r="C8571"/>
  <c r="C8572"/>
  <c r="C8573"/>
  <c r="C8574"/>
  <c r="C8575"/>
  <c r="C8576"/>
  <c r="C8577"/>
  <c r="C8578"/>
  <c r="C8579"/>
  <c r="C8580"/>
  <c r="C8581"/>
  <c r="C8582"/>
  <c r="C8583"/>
  <c r="C8584"/>
  <c r="C8585"/>
  <c r="C8586"/>
  <c r="C8587"/>
  <c r="C8588"/>
  <c r="C8589"/>
  <c r="C8590"/>
  <c r="C8591"/>
  <c r="C8592"/>
  <c r="C8593"/>
  <c r="C8594"/>
  <c r="C8595"/>
  <c r="C8596"/>
  <c r="C8597"/>
  <c r="C8598"/>
  <c r="C8599"/>
  <c r="C8600"/>
  <c r="C8601"/>
  <c r="C8602"/>
  <c r="C8603"/>
  <c r="C8604"/>
  <c r="C8605"/>
  <c r="C8606"/>
  <c r="C8607"/>
  <c r="C8608"/>
  <c r="C8609"/>
  <c r="C8610"/>
  <c r="C8611"/>
  <c r="C8612"/>
  <c r="C8613"/>
  <c r="C8614"/>
  <c r="C8615"/>
  <c r="C8616"/>
  <c r="C8617"/>
  <c r="C8618"/>
  <c r="C8619"/>
  <c r="C8620"/>
  <c r="C8621"/>
  <c r="C8622"/>
  <c r="C8623"/>
  <c r="C8624"/>
  <c r="C8625"/>
  <c r="C8626"/>
  <c r="C8627"/>
  <c r="C8628"/>
  <c r="C8629"/>
  <c r="C8630"/>
  <c r="C8631"/>
  <c r="C8632"/>
  <c r="C8633"/>
  <c r="C8634"/>
  <c r="C8635"/>
  <c r="C8636"/>
  <c r="C8637"/>
  <c r="C8638"/>
  <c r="C8639"/>
  <c r="C8640"/>
  <c r="C8641"/>
  <c r="C8642"/>
  <c r="C8643"/>
  <c r="C8644"/>
  <c r="C8645"/>
  <c r="C8646"/>
  <c r="C8647"/>
  <c r="C8648"/>
  <c r="C8649"/>
  <c r="C8650"/>
  <c r="C8651"/>
  <c r="C8652"/>
  <c r="C8653"/>
  <c r="C8654"/>
  <c r="C8655"/>
  <c r="C8656"/>
  <c r="C8657"/>
  <c r="C8658"/>
  <c r="C8659"/>
  <c r="C8660"/>
  <c r="C8661"/>
  <c r="C8662"/>
  <c r="C8663"/>
  <c r="C8664"/>
  <c r="C8665"/>
  <c r="C8666"/>
  <c r="C8667"/>
  <c r="C8668"/>
  <c r="C8669"/>
  <c r="C8670"/>
  <c r="C8671"/>
  <c r="C8672"/>
  <c r="C8673"/>
  <c r="C8674"/>
  <c r="C8675"/>
  <c r="C8676"/>
  <c r="C8677"/>
  <c r="C8678"/>
  <c r="C8679"/>
  <c r="C8680"/>
  <c r="C8681"/>
  <c r="C8682"/>
  <c r="C8683"/>
  <c r="C8684"/>
  <c r="C8685"/>
  <c r="C8686"/>
  <c r="C8687"/>
  <c r="C8688"/>
  <c r="C8689"/>
  <c r="C8690"/>
  <c r="C8691"/>
  <c r="C8692"/>
  <c r="C8693"/>
  <c r="C8694"/>
  <c r="C8695"/>
  <c r="C8696"/>
  <c r="C8697"/>
  <c r="C8698"/>
  <c r="C8699"/>
  <c r="C8700"/>
  <c r="C8701"/>
  <c r="C8702"/>
  <c r="C8703"/>
  <c r="C8704"/>
  <c r="C8705"/>
  <c r="C8706"/>
  <c r="C8707"/>
  <c r="C8708"/>
  <c r="C8709"/>
  <c r="C8710"/>
  <c r="C8711"/>
  <c r="C8712"/>
  <c r="C8713"/>
  <c r="C8714"/>
  <c r="C8715"/>
  <c r="C8716"/>
  <c r="C8717"/>
  <c r="C8718"/>
  <c r="C8719"/>
  <c r="C8720"/>
  <c r="C8721"/>
  <c r="C8722"/>
  <c r="C8723"/>
  <c r="C8724"/>
  <c r="C8725"/>
  <c r="C8726"/>
  <c r="C8727"/>
  <c r="C8728"/>
  <c r="C8729"/>
  <c r="C8730"/>
  <c r="C8731"/>
  <c r="C8732"/>
  <c r="C8733"/>
  <c r="C8734"/>
  <c r="C8735"/>
  <c r="C8736"/>
  <c r="C8737"/>
  <c r="C8738"/>
  <c r="C8739"/>
  <c r="C8740"/>
  <c r="C8741"/>
  <c r="C8742"/>
  <c r="C8743"/>
  <c r="C8744"/>
  <c r="C8745"/>
  <c r="C8746"/>
  <c r="C8747"/>
  <c r="C8748"/>
  <c r="C8749"/>
  <c r="C8750"/>
  <c r="C8751"/>
  <c r="C8752"/>
  <c r="C8753"/>
  <c r="C8754"/>
  <c r="C8755"/>
  <c r="C8756"/>
  <c r="C8757"/>
  <c r="C8758"/>
  <c r="C8759"/>
  <c r="C8760"/>
  <c r="C8761"/>
  <c r="C8762"/>
  <c r="C8763"/>
  <c r="C8764"/>
  <c r="C8765"/>
  <c r="C8766"/>
  <c r="C8767"/>
  <c r="C8768"/>
  <c r="C8769"/>
  <c r="C8770"/>
  <c r="C8771"/>
  <c r="C8772"/>
  <c r="C8773"/>
  <c r="C8774"/>
  <c r="C8775"/>
  <c r="C8776"/>
  <c r="C8777"/>
  <c r="C8778"/>
  <c r="C8779"/>
  <c r="C8780"/>
  <c r="C8781"/>
  <c r="C8782"/>
  <c r="C8783"/>
  <c r="C8784"/>
  <c r="C8785"/>
  <c r="C8786"/>
  <c r="C8787"/>
  <c r="C8788"/>
  <c r="C8789"/>
  <c r="C8790"/>
  <c r="C8791"/>
  <c r="C8792"/>
  <c r="C8793"/>
  <c r="C8794"/>
  <c r="C8795"/>
  <c r="C8796"/>
  <c r="C8797"/>
  <c r="C8798"/>
  <c r="C8799"/>
  <c r="C8800"/>
  <c r="C8801"/>
  <c r="C8802"/>
  <c r="C8803"/>
  <c r="C8804"/>
  <c r="C8805"/>
  <c r="C8806"/>
  <c r="C8807"/>
  <c r="C8808"/>
  <c r="C8809"/>
  <c r="C8810"/>
  <c r="C8811"/>
  <c r="C8812"/>
  <c r="C8813"/>
  <c r="C8814"/>
  <c r="C8815"/>
  <c r="C8816"/>
  <c r="C8817"/>
  <c r="C8818"/>
  <c r="C8819"/>
  <c r="C8820"/>
  <c r="C8821"/>
  <c r="C8822"/>
  <c r="C8823"/>
  <c r="C8824"/>
  <c r="C8825"/>
  <c r="C8826"/>
  <c r="C8827"/>
  <c r="C8828"/>
  <c r="C8829"/>
  <c r="C8830"/>
  <c r="C8831"/>
  <c r="C8832"/>
  <c r="C8833"/>
  <c r="C8834"/>
  <c r="C8835"/>
  <c r="C8836"/>
  <c r="C8837"/>
  <c r="C8838"/>
  <c r="C8839"/>
  <c r="C8840"/>
  <c r="C8841"/>
  <c r="C8842"/>
  <c r="C8843"/>
  <c r="C8844"/>
  <c r="C8845"/>
  <c r="C8846"/>
  <c r="C8847"/>
  <c r="C8848"/>
  <c r="C8849"/>
  <c r="C8850"/>
  <c r="C8851"/>
  <c r="C8852"/>
  <c r="C8853"/>
  <c r="C8854"/>
  <c r="C8855"/>
  <c r="C8856"/>
  <c r="C8857"/>
  <c r="C8858"/>
  <c r="C8859"/>
  <c r="C8860"/>
  <c r="C8861"/>
  <c r="C8862"/>
  <c r="C8863"/>
  <c r="C8864"/>
  <c r="C8865"/>
  <c r="C8866"/>
  <c r="C8867"/>
  <c r="C8868"/>
  <c r="C8869"/>
  <c r="C8870"/>
  <c r="C8871"/>
  <c r="C8872"/>
  <c r="C8873"/>
  <c r="C8874"/>
  <c r="C8875"/>
  <c r="C8876"/>
  <c r="C8877"/>
  <c r="C8878"/>
  <c r="C8879"/>
  <c r="C8880"/>
  <c r="C8881"/>
  <c r="C8882"/>
  <c r="C8883"/>
  <c r="C8884"/>
  <c r="C8885"/>
  <c r="C8886"/>
  <c r="C8887"/>
  <c r="C8888"/>
  <c r="C8889"/>
  <c r="C8890"/>
  <c r="C8891"/>
  <c r="C8892"/>
  <c r="C8893"/>
  <c r="C8894"/>
  <c r="C8895"/>
  <c r="C8896"/>
  <c r="C8897"/>
  <c r="C8898"/>
  <c r="C8899"/>
  <c r="C8900"/>
  <c r="C8901"/>
  <c r="C8902"/>
  <c r="C8903"/>
  <c r="C8904"/>
  <c r="C8905"/>
  <c r="C8906"/>
  <c r="C8907"/>
  <c r="C8908"/>
  <c r="C8909"/>
  <c r="C8910"/>
  <c r="C8911"/>
  <c r="C8912"/>
  <c r="C8913"/>
  <c r="C8914"/>
  <c r="C8915"/>
  <c r="C8916"/>
  <c r="C8917"/>
  <c r="C8918"/>
  <c r="C8919"/>
  <c r="C8920"/>
  <c r="C8921"/>
  <c r="C8922"/>
  <c r="C8923"/>
  <c r="C8924"/>
  <c r="C8925"/>
  <c r="C8926"/>
  <c r="C8927"/>
  <c r="C8928"/>
  <c r="C8929"/>
  <c r="C8930"/>
  <c r="C8931"/>
  <c r="C8932"/>
  <c r="C8933"/>
  <c r="C8934"/>
  <c r="C8935"/>
  <c r="C8936"/>
  <c r="C8937"/>
  <c r="C8938"/>
  <c r="C8939"/>
  <c r="C8940"/>
  <c r="C8941"/>
  <c r="C8942"/>
  <c r="C8943"/>
  <c r="C8944"/>
  <c r="C8945"/>
  <c r="C8946"/>
  <c r="C8947"/>
  <c r="C8948"/>
  <c r="C8949"/>
  <c r="C8950"/>
  <c r="C8951"/>
  <c r="C8952"/>
  <c r="C8953"/>
  <c r="C8954"/>
  <c r="C8955"/>
  <c r="C8956"/>
  <c r="C8957"/>
  <c r="C8958"/>
  <c r="C8959"/>
  <c r="C8960"/>
  <c r="C8961"/>
  <c r="C8962"/>
  <c r="C8963"/>
  <c r="C8964"/>
  <c r="C8965"/>
  <c r="C8966"/>
  <c r="C8967"/>
  <c r="C8968"/>
  <c r="C8969"/>
  <c r="C8970"/>
  <c r="C8971"/>
  <c r="C8972"/>
  <c r="C8973"/>
  <c r="C8974"/>
  <c r="C8975"/>
  <c r="C8976"/>
  <c r="C8977"/>
  <c r="C8978"/>
  <c r="C8979"/>
  <c r="C8980"/>
  <c r="C8981"/>
  <c r="C8982"/>
  <c r="C8983"/>
  <c r="C8984"/>
  <c r="C8985"/>
  <c r="C8986"/>
  <c r="C8987"/>
  <c r="C8988"/>
  <c r="C8989"/>
  <c r="C8990"/>
  <c r="C8991"/>
  <c r="C8992"/>
  <c r="C8993"/>
  <c r="C8994"/>
  <c r="C8995"/>
  <c r="C8996"/>
  <c r="C8997"/>
  <c r="C8998"/>
  <c r="C8999"/>
  <c r="C9000"/>
  <c r="C9001"/>
  <c r="C9002"/>
  <c r="C9003"/>
  <c r="C9004"/>
  <c r="C9005"/>
  <c r="C9006"/>
  <c r="C9007"/>
  <c r="C9008"/>
  <c r="C9009"/>
  <c r="C9010"/>
  <c r="C9011"/>
  <c r="C9012"/>
  <c r="C9013"/>
  <c r="C9014"/>
  <c r="C9015"/>
  <c r="C9016"/>
  <c r="C9017"/>
  <c r="C9018"/>
  <c r="C9019"/>
  <c r="C9020"/>
  <c r="C9021"/>
  <c r="C9022"/>
  <c r="C9023"/>
  <c r="C9024"/>
  <c r="C9025"/>
  <c r="C9026"/>
  <c r="C9027"/>
  <c r="C9028"/>
  <c r="C9029"/>
  <c r="C9030"/>
  <c r="C9031"/>
  <c r="C9032"/>
  <c r="C9033"/>
  <c r="C9034"/>
  <c r="C9035"/>
  <c r="C9036"/>
  <c r="C9037"/>
  <c r="C9038"/>
  <c r="C9039"/>
  <c r="C9040"/>
  <c r="C9041"/>
  <c r="C9042"/>
  <c r="C9043"/>
  <c r="C9044"/>
  <c r="C9045"/>
  <c r="C9046"/>
  <c r="C9047"/>
  <c r="C9048"/>
  <c r="C9049"/>
  <c r="C9050"/>
  <c r="C9051"/>
  <c r="C9052"/>
  <c r="C9053"/>
  <c r="C9054"/>
  <c r="C9055"/>
  <c r="C9056"/>
  <c r="C9057"/>
  <c r="C9058"/>
  <c r="C9059"/>
  <c r="C9060"/>
  <c r="C9061"/>
  <c r="C9062"/>
  <c r="C9063"/>
  <c r="C9064"/>
  <c r="C9065"/>
  <c r="C9066"/>
  <c r="C9067"/>
  <c r="C9068"/>
  <c r="C9069"/>
  <c r="C9070"/>
  <c r="C9071"/>
  <c r="C9072"/>
  <c r="C9073"/>
  <c r="C9074"/>
  <c r="C9075"/>
  <c r="C9076"/>
  <c r="C9077"/>
  <c r="C9078"/>
  <c r="C9079"/>
  <c r="C9080"/>
  <c r="C9081"/>
  <c r="C9082"/>
  <c r="C9083"/>
  <c r="C9084"/>
  <c r="C9085"/>
  <c r="C9086"/>
  <c r="C9087"/>
  <c r="C9088"/>
  <c r="C9089"/>
  <c r="C9090"/>
  <c r="C9091"/>
  <c r="C9092"/>
  <c r="C9093"/>
  <c r="C9094"/>
  <c r="C9095"/>
  <c r="C9096"/>
  <c r="C9097"/>
  <c r="C9098"/>
  <c r="C9099"/>
  <c r="C9100"/>
  <c r="C9101"/>
  <c r="C9102"/>
  <c r="C9103"/>
  <c r="C9104"/>
  <c r="C9105"/>
  <c r="C9106"/>
  <c r="C9107"/>
  <c r="C9108"/>
  <c r="C9109"/>
  <c r="C9110"/>
  <c r="C9111"/>
  <c r="C9112"/>
  <c r="C9113"/>
  <c r="C9114"/>
  <c r="C9115"/>
  <c r="C9116"/>
  <c r="C9117"/>
  <c r="C9118"/>
  <c r="C9119"/>
  <c r="C9120"/>
  <c r="C9121"/>
  <c r="C9122"/>
  <c r="C9123"/>
  <c r="C9124"/>
  <c r="C9125"/>
  <c r="C9126"/>
  <c r="C9127"/>
  <c r="C9128"/>
  <c r="C9129"/>
  <c r="C9130"/>
  <c r="C9131"/>
  <c r="C9132"/>
  <c r="C9133"/>
  <c r="C9134"/>
  <c r="C9135"/>
  <c r="C9136"/>
  <c r="C9137"/>
  <c r="C9138"/>
  <c r="C9139"/>
  <c r="C9140"/>
  <c r="C9141"/>
  <c r="C9142"/>
  <c r="C9143"/>
  <c r="C9144"/>
  <c r="C9145"/>
  <c r="C9146"/>
  <c r="C9147"/>
  <c r="C9148"/>
  <c r="C9149"/>
  <c r="C9150"/>
  <c r="C9151"/>
  <c r="C9152"/>
  <c r="C9153"/>
  <c r="C9154"/>
  <c r="C9155"/>
  <c r="C9156"/>
  <c r="C9157"/>
  <c r="C9158"/>
  <c r="C9159"/>
  <c r="C9160"/>
  <c r="C9161"/>
  <c r="C9162"/>
  <c r="C9163"/>
  <c r="C9164"/>
  <c r="C9165"/>
  <c r="C9166"/>
  <c r="C9167"/>
  <c r="C9168"/>
  <c r="C9169"/>
  <c r="C9170"/>
  <c r="C9171"/>
  <c r="C9172"/>
  <c r="C9173"/>
  <c r="C9174"/>
  <c r="C9175"/>
  <c r="C9176"/>
  <c r="C9177"/>
  <c r="C9178"/>
  <c r="C9179"/>
  <c r="C9180"/>
  <c r="C9181"/>
  <c r="C9182"/>
  <c r="C9183"/>
  <c r="C9184"/>
  <c r="C9185"/>
  <c r="C9186"/>
  <c r="C9187"/>
  <c r="C9188"/>
  <c r="C9189"/>
  <c r="C9190"/>
  <c r="C9191"/>
  <c r="C9192"/>
  <c r="C9193"/>
  <c r="C9194"/>
  <c r="C9195"/>
  <c r="C9196"/>
  <c r="C9197"/>
  <c r="C9198"/>
  <c r="C9199"/>
  <c r="C9200"/>
  <c r="C9201"/>
  <c r="C9202"/>
  <c r="C9203"/>
  <c r="C9204"/>
  <c r="C9205"/>
  <c r="C9206"/>
  <c r="C9207"/>
  <c r="C9208"/>
  <c r="C9209"/>
  <c r="C9210"/>
  <c r="C9211"/>
  <c r="C9212"/>
  <c r="C9213"/>
  <c r="C9214"/>
  <c r="C9215"/>
  <c r="C9216"/>
  <c r="C9217"/>
  <c r="C9218"/>
  <c r="C9219"/>
  <c r="C9220"/>
  <c r="C9221"/>
  <c r="C9222"/>
  <c r="C9223"/>
  <c r="C9224"/>
  <c r="C9225"/>
  <c r="C9226"/>
  <c r="C9227"/>
  <c r="C9228"/>
  <c r="C9229"/>
  <c r="C9230"/>
  <c r="C9231"/>
  <c r="C9232"/>
  <c r="C9233"/>
  <c r="C9234"/>
  <c r="C9235"/>
  <c r="C9236"/>
  <c r="C9237"/>
  <c r="C9238"/>
  <c r="C9239"/>
  <c r="C9240"/>
  <c r="C9241"/>
  <c r="C9242"/>
  <c r="C9243"/>
  <c r="C9244"/>
  <c r="C9245"/>
  <c r="C9246"/>
  <c r="C9247"/>
  <c r="C9248"/>
  <c r="C9249"/>
  <c r="C9250"/>
  <c r="C9251"/>
  <c r="C9252"/>
  <c r="C9253"/>
  <c r="C9254"/>
  <c r="C9255"/>
  <c r="C9256"/>
  <c r="C9257"/>
  <c r="C9258"/>
  <c r="C9259"/>
  <c r="C9260"/>
  <c r="C9261"/>
  <c r="C9262"/>
  <c r="C9263"/>
  <c r="C9264"/>
  <c r="C9265"/>
  <c r="C9266"/>
  <c r="C9267"/>
  <c r="C9268"/>
  <c r="C9269"/>
  <c r="C9270"/>
  <c r="C9271"/>
  <c r="C9272"/>
  <c r="C9273"/>
  <c r="C9274"/>
  <c r="C9275"/>
  <c r="C9276"/>
  <c r="C9277"/>
  <c r="C9278"/>
  <c r="C9279"/>
  <c r="C9280"/>
  <c r="C9281"/>
  <c r="C9282"/>
  <c r="C9283"/>
  <c r="C9284"/>
  <c r="C9285"/>
  <c r="C9286"/>
  <c r="C9287"/>
  <c r="C9288"/>
  <c r="C9289"/>
  <c r="C9290"/>
  <c r="C9291"/>
  <c r="C9292"/>
  <c r="C9293"/>
  <c r="C9294"/>
  <c r="C9295"/>
  <c r="C9296"/>
  <c r="C9297"/>
  <c r="C9298"/>
  <c r="C9299"/>
  <c r="C9300"/>
  <c r="C9301"/>
  <c r="C9302"/>
  <c r="C9303"/>
  <c r="C9304"/>
  <c r="C9305"/>
  <c r="C9306"/>
  <c r="C9307"/>
  <c r="C9308"/>
  <c r="C9309"/>
  <c r="C9310"/>
  <c r="C9311"/>
  <c r="C9312"/>
  <c r="C9313"/>
  <c r="C9314"/>
  <c r="C9315"/>
  <c r="C9316"/>
  <c r="C9317"/>
  <c r="C9318"/>
  <c r="C9319"/>
  <c r="C9320"/>
  <c r="C9321"/>
  <c r="C9322"/>
  <c r="C9323"/>
  <c r="C9324"/>
  <c r="C9325"/>
  <c r="C9326"/>
  <c r="C9327"/>
  <c r="C9328"/>
  <c r="C9329"/>
  <c r="C9330"/>
  <c r="C9331"/>
  <c r="C9332"/>
  <c r="C9333"/>
  <c r="C9334"/>
  <c r="C9335"/>
  <c r="C9336"/>
  <c r="C9337"/>
  <c r="C9338"/>
  <c r="C9339"/>
  <c r="C9340"/>
  <c r="C9341"/>
  <c r="C9342"/>
  <c r="C9343"/>
  <c r="C9344"/>
  <c r="C9345"/>
  <c r="C9346"/>
  <c r="C9347"/>
  <c r="C9348"/>
  <c r="C9349"/>
  <c r="C9350"/>
  <c r="C9351"/>
  <c r="C9352"/>
  <c r="C9353"/>
  <c r="C9354"/>
  <c r="C9355"/>
  <c r="C9356"/>
  <c r="C9357"/>
  <c r="C9358"/>
  <c r="C9359"/>
  <c r="C9360"/>
  <c r="C9361"/>
  <c r="C9362"/>
  <c r="C9363"/>
  <c r="C9364"/>
  <c r="C9365"/>
  <c r="C9366"/>
  <c r="C9367"/>
  <c r="C9368"/>
  <c r="C9369"/>
  <c r="C9370"/>
  <c r="C9371"/>
  <c r="C9372"/>
  <c r="C9373"/>
  <c r="C9374"/>
  <c r="C9375"/>
  <c r="C9376"/>
  <c r="C9377"/>
  <c r="C9378"/>
  <c r="C9379"/>
  <c r="C9380"/>
  <c r="C9381"/>
  <c r="C9382"/>
  <c r="C9383"/>
  <c r="C9384"/>
  <c r="C9385"/>
  <c r="C9386"/>
  <c r="C9387"/>
  <c r="C9388"/>
  <c r="C9389"/>
  <c r="C9390"/>
  <c r="C9391"/>
  <c r="C9392"/>
  <c r="C9393"/>
  <c r="C9394"/>
  <c r="C9395"/>
  <c r="C9396"/>
  <c r="C9397"/>
  <c r="C9398"/>
  <c r="C9399"/>
  <c r="C9400"/>
  <c r="C9401"/>
  <c r="C9402"/>
  <c r="C9403"/>
  <c r="C9404"/>
  <c r="C9405"/>
  <c r="C9406"/>
  <c r="C9407"/>
  <c r="C9408"/>
  <c r="C9409"/>
  <c r="C9410"/>
  <c r="C9411"/>
  <c r="C9412"/>
  <c r="C9413"/>
  <c r="C9414"/>
  <c r="C9415"/>
  <c r="C9416"/>
  <c r="C9417"/>
  <c r="C9418"/>
  <c r="C9419"/>
  <c r="C9420"/>
  <c r="C9421"/>
  <c r="C9422"/>
  <c r="C9423"/>
  <c r="C9424"/>
  <c r="C9425"/>
  <c r="C9426"/>
  <c r="C9427"/>
  <c r="C9428"/>
  <c r="C9429"/>
  <c r="C9430"/>
  <c r="C9431"/>
  <c r="C9432"/>
  <c r="C9433"/>
  <c r="C9434"/>
  <c r="C9435"/>
  <c r="C9436"/>
  <c r="C9437"/>
  <c r="C9438"/>
  <c r="C9439"/>
  <c r="C9440"/>
  <c r="C9441"/>
  <c r="C9442"/>
  <c r="C9443"/>
  <c r="C9444"/>
  <c r="C9445"/>
  <c r="C9446"/>
  <c r="C9447"/>
  <c r="C9448"/>
  <c r="C9449"/>
  <c r="C9450"/>
  <c r="C9451"/>
  <c r="C9452"/>
  <c r="C9453"/>
  <c r="C9454"/>
  <c r="C9455"/>
  <c r="C9456"/>
  <c r="C9457"/>
  <c r="C9458"/>
  <c r="C9459"/>
  <c r="C9460"/>
  <c r="C9461"/>
  <c r="C9462"/>
  <c r="C9463"/>
  <c r="C9464"/>
  <c r="C9465"/>
  <c r="C9466"/>
  <c r="C9467"/>
  <c r="C9468"/>
  <c r="C9469"/>
  <c r="C9470"/>
  <c r="C9471"/>
  <c r="C9472"/>
  <c r="C9473"/>
  <c r="C9474"/>
  <c r="C9475"/>
  <c r="C9476"/>
  <c r="C9477"/>
  <c r="C9478"/>
  <c r="C9479"/>
  <c r="C9480"/>
  <c r="C9481"/>
  <c r="C9482"/>
  <c r="C9483"/>
  <c r="C9484"/>
  <c r="C9485"/>
  <c r="C9486"/>
  <c r="C9487"/>
  <c r="C9488"/>
  <c r="C9489"/>
  <c r="C9490"/>
  <c r="C9491"/>
  <c r="C9492"/>
  <c r="C9493"/>
  <c r="C9494"/>
  <c r="C9495"/>
  <c r="C9496"/>
  <c r="C9497"/>
  <c r="C9498"/>
  <c r="C9499"/>
  <c r="C9500"/>
  <c r="C9501"/>
  <c r="C9502"/>
  <c r="C9503"/>
  <c r="C9504"/>
  <c r="C9505"/>
  <c r="C9506"/>
  <c r="C9507"/>
  <c r="C9508"/>
  <c r="C9509"/>
  <c r="C9510"/>
  <c r="C9511"/>
  <c r="C9512"/>
  <c r="C9513"/>
  <c r="C9514"/>
  <c r="C9515"/>
  <c r="C9516"/>
  <c r="C9517"/>
  <c r="C9518"/>
  <c r="C9519"/>
  <c r="C9520"/>
  <c r="C9521"/>
  <c r="C9522"/>
  <c r="C9523"/>
  <c r="C9524"/>
  <c r="C9525"/>
  <c r="C9526"/>
  <c r="C9527"/>
  <c r="C9528"/>
  <c r="C9529"/>
  <c r="C9530"/>
  <c r="C9531"/>
  <c r="C9532"/>
  <c r="C9533"/>
  <c r="C9534"/>
  <c r="C9535"/>
  <c r="C9536"/>
  <c r="C9537"/>
  <c r="C9538"/>
  <c r="C9539"/>
  <c r="C9540"/>
  <c r="C9541"/>
  <c r="C9542"/>
  <c r="C9543"/>
  <c r="C9544"/>
  <c r="C9545"/>
  <c r="C9546"/>
  <c r="C9547"/>
  <c r="C9548"/>
  <c r="C9549"/>
  <c r="C9550"/>
  <c r="C9551"/>
  <c r="C9552"/>
  <c r="C9553"/>
  <c r="C9554"/>
  <c r="C9555"/>
  <c r="C9556"/>
  <c r="C9557"/>
  <c r="C9558"/>
  <c r="C9559"/>
  <c r="C9560"/>
  <c r="C9561"/>
  <c r="C9562"/>
  <c r="C9563"/>
  <c r="C9564"/>
  <c r="C9565"/>
  <c r="C9566"/>
  <c r="C9567"/>
  <c r="C9568"/>
  <c r="C9569"/>
  <c r="C9570"/>
  <c r="C9571"/>
  <c r="C9572"/>
  <c r="C9573"/>
  <c r="C9574"/>
  <c r="C9575"/>
  <c r="C9576"/>
  <c r="C9577"/>
  <c r="C9578"/>
  <c r="C9579"/>
  <c r="C9580"/>
  <c r="C9581"/>
  <c r="C9582"/>
  <c r="C9583"/>
  <c r="C9584"/>
  <c r="C9585"/>
  <c r="C9586"/>
  <c r="C9587"/>
  <c r="C9588"/>
  <c r="C9589"/>
  <c r="C9590"/>
  <c r="C9591"/>
  <c r="C9592"/>
  <c r="C9593"/>
  <c r="C9594"/>
  <c r="C9595"/>
  <c r="C9596"/>
  <c r="C9597"/>
  <c r="C9598"/>
  <c r="C9599"/>
  <c r="C9600"/>
  <c r="C9601"/>
  <c r="C9602"/>
  <c r="C9603"/>
  <c r="C9604"/>
  <c r="C9605"/>
  <c r="C9606"/>
  <c r="C9607"/>
  <c r="C9608"/>
  <c r="C9609"/>
  <c r="C9610"/>
  <c r="C9611"/>
  <c r="C9612"/>
  <c r="C9613"/>
  <c r="C9614"/>
  <c r="C9615"/>
  <c r="C9616"/>
  <c r="C9617"/>
  <c r="C9618"/>
  <c r="C9619"/>
  <c r="C9620"/>
  <c r="C9621"/>
  <c r="C9622"/>
  <c r="C9623"/>
  <c r="C9624"/>
  <c r="C9625"/>
  <c r="C9626"/>
  <c r="C9627"/>
  <c r="C9628"/>
  <c r="C9629"/>
  <c r="C9630"/>
  <c r="C9631"/>
  <c r="C9632"/>
  <c r="C9633"/>
  <c r="C9634"/>
  <c r="C9635"/>
  <c r="C9636"/>
  <c r="C9637"/>
  <c r="C9638"/>
  <c r="C9639"/>
  <c r="C9640"/>
  <c r="C9641"/>
  <c r="C9642"/>
  <c r="C9643"/>
  <c r="C9644"/>
  <c r="C9645"/>
  <c r="C9646"/>
  <c r="C9647"/>
  <c r="C9648"/>
  <c r="C9649"/>
  <c r="C9650"/>
  <c r="C9651"/>
  <c r="C9652"/>
  <c r="C9653"/>
  <c r="C9654"/>
  <c r="C9655"/>
  <c r="C9656"/>
  <c r="C9657"/>
  <c r="C9658"/>
  <c r="C9659"/>
  <c r="C9660"/>
  <c r="C9661"/>
  <c r="C9662"/>
  <c r="C9663"/>
  <c r="C9664"/>
  <c r="C9665"/>
  <c r="C9666"/>
  <c r="C9667"/>
  <c r="C9668"/>
  <c r="C9669"/>
  <c r="C9670"/>
  <c r="C9671"/>
  <c r="C9672"/>
  <c r="C9673"/>
  <c r="C9674"/>
  <c r="C9675"/>
  <c r="C9676"/>
  <c r="C9677"/>
  <c r="C9678"/>
  <c r="C9679"/>
  <c r="C9680"/>
  <c r="C9681"/>
  <c r="C9682"/>
  <c r="C9683"/>
  <c r="C9684"/>
  <c r="C9685"/>
  <c r="C9686"/>
  <c r="C9687"/>
  <c r="C9688"/>
  <c r="C9689"/>
  <c r="C9690"/>
  <c r="C9691"/>
  <c r="C9692"/>
  <c r="C9693"/>
  <c r="C9694"/>
  <c r="C9695"/>
  <c r="C9696"/>
  <c r="C9697"/>
  <c r="C9698"/>
  <c r="C9699"/>
  <c r="C9700"/>
  <c r="C9701"/>
  <c r="C9702"/>
  <c r="C9703"/>
  <c r="C9704"/>
  <c r="C9705"/>
  <c r="C9706"/>
  <c r="C9707"/>
  <c r="C9708"/>
  <c r="C9709"/>
  <c r="C9710"/>
  <c r="C9711"/>
  <c r="C9712"/>
  <c r="C9713"/>
  <c r="C9714"/>
  <c r="C9715"/>
  <c r="C9716"/>
  <c r="C9717"/>
  <c r="C9718"/>
  <c r="C9719"/>
  <c r="C9720"/>
  <c r="C9721"/>
  <c r="C9722"/>
  <c r="C9723"/>
  <c r="C9724"/>
  <c r="C9725"/>
  <c r="C9726"/>
  <c r="C9727"/>
  <c r="C9728"/>
  <c r="C9729"/>
  <c r="C9730"/>
  <c r="C9731"/>
  <c r="C9732"/>
  <c r="C9733"/>
  <c r="C9734"/>
  <c r="C9735"/>
  <c r="C9736"/>
  <c r="C9737"/>
  <c r="C9738"/>
  <c r="C9739"/>
  <c r="C9740"/>
  <c r="C9741"/>
  <c r="C9742"/>
  <c r="C9743"/>
  <c r="C9744"/>
  <c r="C9745"/>
  <c r="C9746"/>
  <c r="C9747"/>
  <c r="C9748"/>
  <c r="C9749"/>
  <c r="C9750"/>
  <c r="C9751"/>
  <c r="C9752"/>
  <c r="C9753"/>
  <c r="C9754"/>
  <c r="C9755"/>
  <c r="C9756"/>
  <c r="C9757"/>
  <c r="C9758"/>
  <c r="C9759"/>
  <c r="C9760"/>
  <c r="C9761"/>
  <c r="C9762"/>
  <c r="C9763"/>
  <c r="C9764"/>
  <c r="C9765"/>
  <c r="C9766"/>
  <c r="C9767"/>
  <c r="C9768"/>
  <c r="C9769"/>
  <c r="C9770"/>
  <c r="C9771"/>
  <c r="C9772"/>
  <c r="C9773"/>
  <c r="C9774"/>
  <c r="C9775"/>
  <c r="C9776"/>
  <c r="C9777"/>
  <c r="C9778"/>
  <c r="C9779"/>
  <c r="C9780"/>
  <c r="C9781"/>
  <c r="C9782"/>
  <c r="C9783"/>
  <c r="C9784"/>
  <c r="C9785"/>
  <c r="C9786"/>
  <c r="C9787"/>
  <c r="C9788"/>
  <c r="C9789"/>
  <c r="C9790"/>
  <c r="C9791"/>
  <c r="C9792"/>
  <c r="C9793"/>
  <c r="C9794"/>
  <c r="C9795"/>
  <c r="C9796"/>
  <c r="C9797"/>
  <c r="C9798"/>
  <c r="C9799"/>
  <c r="C9800"/>
  <c r="C9801"/>
  <c r="C9802"/>
  <c r="C9803"/>
  <c r="C9804"/>
  <c r="C9805"/>
  <c r="C9806"/>
  <c r="C9807"/>
  <c r="C9808"/>
  <c r="C9809"/>
  <c r="C9810"/>
  <c r="C9811"/>
  <c r="C9812"/>
  <c r="C9813"/>
  <c r="C9814"/>
  <c r="C9815"/>
  <c r="C9816"/>
  <c r="C9817"/>
  <c r="C9818"/>
  <c r="C9819"/>
  <c r="C9820"/>
  <c r="C9821"/>
  <c r="C9822"/>
  <c r="C9823"/>
  <c r="C9824"/>
  <c r="C9825"/>
  <c r="C9826"/>
  <c r="C9827"/>
  <c r="C9828"/>
  <c r="C9829"/>
  <c r="C9830"/>
  <c r="C9831"/>
  <c r="C9832"/>
  <c r="C9833"/>
  <c r="C9834"/>
  <c r="C9835"/>
  <c r="C9836"/>
  <c r="C9837"/>
  <c r="C9838"/>
  <c r="C9839"/>
  <c r="C9840"/>
  <c r="C9841"/>
  <c r="C9842"/>
  <c r="C9843"/>
  <c r="C9844"/>
  <c r="C9845"/>
  <c r="C9846"/>
  <c r="C9847"/>
  <c r="C9848"/>
  <c r="C9849"/>
  <c r="C9850"/>
  <c r="C9851"/>
  <c r="C9852"/>
  <c r="C9853"/>
  <c r="C9854"/>
  <c r="C9855"/>
  <c r="C9856"/>
  <c r="C9857"/>
  <c r="C9858"/>
  <c r="C9859"/>
  <c r="C9860"/>
  <c r="C9861"/>
  <c r="C9862"/>
  <c r="C9863"/>
  <c r="C9864"/>
  <c r="C9865"/>
  <c r="C9866"/>
  <c r="C9867"/>
  <c r="C9868"/>
  <c r="C9869"/>
  <c r="C9870"/>
  <c r="C9871"/>
  <c r="C9872"/>
  <c r="C9873"/>
  <c r="C9874"/>
  <c r="C9875"/>
  <c r="C9876"/>
  <c r="C9877"/>
  <c r="C9878"/>
  <c r="C9879"/>
  <c r="C9880"/>
  <c r="C9881"/>
  <c r="C9882"/>
  <c r="C9883"/>
  <c r="C9884"/>
  <c r="C9885"/>
  <c r="C9886"/>
  <c r="C9887"/>
  <c r="C9888"/>
  <c r="C9889"/>
  <c r="C9890"/>
  <c r="C9891"/>
  <c r="C9892"/>
  <c r="C9893"/>
  <c r="C9894"/>
  <c r="C9895"/>
  <c r="C9896"/>
  <c r="C9897"/>
  <c r="C9898"/>
  <c r="C9899"/>
  <c r="C9900"/>
  <c r="C9901"/>
  <c r="C9902"/>
  <c r="C9903"/>
  <c r="C9904"/>
  <c r="C9905"/>
  <c r="C9906"/>
  <c r="C9907"/>
  <c r="C9908"/>
  <c r="C9909"/>
  <c r="C9910"/>
  <c r="C9911"/>
  <c r="C9912"/>
  <c r="C9913"/>
  <c r="C9914"/>
  <c r="C9915"/>
  <c r="C9916"/>
  <c r="C9917"/>
  <c r="C9918"/>
  <c r="C9919"/>
  <c r="C9920"/>
  <c r="C9921"/>
  <c r="C9922"/>
  <c r="C9923"/>
  <c r="C9924"/>
  <c r="C9925"/>
  <c r="C9926"/>
  <c r="C9927"/>
  <c r="C9928"/>
  <c r="C9929"/>
  <c r="C9930"/>
  <c r="C9931"/>
  <c r="C9932"/>
  <c r="C9933"/>
  <c r="C9934"/>
  <c r="C9935"/>
  <c r="C9936"/>
  <c r="C9937"/>
  <c r="C9938"/>
  <c r="C9939"/>
  <c r="C9940"/>
  <c r="C9941"/>
  <c r="C9942"/>
  <c r="C9943"/>
  <c r="C9944"/>
  <c r="C9945"/>
  <c r="C9946"/>
  <c r="C9947"/>
  <c r="C9948"/>
  <c r="C9949"/>
  <c r="C9950"/>
  <c r="C9951"/>
  <c r="C9952"/>
  <c r="C9953"/>
  <c r="C9954"/>
  <c r="C9955"/>
  <c r="C9956"/>
  <c r="C9957"/>
  <c r="C9958"/>
  <c r="C9959"/>
  <c r="C9960"/>
  <c r="C9961"/>
  <c r="C9962"/>
  <c r="C9963"/>
  <c r="C9964"/>
  <c r="C9965"/>
  <c r="C9966"/>
  <c r="C9967"/>
  <c r="C9968"/>
  <c r="C9969"/>
  <c r="C9970"/>
  <c r="C9971"/>
  <c r="C9972"/>
  <c r="C9973"/>
  <c r="C9974"/>
  <c r="C9975"/>
  <c r="C9976"/>
  <c r="C9977"/>
  <c r="C9978"/>
  <c r="C9979"/>
  <c r="C9980"/>
  <c r="C9981"/>
  <c r="C9982"/>
  <c r="C9983"/>
  <c r="C9984"/>
  <c r="C9985"/>
  <c r="C9986"/>
  <c r="C9987"/>
  <c r="C9988"/>
  <c r="C9989"/>
  <c r="C9990"/>
  <c r="C9991"/>
  <c r="C9992"/>
  <c r="C9993"/>
  <c r="C9994"/>
  <c r="C9995"/>
  <c r="C9996"/>
  <c r="C9997"/>
  <c r="C9998"/>
  <c r="C9999"/>
  <c r="C10000"/>
  <c r="C10001"/>
  <c r="C10002"/>
  <c r="C10003"/>
  <c r="C10004"/>
  <c r="C10005"/>
  <c r="C10006"/>
  <c r="C10007"/>
  <c r="C10008"/>
  <c r="C10009"/>
  <c r="C10010"/>
  <c r="C10011"/>
  <c r="C10012"/>
  <c r="C10013"/>
  <c r="C10014"/>
  <c r="C10015"/>
  <c r="C10016"/>
  <c r="C10017"/>
  <c r="C10018"/>
  <c r="C10019"/>
  <c r="C10020"/>
  <c r="C10021"/>
  <c r="C10022"/>
  <c r="C10023"/>
  <c r="C10024"/>
  <c r="C10025"/>
  <c r="C10026"/>
  <c r="C10027"/>
  <c r="C10028"/>
  <c r="C10029"/>
  <c r="C10030"/>
  <c r="C10031"/>
  <c r="C10032"/>
  <c r="C10033"/>
  <c r="C10034"/>
  <c r="C10035"/>
  <c r="C10036"/>
  <c r="C10037"/>
  <c r="C10038"/>
  <c r="C10039"/>
  <c r="C10040"/>
  <c r="C10041"/>
  <c r="C10042"/>
  <c r="C10043"/>
  <c r="C10044"/>
  <c r="C10045"/>
  <c r="C10046"/>
  <c r="C10047"/>
  <c r="C10048"/>
  <c r="C10049"/>
  <c r="C10050"/>
  <c r="C10051"/>
  <c r="C10052"/>
  <c r="C10053"/>
  <c r="C10054"/>
  <c r="C10055"/>
  <c r="C10056"/>
  <c r="C10057"/>
  <c r="C10058"/>
  <c r="C10059"/>
  <c r="C10060"/>
  <c r="C10061"/>
  <c r="C10062"/>
  <c r="C10063"/>
  <c r="C10064"/>
  <c r="C10065"/>
  <c r="C10066"/>
  <c r="C10067"/>
  <c r="C10068"/>
  <c r="C10069"/>
  <c r="C10070"/>
  <c r="C10071"/>
  <c r="C10072"/>
  <c r="C10073"/>
  <c r="C10074"/>
  <c r="C10075"/>
  <c r="C10076"/>
  <c r="C10077"/>
  <c r="C10078"/>
  <c r="C10079"/>
  <c r="C10080"/>
  <c r="C10081"/>
  <c r="C10082"/>
  <c r="C10083"/>
  <c r="C10084"/>
  <c r="C10085"/>
  <c r="C10086"/>
  <c r="C10087"/>
  <c r="C10088"/>
  <c r="C10089"/>
  <c r="C10090"/>
  <c r="C10091"/>
  <c r="C10092"/>
  <c r="C10093"/>
  <c r="C10094"/>
  <c r="C10095"/>
  <c r="C10096"/>
  <c r="C10097"/>
  <c r="C10098"/>
  <c r="C10099"/>
  <c r="C10100"/>
  <c r="C10101"/>
  <c r="C10102"/>
  <c r="C10103"/>
  <c r="C10104"/>
  <c r="C10105"/>
  <c r="C10106"/>
  <c r="C10107"/>
  <c r="C10108"/>
  <c r="C10109"/>
  <c r="C10110"/>
  <c r="C10111"/>
  <c r="C10112"/>
  <c r="C10113"/>
  <c r="C10114"/>
  <c r="C10115"/>
  <c r="C10116"/>
  <c r="C10117"/>
  <c r="C10118"/>
  <c r="C10119"/>
  <c r="C10120"/>
  <c r="C10121"/>
  <c r="C10122"/>
  <c r="C10123"/>
  <c r="C10124"/>
  <c r="C10125"/>
  <c r="C10126"/>
  <c r="C10127"/>
  <c r="C10128"/>
  <c r="C10129"/>
  <c r="C10130"/>
  <c r="C10131"/>
  <c r="C10132"/>
  <c r="C10133"/>
  <c r="C10134"/>
  <c r="C10135"/>
  <c r="C10136"/>
  <c r="C10137"/>
  <c r="C10138"/>
  <c r="C10139"/>
  <c r="C10140"/>
  <c r="C10141"/>
  <c r="C10142"/>
  <c r="C10143"/>
  <c r="C10144"/>
  <c r="C10145"/>
  <c r="C10146"/>
  <c r="C10147"/>
  <c r="C10148"/>
  <c r="C10149"/>
  <c r="C10150"/>
  <c r="C10151"/>
  <c r="C10152"/>
  <c r="C10153"/>
  <c r="C10154"/>
  <c r="C10155"/>
  <c r="C10156"/>
  <c r="C10157"/>
  <c r="C10158"/>
  <c r="C10159"/>
  <c r="C10160"/>
  <c r="C10161"/>
  <c r="C10162"/>
  <c r="C10163"/>
  <c r="C10164"/>
  <c r="C10165"/>
  <c r="C10166"/>
  <c r="C10167"/>
  <c r="C10168"/>
  <c r="C10169"/>
  <c r="C10170"/>
  <c r="C10171"/>
  <c r="C10172"/>
  <c r="C10173"/>
  <c r="C10174"/>
  <c r="C10175"/>
  <c r="C10176"/>
  <c r="C10177"/>
  <c r="C10178"/>
  <c r="C10179"/>
  <c r="C10180"/>
  <c r="C10181"/>
  <c r="C10182"/>
  <c r="C10183"/>
  <c r="C10184"/>
  <c r="C10185"/>
  <c r="C10186"/>
  <c r="C10187"/>
  <c r="C10188"/>
  <c r="C10189"/>
  <c r="C10190"/>
  <c r="C10191"/>
  <c r="C10192"/>
  <c r="C10193"/>
  <c r="C10194"/>
  <c r="C10195"/>
  <c r="C10196"/>
  <c r="C10197"/>
  <c r="C10198"/>
  <c r="C10199"/>
  <c r="C10200"/>
  <c r="C10201"/>
  <c r="C10202"/>
  <c r="C10203"/>
  <c r="C10204"/>
  <c r="C10205"/>
  <c r="C10206"/>
  <c r="C10207"/>
  <c r="C10208"/>
  <c r="C10209"/>
  <c r="C10210"/>
  <c r="C10211"/>
  <c r="C10212"/>
  <c r="C10213"/>
  <c r="C10214"/>
  <c r="C10215"/>
  <c r="C10216"/>
  <c r="C10217"/>
  <c r="C10218"/>
  <c r="C10219"/>
  <c r="C10220"/>
  <c r="C10221"/>
  <c r="C10222"/>
  <c r="C10223"/>
  <c r="C10224"/>
  <c r="C10225"/>
  <c r="C10226"/>
  <c r="C10227"/>
  <c r="C10228"/>
  <c r="C10229"/>
  <c r="C10230"/>
  <c r="C10231"/>
  <c r="C10232"/>
  <c r="C10233"/>
  <c r="C10234"/>
  <c r="C10235"/>
  <c r="C10236"/>
  <c r="C10237"/>
  <c r="C10238"/>
  <c r="C10239"/>
  <c r="C10240"/>
  <c r="C10241"/>
  <c r="C10242"/>
  <c r="C10243"/>
  <c r="C10244"/>
  <c r="C10245"/>
  <c r="C10246"/>
  <c r="C10247"/>
  <c r="C10248"/>
  <c r="C10249"/>
  <c r="C10250"/>
  <c r="C10251"/>
  <c r="C10252"/>
  <c r="C10253"/>
  <c r="C10254"/>
  <c r="C10255"/>
  <c r="C10256"/>
  <c r="C10257"/>
  <c r="C10258"/>
  <c r="C10259"/>
  <c r="C10260"/>
  <c r="C10261"/>
  <c r="C10262"/>
  <c r="C10263"/>
  <c r="C10264"/>
  <c r="C10265"/>
  <c r="C10266"/>
  <c r="C10267"/>
  <c r="C10268"/>
  <c r="C10269"/>
  <c r="C10270"/>
  <c r="C10271"/>
  <c r="C10272"/>
  <c r="C10273"/>
  <c r="C10274"/>
  <c r="C10275"/>
  <c r="C10276"/>
  <c r="C10277"/>
  <c r="C10278"/>
  <c r="C10279"/>
  <c r="C10280"/>
  <c r="C10281"/>
  <c r="C10282"/>
  <c r="C10283"/>
  <c r="C10284"/>
  <c r="C10285"/>
  <c r="C10286"/>
  <c r="C10287"/>
  <c r="C10288"/>
  <c r="C10289"/>
  <c r="C10290"/>
  <c r="C10291"/>
  <c r="C10292"/>
  <c r="C10293"/>
  <c r="C10294"/>
  <c r="C10295"/>
  <c r="C10296"/>
  <c r="C10297"/>
  <c r="C10298"/>
  <c r="C10299"/>
  <c r="C10300"/>
  <c r="C10301"/>
  <c r="C10302"/>
  <c r="C10303"/>
  <c r="C10304"/>
  <c r="C10305"/>
  <c r="C10306"/>
  <c r="C10307"/>
  <c r="C10308"/>
  <c r="C10309"/>
  <c r="C10310"/>
  <c r="C10311"/>
  <c r="C10312"/>
  <c r="C10313"/>
  <c r="C10314"/>
  <c r="C10315"/>
  <c r="C10316"/>
  <c r="C10317"/>
  <c r="C10318"/>
  <c r="C10319"/>
  <c r="C10320"/>
  <c r="C10321"/>
  <c r="C10322"/>
  <c r="C10323"/>
  <c r="C10324"/>
  <c r="C10325"/>
  <c r="C10326"/>
  <c r="C10327"/>
  <c r="C10328"/>
  <c r="C10329"/>
  <c r="C10330"/>
  <c r="C10331"/>
  <c r="C10332"/>
  <c r="C10333"/>
  <c r="C10334"/>
  <c r="C10335"/>
  <c r="C10336"/>
  <c r="C10337"/>
  <c r="C10338"/>
  <c r="C10339"/>
  <c r="C10340"/>
  <c r="C10341"/>
  <c r="C10342"/>
  <c r="C10343"/>
  <c r="C10344"/>
  <c r="C10345"/>
  <c r="C10346"/>
  <c r="C10347"/>
  <c r="C10348"/>
  <c r="C10349"/>
  <c r="C10350"/>
  <c r="C10351"/>
  <c r="C10352"/>
  <c r="C10353"/>
  <c r="C10354"/>
  <c r="C10355"/>
  <c r="C10356"/>
  <c r="C10357"/>
  <c r="C10358"/>
  <c r="C10359"/>
  <c r="C10360"/>
  <c r="C10361"/>
  <c r="C10362"/>
  <c r="C10363"/>
  <c r="C10364"/>
  <c r="C10365"/>
  <c r="C10366"/>
  <c r="C10367"/>
  <c r="C10368"/>
  <c r="C10369"/>
  <c r="C10370"/>
  <c r="C10371"/>
  <c r="C10372"/>
  <c r="C10373"/>
  <c r="C10374"/>
  <c r="C10375"/>
  <c r="C10376"/>
  <c r="C10377"/>
  <c r="C10378"/>
  <c r="C10379"/>
  <c r="C10380"/>
  <c r="C10381"/>
  <c r="C10382"/>
  <c r="C10383"/>
  <c r="C10384"/>
  <c r="C10385"/>
  <c r="C10386"/>
  <c r="C10387"/>
  <c r="C10388"/>
  <c r="C10389"/>
  <c r="C10390"/>
  <c r="C10391"/>
  <c r="C10392"/>
  <c r="C10393"/>
  <c r="C10394"/>
  <c r="C10395"/>
  <c r="C10396"/>
  <c r="C10397"/>
  <c r="C10398"/>
  <c r="C10399"/>
  <c r="C10400"/>
  <c r="C10401"/>
  <c r="C10402"/>
  <c r="C10403"/>
  <c r="C10404"/>
  <c r="C10405"/>
  <c r="C10406"/>
  <c r="C10407"/>
  <c r="C10408"/>
  <c r="C10409"/>
  <c r="C10410"/>
  <c r="C10411"/>
  <c r="C10412"/>
  <c r="C10413"/>
  <c r="C10414"/>
  <c r="C10415"/>
  <c r="C10416"/>
  <c r="C10417"/>
  <c r="C10418"/>
  <c r="C10419"/>
  <c r="C10420"/>
  <c r="C10421"/>
  <c r="C10422"/>
  <c r="C10423"/>
  <c r="C10424"/>
  <c r="C10425"/>
  <c r="C10426"/>
  <c r="C10427"/>
  <c r="C10428"/>
  <c r="C10429"/>
  <c r="C10430"/>
  <c r="C10431"/>
  <c r="C10432"/>
  <c r="C10433"/>
  <c r="C10434"/>
  <c r="C10435"/>
  <c r="C10436"/>
  <c r="C10437"/>
  <c r="C10438"/>
  <c r="C10439"/>
  <c r="C10440"/>
  <c r="C10441"/>
  <c r="C10442"/>
  <c r="C10443"/>
  <c r="C10444"/>
  <c r="C10445"/>
  <c r="C10446"/>
  <c r="C10447"/>
  <c r="C10448"/>
  <c r="C10449"/>
  <c r="C10450"/>
  <c r="C10451"/>
  <c r="C10452"/>
  <c r="C10453"/>
  <c r="C10454"/>
  <c r="C10455"/>
  <c r="C10456"/>
  <c r="C10457"/>
  <c r="C10458"/>
  <c r="C10459"/>
  <c r="C10460"/>
  <c r="C10461"/>
  <c r="C10462"/>
  <c r="C10463"/>
  <c r="C10464"/>
  <c r="C10465"/>
  <c r="C10466"/>
  <c r="C10467"/>
  <c r="C10468"/>
  <c r="C10469"/>
  <c r="C10470"/>
  <c r="C10471"/>
  <c r="C10472"/>
  <c r="C10473"/>
  <c r="C10474"/>
  <c r="C10475"/>
  <c r="C10476"/>
  <c r="C10477"/>
  <c r="C10478"/>
  <c r="C10479"/>
  <c r="C10480"/>
  <c r="C10481"/>
  <c r="C10482"/>
  <c r="C10483"/>
  <c r="C10484"/>
  <c r="C10485"/>
  <c r="C10486"/>
  <c r="C10487"/>
  <c r="C10488"/>
  <c r="C10489"/>
  <c r="C10490"/>
  <c r="C10491"/>
  <c r="C10492"/>
  <c r="C10493"/>
  <c r="C10494"/>
  <c r="C10495"/>
  <c r="C10496"/>
  <c r="C10497"/>
  <c r="C10498"/>
  <c r="C10499"/>
  <c r="C10500"/>
  <c r="C10501"/>
  <c r="C10502"/>
  <c r="C10503"/>
  <c r="C10504"/>
  <c r="C10505"/>
  <c r="C10506"/>
  <c r="C10507"/>
  <c r="C10508"/>
  <c r="C10509"/>
  <c r="C10510"/>
  <c r="C10511"/>
  <c r="C10512"/>
  <c r="C10513"/>
  <c r="C10514"/>
  <c r="C10515"/>
  <c r="C10516"/>
  <c r="C10517"/>
  <c r="C10518"/>
  <c r="C10519"/>
  <c r="C10520"/>
  <c r="C10521"/>
  <c r="C10522"/>
  <c r="C10523"/>
  <c r="C10524"/>
  <c r="C10525"/>
  <c r="C10526"/>
  <c r="C10527"/>
  <c r="C10528"/>
  <c r="C10529"/>
  <c r="C10530"/>
  <c r="C10531"/>
  <c r="C10532"/>
  <c r="C10533"/>
  <c r="C10534"/>
  <c r="C10535"/>
  <c r="C10536"/>
  <c r="C10537"/>
  <c r="C10538"/>
  <c r="C10539"/>
  <c r="C10540"/>
  <c r="C10541"/>
  <c r="C10542"/>
  <c r="C10543"/>
  <c r="C10544"/>
  <c r="C10545"/>
  <c r="C10546"/>
  <c r="C10547"/>
  <c r="C10548"/>
  <c r="C10549"/>
  <c r="C10550"/>
  <c r="C10551"/>
  <c r="C10552"/>
  <c r="C10553"/>
  <c r="C10554"/>
  <c r="C10555"/>
  <c r="C10556"/>
  <c r="C10557"/>
  <c r="C10558"/>
  <c r="C10559"/>
  <c r="C10560"/>
  <c r="C10561"/>
  <c r="C10562"/>
  <c r="C10563"/>
  <c r="C10564"/>
  <c r="C10565"/>
  <c r="C10566"/>
  <c r="C10567"/>
  <c r="C10568"/>
  <c r="C10569"/>
  <c r="C10570"/>
  <c r="C10571"/>
  <c r="C10572"/>
  <c r="C10573"/>
  <c r="C10574"/>
  <c r="C10575"/>
  <c r="C10576"/>
  <c r="C10577"/>
  <c r="C10578"/>
  <c r="C10579"/>
  <c r="C10580"/>
  <c r="C10581"/>
  <c r="C10582"/>
  <c r="C10583"/>
  <c r="C10584"/>
  <c r="C10585"/>
  <c r="C10586"/>
  <c r="C10587"/>
  <c r="C10588"/>
  <c r="C10589"/>
  <c r="C10590"/>
  <c r="C10591"/>
  <c r="C10592"/>
  <c r="C10593"/>
  <c r="C10594"/>
  <c r="C10595"/>
  <c r="C10596"/>
  <c r="C10597"/>
  <c r="C10598"/>
  <c r="C10599"/>
  <c r="C10600"/>
  <c r="C10601"/>
  <c r="C10602"/>
  <c r="C10603"/>
  <c r="C10604"/>
  <c r="C10605"/>
  <c r="C10606"/>
  <c r="C10607"/>
  <c r="C10608"/>
  <c r="C10609"/>
  <c r="C10610"/>
  <c r="C10611"/>
  <c r="C10612"/>
  <c r="C10613"/>
  <c r="C10614"/>
  <c r="C10615"/>
  <c r="C10616"/>
  <c r="C10617"/>
  <c r="C10618"/>
  <c r="C10619"/>
  <c r="C10620"/>
  <c r="C10621"/>
  <c r="C10622"/>
  <c r="C10623"/>
  <c r="C10624"/>
  <c r="C10625"/>
  <c r="C10626"/>
  <c r="C10627"/>
  <c r="C10628"/>
  <c r="C10629"/>
  <c r="C10630"/>
  <c r="C10631"/>
  <c r="C10632"/>
  <c r="C10633"/>
  <c r="C10634"/>
  <c r="C10635"/>
  <c r="C10636"/>
  <c r="C10637"/>
  <c r="C10638"/>
  <c r="C10639"/>
  <c r="C10640"/>
  <c r="C10641"/>
  <c r="C10642"/>
  <c r="C10643"/>
  <c r="C10644"/>
  <c r="C10645"/>
  <c r="C10646"/>
  <c r="C10647"/>
  <c r="C10648"/>
  <c r="C10649"/>
  <c r="C10650"/>
  <c r="C10651"/>
  <c r="C10652"/>
  <c r="C10653"/>
  <c r="C10654"/>
  <c r="C10655"/>
  <c r="C10656"/>
  <c r="C10657"/>
  <c r="C10658"/>
  <c r="C10659"/>
  <c r="C10660"/>
  <c r="C10661"/>
  <c r="C10662"/>
  <c r="C10663"/>
  <c r="C10664"/>
  <c r="C10665"/>
  <c r="C10666"/>
  <c r="C10667"/>
  <c r="C10668"/>
  <c r="C10669"/>
  <c r="C10670"/>
  <c r="C10671"/>
  <c r="C10672"/>
  <c r="C10673"/>
  <c r="C10674"/>
  <c r="C10675"/>
  <c r="C10676"/>
  <c r="C10677"/>
  <c r="C10678"/>
  <c r="C10679"/>
  <c r="C10680"/>
  <c r="C10681"/>
  <c r="C10682"/>
  <c r="C10683"/>
  <c r="C10684"/>
  <c r="C10685"/>
  <c r="C10686"/>
  <c r="C10687"/>
  <c r="C10688"/>
  <c r="C10689"/>
  <c r="C10690"/>
  <c r="C10691"/>
  <c r="C10692"/>
  <c r="C10693"/>
  <c r="C10694"/>
  <c r="C10695"/>
  <c r="C10696"/>
  <c r="C10697"/>
  <c r="C10698"/>
  <c r="C10699"/>
  <c r="C10700"/>
  <c r="C10701"/>
  <c r="C10702"/>
  <c r="C10703"/>
  <c r="C10704"/>
  <c r="C10705"/>
  <c r="C10706"/>
  <c r="C10707"/>
  <c r="C10708"/>
  <c r="C10709"/>
  <c r="C10710"/>
  <c r="C10711"/>
  <c r="C10712"/>
  <c r="C10713"/>
  <c r="C10714"/>
  <c r="C10715"/>
  <c r="C10716"/>
  <c r="C10717"/>
  <c r="C10718"/>
  <c r="C10719"/>
  <c r="C10720"/>
  <c r="C10721"/>
  <c r="C10722"/>
  <c r="C10723"/>
  <c r="C10724"/>
  <c r="C10725"/>
  <c r="C10726"/>
  <c r="C10727"/>
  <c r="C10728"/>
  <c r="C10729"/>
  <c r="C10730"/>
  <c r="C10731"/>
  <c r="C10732"/>
  <c r="C10733"/>
  <c r="C10734"/>
  <c r="C10735"/>
  <c r="C10736"/>
  <c r="C10737"/>
  <c r="C10738"/>
  <c r="C10739"/>
  <c r="C10740"/>
  <c r="C10741"/>
  <c r="C10742"/>
  <c r="C10743"/>
  <c r="C10744"/>
  <c r="C10745"/>
  <c r="C10746"/>
  <c r="C10747"/>
  <c r="C10748"/>
  <c r="C10749"/>
  <c r="C10750"/>
  <c r="C10751"/>
  <c r="C10752"/>
  <c r="C10753"/>
  <c r="C10754"/>
  <c r="C10755"/>
  <c r="C10756"/>
  <c r="C10757"/>
  <c r="C10758"/>
  <c r="C10759"/>
  <c r="C10760"/>
  <c r="C10761"/>
  <c r="C10762"/>
  <c r="C10763"/>
  <c r="C10764"/>
  <c r="C10765"/>
  <c r="C10766"/>
  <c r="C10767"/>
  <c r="C10768"/>
  <c r="C10769"/>
  <c r="C10770"/>
  <c r="C10771"/>
  <c r="C10772"/>
  <c r="C10773"/>
  <c r="C10774"/>
  <c r="C10775"/>
  <c r="C10776"/>
  <c r="C10777"/>
  <c r="C10778"/>
  <c r="C10779"/>
  <c r="C10780"/>
  <c r="C10781"/>
  <c r="C10782"/>
  <c r="C10783"/>
  <c r="C10784"/>
  <c r="C10785"/>
  <c r="C10786"/>
  <c r="C10787"/>
  <c r="C10788"/>
  <c r="C10789"/>
  <c r="C10790"/>
  <c r="C10791"/>
  <c r="C10792"/>
  <c r="C10793"/>
  <c r="C10794"/>
  <c r="C10795"/>
  <c r="C10796"/>
  <c r="C10797"/>
  <c r="C10798"/>
  <c r="C10799"/>
  <c r="C10800"/>
  <c r="C10801"/>
  <c r="C10802"/>
  <c r="C10803"/>
  <c r="C10804"/>
  <c r="C10805"/>
  <c r="C10806"/>
  <c r="C10807"/>
  <c r="C10808"/>
  <c r="C10809"/>
  <c r="C10810"/>
  <c r="C10811"/>
  <c r="C10812"/>
  <c r="C10813"/>
  <c r="C10814"/>
  <c r="C10815"/>
  <c r="C10816"/>
  <c r="C10817"/>
  <c r="C10818"/>
  <c r="C10819"/>
  <c r="C10820"/>
  <c r="C10821"/>
  <c r="C10822"/>
  <c r="C10823"/>
  <c r="C10824"/>
  <c r="C10825"/>
  <c r="C10826"/>
  <c r="C10827"/>
  <c r="C10828"/>
  <c r="C10829"/>
  <c r="C10830"/>
  <c r="C10831"/>
  <c r="C10832"/>
  <c r="C10833"/>
  <c r="C10834"/>
  <c r="C10835"/>
  <c r="C10836"/>
  <c r="C10837"/>
  <c r="C10838"/>
  <c r="C10839"/>
  <c r="C10840"/>
  <c r="C10841"/>
  <c r="C10842"/>
  <c r="C10843"/>
  <c r="C10844"/>
  <c r="C10845"/>
  <c r="C10846"/>
  <c r="C10847"/>
  <c r="C10848"/>
  <c r="C10849"/>
  <c r="C10850"/>
  <c r="C10851"/>
  <c r="C10852"/>
  <c r="C10853"/>
  <c r="C10854"/>
  <c r="C10855"/>
  <c r="C10856"/>
  <c r="C10857"/>
  <c r="C10858"/>
  <c r="C10859"/>
  <c r="C10860"/>
  <c r="C10861"/>
  <c r="C10862"/>
  <c r="C10863"/>
  <c r="C10864"/>
  <c r="C10865"/>
  <c r="C10866"/>
  <c r="C10867"/>
  <c r="C10868"/>
  <c r="C10869"/>
  <c r="C10870"/>
  <c r="C10871"/>
  <c r="C10872"/>
  <c r="C10873"/>
  <c r="C10874"/>
  <c r="C10875"/>
  <c r="C10876"/>
  <c r="C10877"/>
  <c r="C10878"/>
  <c r="C10879"/>
  <c r="C10880"/>
  <c r="C10881"/>
  <c r="C10882"/>
  <c r="C10883"/>
  <c r="C10884"/>
  <c r="C10885"/>
  <c r="C10886"/>
  <c r="C10887"/>
  <c r="C10888"/>
  <c r="C10889"/>
  <c r="C10890"/>
  <c r="C10891"/>
  <c r="C10892"/>
  <c r="C10893"/>
  <c r="C10894"/>
  <c r="C10895"/>
  <c r="C10896"/>
  <c r="C10897"/>
  <c r="C10898"/>
  <c r="C10899"/>
  <c r="C10900"/>
  <c r="C10901"/>
  <c r="C10902"/>
  <c r="C10903"/>
  <c r="C10904"/>
  <c r="C10905"/>
  <c r="C10906"/>
  <c r="C10907"/>
  <c r="C10908"/>
  <c r="C10909"/>
  <c r="C10910"/>
  <c r="C10911"/>
  <c r="C10912"/>
  <c r="C10913"/>
  <c r="C10914"/>
  <c r="C10915"/>
  <c r="C10916"/>
  <c r="C10917"/>
  <c r="C10918"/>
  <c r="C10919"/>
  <c r="C10920"/>
  <c r="C10921"/>
  <c r="C10922"/>
  <c r="C10923"/>
  <c r="C10924"/>
  <c r="C10925"/>
  <c r="C10926"/>
  <c r="C10927"/>
  <c r="C10928"/>
  <c r="C10929"/>
  <c r="C10930"/>
  <c r="C10931"/>
  <c r="C10932"/>
  <c r="C10933"/>
  <c r="C10934"/>
  <c r="C10935"/>
  <c r="C10936"/>
  <c r="C10937"/>
  <c r="C10938"/>
  <c r="C10939"/>
  <c r="C10940"/>
  <c r="C10941"/>
  <c r="C10942"/>
  <c r="C10943"/>
  <c r="C10944"/>
  <c r="C10945"/>
  <c r="C10946"/>
  <c r="C10947"/>
  <c r="C10948"/>
  <c r="C10949"/>
  <c r="C10950"/>
  <c r="C10951"/>
  <c r="C10952"/>
  <c r="C10953"/>
  <c r="C10954"/>
  <c r="C10955"/>
  <c r="C10956"/>
  <c r="C10957"/>
  <c r="C10958"/>
  <c r="C10959"/>
  <c r="C10960"/>
  <c r="C10961"/>
  <c r="C10962"/>
  <c r="C10963"/>
  <c r="C10964"/>
  <c r="C10965"/>
  <c r="C10966"/>
  <c r="C10967"/>
  <c r="C10968"/>
  <c r="C10969"/>
  <c r="C10970"/>
  <c r="C10971"/>
  <c r="C10972"/>
  <c r="C10973"/>
  <c r="C10974"/>
  <c r="C10975"/>
  <c r="C10976"/>
  <c r="C10977"/>
  <c r="C10978"/>
  <c r="C10979"/>
  <c r="C10980"/>
  <c r="C10981"/>
  <c r="C10982"/>
  <c r="C10983"/>
  <c r="C10984"/>
  <c r="C10985"/>
  <c r="C10986"/>
  <c r="C10987"/>
  <c r="C10988"/>
  <c r="C10989"/>
  <c r="C10990"/>
  <c r="C10991"/>
  <c r="C10992"/>
  <c r="C10993"/>
  <c r="C10994"/>
  <c r="C10995"/>
  <c r="C10996"/>
  <c r="C10997"/>
  <c r="C10998"/>
  <c r="C10999"/>
  <c r="C11000"/>
  <c r="C11001"/>
  <c r="C11002"/>
  <c r="C11003"/>
  <c r="C11004"/>
  <c r="C11005"/>
  <c r="C11006"/>
  <c r="C11007"/>
  <c r="C11008"/>
  <c r="C11009"/>
  <c r="C11010"/>
  <c r="C11011"/>
  <c r="C11012"/>
  <c r="C11013"/>
  <c r="C11014"/>
  <c r="C11015"/>
  <c r="C11016"/>
  <c r="C11017"/>
  <c r="C11018"/>
  <c r="C11019"/>
  <c r="C11020"/>
  <c r="C11021"/>
  <c r="C11022"/>
  <c r="C11023"/>
  <c r="C11024"/>
  <c r="C11025"/>
  <c r="C11026"/>
  <c r="C11027"/>
  <c r="C11028"/>
  <c r="C11029"/>
  <c r="C11030"/>
  <c r="C11031"/>
  <c r="C11032"/>
  <c r="C11033"/>
  <c r="C11034"/>
  <c r="C11035"/>
  <c r="C11036"/>
  <c r="C11037"/>
  <c r="C11038"/>
  <c r="C11039"/>
  <c r="C11040"/>
  <c r="C11041"/>
  <c r="C11042"/>
  <c r="C11043"/>
  <c r="C11044"/>
  <c r="C11045"/>
  <c r="C11046"/>
  <c r="C11047"/>
  <c r="C11048"/>
  <c r="C11049"/>
  <c r="C11050"/>
  <c r="C11051"/>
  <c r="C11052"/>
  <c r="C11053"/>
  <c r="C11054"/>
  <c r="C11055"/>
  <c r="C11056"/>
  <c r="C11057"/>
  <c r="C11058"/>
  <c r="C11059"/>
  <c r="C11060"/>
  <c r="C11061"/>
  <c r="C11062"/>
  <c r="C11063"/>
  <c r="C11064"/>
  <c r="C11065"/>
  <c r="C11066"/>
  <c r="C11067"/>
  <c r="C11068"/>
  <c r="C11069"/>
  <c r="C11070"/>
  <c r="C11071"/>
  <c r="C11072"/>
  <c r="C11073"/>
  <c r="C11074"/>
  <c r="C11075"/>
  <c r="C11076"/>
  <c r="C11077"/>
  <c r="C11078"/>
  <c r="C11079"/>
  <c r="C11080"/>
  <c r="C11081"/>
  <c r="C11082"/>
  <c r="C11083"/>
  <c r="C11084"/>
  <c r="C11085"/>
  <c r="C11086"/>
  <c r="C11087"/>
  <c r="C11088"/>
  <c r="C11089"/>
  <c r="C11090"/>
  <c r="C11091"/>
  <c r="C11092"/>
  <c r="C11093"/>
  <c r="C11094"/>
  <c r="C11095"/>
  <c r="C11096"/>
  <c r="C11097"/>
  <c r="C11098"/>
  <c r="C11099"/>
  <c r="C11100"/>
  <c r="C11101"/>
  <c r="C11102"/>
  <c r="C11103"/>
  <c r="C11104"/>
  <c r="C11105"/>
  <c r="C11106"/>
  <c r="C11107"/>
  <c r="C11108"/>
  <c r="C11109"/>
  <c r="C11110"/>
  <c r="C11111"/>
  <c r="C11112"/>
  <c r="C11113"/>
  <c r="C11114"/>
  <c r="C11115"/>
  <c r="C11116"/>
  <c r="C11117"/>
  <c r="C11118"/>
  <c r="C11119"/>
  <c r="C11120"/>
  <c r="C11121"/>
  <c r="C11122"/>
  <c r="C11123"/>
  <c r="C11124"/>
  <c r="C11125"/>
  <c r="C11126"/>
  <c r="C11127"/>
  <c r="C11128"/>
  <c r="C11129"/>
  <c r="C11130"/>
  <c r="C11131"/>
  <c r="C11132"/>
  <c r="C11133"/>
  <c r="C11134"/>
  <c r="C11135"/>
  <c r="C11136"/>
  <c r="C11137"/>
  <c r="C11138"/>
  <c r="C11139"/>
  <c r="C11140"/>
  <c r="C11141"/>
  <c r="C11142"/>
  <c r="C11143"/>
  <c r="C11144"/>
  <c r="C11145"/>
  <c r="C11146"/>
  <c r="C11147"/>
  <c r="C11148"/>
  <c r="C11149"/>
  <c r="C11150"/>
  <c r="C11151"/>
  <c r="C11152"/>
  <c r="C11153"/>
  <c r="C11154"/>
  <c r="C11155"/>
  <c r="C11156"/>
  <c r="C11157"/>
  <c r="C11158"/>
  <c r="C11159"/>
  <c r="C11160"/>
  <c r="C11161"/>
  <c r="C11162"/>
  <c r="C11163"/>
  <c r="C11164"/>
  <c r="C11165"/>
  <c r="C11166"/>
  <c r="C11167"/>
  <c r="C11168"/>
  <c r="C11169"/>
  <c r="C11170"/>
  <c r="C11171"/>
  <c r="C11172"/>
  <c r="C11173"/>
  <c r="C11174"/>
  <c r="C11175"/>
  <c r="C11176"/>
  <c r="C11177"/>
  <c r="C11178"/>
  <c r="C11179"/>
  <c r="C11180"/>
  <c r="C11181"/>
  <c r="C11182"/>
  <c r="C11183"/>
  <c r="C11184"/>
  <c r="C11185"/>
  <c r="C11186"/>
  <c r="C11187"/>
  <c r="C11188"/>
  <c r="C11189"/>
  <c r="C11190"/>
  <c r="C11191"/>
  <c r="C11192"/>
  <c r="C11193"/>
  <c r="C11194"/>
  <c r="C11195"/>
  <c r="C11196"/>
  <c r="C11197"/>
  <c r="C11198"/>
  <c r="C11199"/>
  <c r="C11200"/>
  <c r="C11201"/>
  <c r="C11202"/>
  <c r="C11203"/>
  <c r="C11204"/>
  <c r="C11205"/>
  <c r="C11206"/>
  <c r="C11207"/>
  <c r="C11208"/>
  <c r="C11209"/>
  <c r="C11210"/>
  <c r="C11211"/>
  <c r="C11212"/>
  <c r="C11213"/>
  <c r="C11214"/>
  <c r="C11215"/>
  <c r="C11216"/>
  <c r="C11217"/>
  <c r="C11218"/>
  <c r="C11219"/>
  <c r="C11220"/>
  <c r="C11221"/>
  <c r="C11222"/>
  <c r="C11223"/>
  <c r="C11224"/>
  <c r="C11225"/>
  <c r="C11226"/>
  <c r="C11227"/>
  <c r="C11228"/>
  <c r="C11229"/>
  <c r="C11230"/>
  <c r="C11231"/>
  <c r="C11232"/>
  <c r="C11233"/>
  <c r="C11234"/>
  <c r="C11235"/>
  <c r="C11236"/>
  <c r="C11237"/>
  <c r="C11238"/>
  <c r="C11239"/>
  <c r="C11240"/>
  <c r="C11241"/>
  <c r="C11242"/>
  <c r="C11243"/>
  <c r="C11244"/>
  <c r="C11245"/>
  <c r="C11246"/>
  <c r="C11247"/>
  <c r="C11248"/>
  <c r="C11249"/>
  <c r="C11250"/>
  <c r="C11251"/>
  <c r="C11252"/>
  <c r="C11253"/>
  <c r="C11254"/>
  <c r="C11255"/>
  <c r="C11256"/>
  <c r="C11257"/>
  <c r="C11258"/>
  <c r="C11259"/>
  <c r="C11260"/>
  <c r="C11261"/>
  <c r="C11262"/>
  <c r="C11263"/>
  <c r="C11264"/>
  <c r="C11265"/>
  <c r="C11266"/>
  <c r="C11267"/>
  <c r="C11268"/>
  <c r="C11269"/>
  <c r="C11270"/>
  <c r="C11271"/>
  <c r="C11272"/>
  <c r="C11273"/>
  <c r="C11274"/>
  <c r="C11275"/>
  <c r="C11276"/>
  <c r="C11277"/>
  <c r="C11278"/>
  <c r="C11279"/>
  <c r="C11280"/>
  <c r="C11281"/>
  <c r="C11282"/>
  <c r="C11283"/>
  <c r="C11284"/>
  <c r="C11285"/>
  <c r="C11286"/>
  <c r="C11287"/>
  <c r="C11288"/>
  <c r="C11289"/>
  <c r="C11290"/>
  <c r="C11291"/>
  <c r="C11292"/>
  <c r="C11293"/>
  <c r="C11294"/>
  <c r="C11295"/>
  <c r="C11296"/>
  <c r="C11297"/>
  <c r="C11298"/>
  <c r="C11299"/>
  <c r="C11300"/>
  <c r="C11301"/>
  <c r="C11302"/>
  <c r="C11303"/>
  <c r="C11304"/>
  <c r="C11305"/>
  <c r="C11306"/>
  <c r="C11307"/>
  <c r="C11308"/>
  <c r="C11309"/>
  <c r="C11310"/>
  <c r="C11311"/>
  <c r="C11312"/>
  <c r="C11313"/>
  <c r="C11314"/>
  <c r="C11315"/>
  <c r="C11316"/>
  <c r="C11317"/>
  <c r="C11318"/>
  <c r="C11319"/>
  <c r="C11320"/>
  <c r="C11321"/>
  <c r="C11322"/>
  <c r="C11323"/>
  <c r="C11324"/>
  <c r="C11325"/>
  <c r="C11326"/>
  <c r="C11327"/>
  <c r="C11328"/>
  <c r="C11329"/>
  <c r="C11330"/>
  <c r="C11331"/>
  <c r="C11332"/>
  <c r="C11333"/>
  <c r="C11334"/>
  <c r="C11335"/>
  <c r="C11336"/>
  <c r="C11337"/>
  <c r="C11338"/>
  <c r="C11339"/>
  <c r="C11340"/>
  <c r="C11341"/>
  <c r="C11342"/>
  <c r="C11343"/>
  <c r="C11344"/>
  <c r="C11345"/>
  <c r="C11346"/>
  <c r="C11347"/>
  <c r="C11348"/>
  <c r="C11349"/>
  <c r="C11350"/>
  <c r="C11351"/>
  <c r="C11352"/>
  <c r="C11353"/>
  <c r="C11354"/>
  <c r="C11355"/>
  <c r="C11356"/>
  <c r="C11357"/>
  <c r="C11358"/>
  <c r="C11359"/>
  <c r="C11360"/>
  <c r="C11361"/>
  <c r="C11362"/>
  <c r="C11363"/>
  <c r="C11364"/>
  <c r="C11365"/>
  <c r="C11366"/>
  <c r="C11367"/>
  <c r="C11368"/>
  <c r="C11369"/>
  <c r="C11370"/>
  <c r="C11371"/>
  <c r="C11372"/>
  <c r="C11373"/>
  <c r="C11374"/>
  <c r="C11375"/>
  <c r="C11376"/>
  <c r="C11377"/>
  <c r="C11378"/>
  <c r="C11379"/>
  <c r="C11380"/>
  <c r="C11381"/>
  <c r="C11382"/>
  <c r="C11383"/>
  <c r="C11384"/>
  <c r="C11385"/>
  <c r="C11386"/>
  <c r="C11387"/>
  <c r="C11388"/>
  <c r="C11389"/>
  <c r="C11390"/>
  <c r="C11391"/>
  <c r="C11392"/>
  <c r="C11393"/>
  <c r="C11394"/>
  <c r="C11395"/>
  <c r="C11396"/>
  <c r="C11397"/>
  <c r="C11398"/>
  <c r="C11399"/>
  <c r="C11400"/>
  <c r="C11401"/>
  <c r="C11402"/>
  <c r="C11403"/>
  <c r="C11404"/>
  <c r="C11405"/>
  <c r="C11406"/>
  <c r="C11407"/>
  <c r="C11408"/>
  <c r="C11409"/>
  <c r="C11410"/>
  <c r="C11411"/>
  <c r="C11412"/>
  <c r="C11413"/>
  <c r="C11414"/>
  <c r="C11415"/>
  <c r="C11416"/>
  <c r="C11417"/>
  <c r="C11418"/>
  <c r="C11419"/>
  <c r="C11420"/>
  <c r="C11421"/>
  <c r="C11422"/>
  <c r="C11423"/>
  <c r="C11424"/>
  <c r="C11425"/>
  <c r="C11426"/>
  <c r="C11427"/>
  <c r="C11428"/>
  <c r="C11429"/>
  <c r="C11430"/>
  <c r="C11431"/>
  <c r="C11432"/>
  <c r="C11433"/>
  <c r="C11434"/>
  <c r="C11435"/>
  <c r="C11436"/>
  <c r="C11437"/>
  <c r="C11438"/>
  <c r="C11439"/>
  <c r="C11440"/>
  <c r="C11441"/>
  <c r="C11442"/>
  <c r="C11443"/>
  <c r="C11444"/>
  <c r="C11445"/>
  <c r="C11446"/>
  <c r="C11447"/>
  <c r="C11448"/>
  <c r="C11449"/>
  <c r="C11450"/>
  <c r="C11451"/>
  <c r="C11452"/>
  <c r="C11453"/>
  <c r="C11454"/>
  <c r="C11455"/>
  <c r="C11456"/>
  <c r="C11457"/>
  <c r="C11458"/>
  <c r="C11459"/>
  <c r="C11460"/>
  <c r="C11461"/>
  <c r="C11462"/>
  <c r="C11463"/>
  <c r="C11464"/>
  <c r="C11465"/>
  <c r="C11466"/>
  <c r="C11467"/>
  <c r="C11468"/>
  <c r="C11469"/>
  <c r="C11470"/>
  <c r="C11471"/>
  <c r="C11472"/>
  <c r="C11473"/>
  <c r="C11474"/>
  <c r="C11475"/>
  <c r="C11476"/>
  <c r="C11477"/>
  <c r="C11478"/>
  <c r="C11479"/>
  <c r="C11480"/>
  <c r="C11481"/>
  <c r="C11482"/>
  <c r="C11483"/>
  <c r="C11484"/>
  <c r="C11485"/>
  <c r="C11486"/>
  <c r="C11487"/>
  <c r="C11488"/>
  <c r="C11489"/>
  <c r="C11490"/>
  <c r="C11491"/>
  <c r="C11492"/>
  <c r="C11493"/>
  <c r="C11494"/>
  <c r="C11495"/>
  <c r="C11496"/>
  <c r="C11497"/>
  <c r="C11498"/>
  <c r="C11499"/>
  <c r="C11500"/>
  <c r="C11501"/>
  <c r="C11502"/>
  <c r="C11503"/>
  <c r="C11504"/>
  <c r="C11505"/>
  <c r="C11506"/>
  <c r="C11507"/>
  <c r="C11508"/>
  <c r="C11509"/>
  <c r="C11510"/>
  <c r="C11511"/>
  <c r="C11512"/>
  <c r="C11513"/>
  <c r="C11514"/>
  <c r="C11515"/>
  <c r="C11516"/>
  <c r="C11517"/>
  <c r="C11518"/>
  <c r="C11519"/>
  <c r="C11520"/>
  <c r="C11521"/>
  <c r="C11522"/>
  <c r="C11523"/>
  <c r="C11524"/>
  <c r="C11525"/>
  <c r="C11526"/>
  <c r="C11527"/>
  <c r="C11528"/>
  <c r="C11529"/>
  <c r="C11530"/>
  <c r="C11531"/>
  <c r="C11532"/>
  <c r="C11533"/>
  <c r="C11534"/>
  <c r="C11535"/>
  <c r="C11536"/>
  <c r="C11537"/>
  <c r="C11538"/>
  <c r="C11539"/>
  <c r="C11540"/>
  <c r="C11541"/>
  <c r="C11542"/>
  <c r="C11543"/>
  <c r="C11544"/>
  <c r="C11545"/>
  <c r="C11546"/>
  <c r="C11547"/>
  <c r="C11548"/>
  <c r="C11549"/>
  <c r="C11550"/>
  <c r="C11551"/>
  <c r="C11552"/>
  <c r="C11553"/>
  <c r="C11554"/>
  <c r="C11555"/>
  <c r="C11556"/>
  <c r="C11557"/>
  <c r="C11558"/>
  <c r="C11559"/>
  <c r="C11560"/>
  <c r="C11561"/>
  <c r="C11562"/>
  <c r="C11563"/>
  <c r="C11564"/>
  <c r="C11565"/>
  <c r="C11566"/>
  <c r="C11567"/>
  <c r="C11568"/>
  <c r="C11569"/>
  <c r="C11570"/>
  <c r="C11571"/>
  <c r="C11572"/>
  <c r="C11573"/>
  <c r="C11574"/>
  <c r="C11575"/>
  <c r="C11576"/>
  <c r="C11577"/>
  <c r="C11578"/>
  <c r="C11579"/>
  <c r="C11580"/>
  <c r="C11581"/>
  <c r="C11582"/>
  <c r="C11583"/>
  <c r="C11584"/>
  <c r="C11585"/>
  <c r="C11586"/>
  <c r="C11587"/>
  <c r="C11588"/>
  <c r="C11589"/>
  <c r="C11590"/>
  <c r="C11591"/>
  <c r="C11592"/>
  <c r="C11593"/>
  <c r="C11594"/>
  <c r="C11595"/>
  <c r="C11596"/>
  <c r="C11597"/>
  <c r="C11598"/>
  <c r="C11599"/>
  <c r="C11600"/>
  <c r="C11601"/>
  <c r="C11602"/>
  <c r="C11603"/>
  <c r="C11604"/>
  <c r="C11605"/>
  <c r="C11606"/>
  <c r="C11607"/>
  <c r="C11608"/>
  <c r="C11609"/>
  <c r="C11610"/>
  <c r="C11611"/>
  <c r="C11612"/>
  <c r="C11613"/>
  <c r="C11614"/>
  <c r="C11615"/>
  <c r="C11616"/>
  <c r="C11617"/>
  <c r="C11618"/>
  <c r="C11619"/>
  <c r="C11620"/>
  <c r="C11621"/>
  <c r="C11622"/>
  <c r="C11623"/>
  <c r="C11624"/>
  <c r="C11625"/>
  <c r="C11626"/>
  <c r="C11627"/>
  <c r="C11628"/>
  <c r="C11629"/>
  <c r="C11630"/>
  <c r="C11631"/>
  <c r="C11632"/>
  <c r="C11633"/>
  <c r="C11634"/>
  <c r="C11635"/>
  <c r="C11636"/>
  <c r="C11637"/>
  <c r="C11638"/>
  <c r="C11639"/>
  <c r="C11640"/>
  <c r="C11641"/>
  <c r="C11642"/>
  <c r="C11643"/>
  <c r="C11644"/>
  <c r="C11645"/>
  <c r="C11646"/>
  <c r="C11647"/>
  <c r="C11648"/>
  <c r="C11649"/>
  <c r="C11650"/>
  <c r="C11651"/>
  <c r="C11652"/>
  <c r="C11653"/>
  <c r="C11654"/>
  <c r="C11655"/>
  <c r="C11656"/>
  <c r="C11657"/>
  <c r="C11658"/>
  <c r="C11659"/>
  <c r="C11660"/>
  <c r="C11661"/>
  <c r="C11662"/>
  <c r="C11663"/>
  <c r="C11664"/>
  <c r="C11665"/>
  <c r="C11666"/>
  <c r="C11667"/>
  <c r="C11668"/>
  <c r="C11669"/>
  <c r="C11670"/>
  <c r="C11671"/>
  <c r="C11672"/>
  <c r="C11673"/>
  <c r="C11674"/>
  <c r="C11675"/>
  <c r="C11676"/>
  <c r="C11677"/>
  <c r="C11678"/>
  <c r="C11679"/>
  <c r="C11680"/>
  <c r="C11681"/>
  <c r="C11682"/>
  <c r="C11683"/>
  <c r="C11684"/>
  <c r="C11685"/>
  <c r="C11686"/>
  <c r="C11687"/>
  <c r="C11688"/>
  <c r="C11689"/>
  <c r="C11690"/>
  <c r="C11691"/>
  <c r="C11692"/>
  <c r="C11693"/>
  <c r="C11694"/>
  <c r="C11695"/>
  <c r="C11696"/>
  <c r="C11697"/>
  <c r="C11698"/>
  <c r="C11699"/>
  <c r="C11700"/>
  <c r="C11701"/>
  <c r="C11702"/>
  <c r="C11703"/>
  <c r="C11704"/>
  <c r="C11705"/>
  <c r="C11706"/>
  <c r="C11707"/>
  <c r="C11708"/>
  <c r="C11709"/>
  <c r="C11710"/>
  <c r="C11711"/>
  <c r="C11712"/>
  <c r="C11713"/>
  <c r="C11714"/>
  <c r="C11715"/>
  <c r="C11716"/>
  <c r="C11717"/>
  <c r="C11718"/>
  <c r="C11719"/>
  <c r="C11720"/>
  <c r="C11721"/>
  <c r="C11722"/>
  <c r="C11723"/>
  <c r="C11724"/>
  <c r="C11725"/>
  <c r="C11726"/>
  <c r="C11727"/>
  <c r="C11728"/>
  <c r="C11729"/>
  <c r="C11730"/>
  <c r="C11731"/>
  <c r="C11732"/>
  <c r="C11733"/>
  <c r="C11734"/>
  <c r="C11735"/>
  <c r="C11736"/>
  <c r="C11737"/>
  <c r="C11738"/>
  <c r="C11739"/>
  <c r="C11740"/>
  <c r="C11741"/>
  <c r="C11742"/>
  <c r="C11743"/>
  <c r="C11744"/>
  <c r="C11745"/>
  <c r="C11746"/>
  <c r="C11747"/>
  <c r="C11748"/>
  <c r="C11749"/>
  <c r="C11750"/>
  <c r="C11751"/>
  <c r="C11752"/>
  <c r="C11753"/>
  <c r="C11754"/>
  <c r="C11755"/>
  <c r="C11756"/>
  <c r="C11757"/>
  <c r="C11758"/>
  <c r="C11759"/>
  <c r="C11760"/>
  <c r="C11761"/>
  <c r="C11762"/>
  <c r="C11763"/>
  <c r="C11764"/>
  <c r="C11765"/>
  <c r="C11766"/>
  <c r="C11767"/>
  <c r="C11768"/>
  <c r="C11769"/>
  <c r="C11770"/>
  <c r="C11771"/>
  <c r="C11772"/>
  <c r="C11773"/>
  <c r="C11774"/>
  <c r="C11775"/>
  <c r="C11776"/>
  <c r="C11777"/>
  <c r="C11778"/>
  <c r="C11779"/>
  <c r="C11780"/>
  <c r="C11781"/>
  <c r="C11782"/>
  <c r="C11783"/>
  <c r="C11784"/>
  <c r="C11785"/>
  <c r="C11786"/>
  <c r="C11787"/>
  <c r="C11788"/>
  <c r="C11789"/>
  <c r="C11790"/>
  <c r="C11791"/>
  <c r="C11792"/>
  <c r="C11793"/>
  <c r="C11794"/>
  <c r="C11795"/>
  <c r="C11796"/>
  <c r="C11797"/>
  <c r="C11798"/>
  <c r="C11799"/>
  <c r="C11800"/>
  <c r="C11801"/>
  <c r="C11802"/>
  <c r="C11803"/>
  <c r="C11804"/>
  <c r="C11805"/>
  <c r="C11806"/>
  <c r="C11807"/>
  <c r="C11808"/>
  <c r="C11809"/>
  <c r="C11810"/>
  <c r="C11811"/>
  <c r="C11812"/>
  <c r="C11813"/>
  <c r="C11814"/>
  <c r="C11815"/>
  <c r="C11816"/>
  <c r="C11817"/>
  <c r="C11818"/>
  <c r="C11819"/>
  <c r="C11820"/>
  <c r="C11821"/>
  <c r="C11822"/>
  <c r="C11823"/>
  <c r="C11824"/>
  <c r="C11825"/>
  <c r="C11826"/>
  <c r="C11827"/>
  <c r="C11828"/>
  <c r="C11829"/>
  <c r="C11830"/>
  <c r="C11831"/>
  <c r="C11832"/>
  <c r="C11833"/>
  <c r="C11834"/>
  <c r="C11835"/>
  <c r="C11836"/>
  <c r="C11837"/>
  <c r="C11838"/>
  <c r="C11839"/>
  <c r="C11840"/>
  <c r="C11841"/>
  <c r="C11842"/>
  <c r="C11843"/>
  <c r="C11844"/>
  <c r="C11845"/>
  <c r="C11846"/>
  <c r="C11847"/>
  <c r="C11848"/>
  <c r="C11849"/>
  <c r="C11850"/>
  <c r="C11851"/>
  <c r="C11852"/>
  <c r="C11853"/>
  <c r="C11854"/>
  <c r="C11855"/>
  <c r="C11856"/>
  <c r="C11857"/>
  <c r="C11858"/>
  <c r="C11859"/>
  <c r="C11860"/>
  <c r="C11861"/>
  <c r="C11862"/>
  <c r="C11863"/>
  <c r="C11864"/>
  <c r="C11865"/>
  <c r="C11866"/>
  <c r="C11867"/>
  <c r="C11868"/>
  <c r="C11869"/>
  <c r="C11870"/>
  <c r="C11871"/>
  <c r="C11872"/>
  <c r="C11873"/>
  <c r="C11874"/>
  <c r="C11875"/>
  <c r="C11876"/>
  <c r="C11877"/>
  <c r="C11878"/>
  <c r="C11879"/>
  <c r="C11880"/>
  <c r="C11881"/>
  <c r="C11882"/>
  <c r="C11883"/>
  <c r="C11884"/>
  <c r="C11885"/>
  <c r="C11886"/>
  <c r="C11887"/>
  <c r="C11888"/>
  <c r="C11889"/>
  <c r="C11890"/>
  <c r="C11891"/>
  <c r="C11892"/>
  <c r="C11893"/>
  <c r="C2"/>
  <c r="C3"/>
  <c r="C4"/>
  <c r="C5"/>
  <c r="C6"/>
  <c r="C7"/>
  <c r="C8"/>
  <c r="C9"/>
  <c r="C10"/>
  <c r="C11"/>
  <c r="C12"/>
  <c r="C13"/>
  <c r="C14"/>
  <c r="C15"/>
  <c r="C1"/>
</calcChain>
</file>

<file path=xl/sharedStrings.xml><?xml version="1.0" encoding="utf-8"?>
<sst xmlns="http://schemas.openxmlformats.org/spreadsheetml/2006/main" count="2" uniqueCount="2">
  <si>
    <t>请在左边“B”列中，粘贴你的模型对测试数据中11893篇新闻的shares预测值，注意每行预测值的顺序要与测试数据文件中的顺序一致</t>
    <phoneticPr fontId="1" type="noConversion"/>
  </si>
  <si>
    <t>你的模型预测准确率如下：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</si>
</sst>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.00_);[Red]\(0.0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893"/>
  <sheetViews>
    <sheetView tabSelected="1" workbookViewId="0">
      <selection activeCell="B1" sqref="B1"/>
    </sheetView>
  </sheetViews>
  <sheetFormatPr defaultRowHeight="14.4"/>
  <sheetData>
    <row r="1" spans="1:4">
      <c r="A1">
        <v>0</v>
      </c>
      <c r="C1">
        <f>IF(A1=B1,1,0)</f>
        <v>1</v>
      </c>
      <c r="D1" t="s">
        <v>0</v>
      </c>
    </row>
    <row r="2" spans="1:4">
      <c r="A2">
        <v>0</v>
      </c>
      <c r="C2">
        <f t="shared" ref="C2:C65" si="0">IF(A2=B2,1,0)</f>
        <v>1</v>
      </c>
      <c r="D2" t="s">
        <v>1</v>
      </c>
    </row>
    <row r="3" spans="1:4">
      <c r="A3">
        <v>0</v>
      </c>
      <c r="C3">
        <f t="shared" si="0"/>
        <v>1</v>
      </c>
      <c r="D3" s="1">
        <f>SUM(C1:C11893)/11893</f>
        <v>0.57655763894727996</v>
      </c>
    </row>
    <row r="4" spans="1:4">
      <c r="A4">
        <v>0</v>
      </c>
      <c r="C4">
        <f t="shared" si="0"/>
        <v>1</v>
      </c>
    </row>
    <row r="5" spans="1:4">
      <c r="A5">
        <v>0</v>
      </c>
      <c r="C5">
        <f t="shared" si="0"/>
        <v>1</v>
      </c>
    </row>
    <row r="6" spans="1:4">
      <c r="A6">
        <v>1</v>
      </c>
      <c r="C6">
        <f t="shared" si="0"/>
        <v>0</v>
      </c>
    </row>
    <row r="7" spans="1:4">
      <c r="A7">
        <v>1</v>
      </c>
      <c r="C7">
        <f t="shared" si="0"/>
        <v>0</v>
      </c>
    </row>
    <row r="8" spans="1:4">
      <c r="A8">
        <v>0</v>
      </c>
      <c r="C8">
        <f t="shared" si="0"/>
        <v>1</v>
      </c>
    </row>
    <row r="9" spans="1:4">
      <c r="A9">
        <v>0</v>
      </c>
      <c r="C9">
        <f t="shared" si="0"/>
        <v>1</v>
      </c>
    </row>
    <row r="10" spans="1:4">
      <c r="A10">
        <v>0</v>
      </c>
      <c r="C10">
        <f t="shared" si="0"/>
        <v>1</v>
      </c>
    </row>
    <row r="11" spans="1:4">
      <c r="A11">
        <v>1</v>
      </c>
      <c r="C11">
        <f t="shared" si="0"/>
        <v>0</v>
      </c>
    </row>
    <row r="12" spans="1:4">
      <c r="A12">
        <v>1</v>
      </c>
      <c r="C12">
        <f t="shared" si="0"/>
        <v>0</v>
      </c>
    </row>
    <row r="13" spans="1:4">
      <c r="A13">
        <v>1</v>
      </c>
      <c r="C13">
        <f t="shared" si="0"/>
        <v>0</v>
      </c>
    </row>
    <row r="14" spans="1:4">
      <c r="A14">
        <v>0</v>
      </c>
      <c r="C14">
        <f t="shared" si="0"/>
        <v>1</v>
      </c>
    </row>
    <row r="15" spans="1:4">
      <c r="A15">
        <v>0</v>
      </c>
      <c r="C15">
        <f t="shared" si="0"/>
        <v>1</v>
      </c>
    </row>
    <row r="16" spans="1:4">
      <c r="A16">
        <v>1</v>
      </c>
      <c r="C16">
        <f t="shared" si="0"/>
        <v>0</v>
      </c>
    </row>
    <row r="17" spans="1:3">
      <c r="A17">
        <v>0</v>
      </c>
      <c r="C17">
        <f t="shared" si="0"/>
        <v>1</v>
      </c>
    </row>
    <row r="18" spans="1:3">
      <c r="A18">
        <v>1</v>
      </c>
      <c r="C18">
        <f t="shared" si="0"/>
        <v>0</v>
      </c>
    </row>
    <row r="19" spans="1:3">
      <c r="A19">
        <v>1</v>
      </c>
      <c r="C19">
        <f t="shared" si="0"/>
        <v>0</v>
      </c>
    </row>
    <row r="20" spans="1:3">
      <c r="A20">
        <v>0</v>
      </c>
      <c r="C20">
        <f t="shared" si="0"/>
        <v>1</v>
      </c>
    </row>
    <row r="21" spans="1:3">
      <c r="A21">
        <v>1</v>
      </c>
      <c r="C21">
        <f t="shared" si="0"/>
        <v>0</v>
      </c>
    </row>
    <row r="22" spans="1:3">
      <c r="A22">
        <v>0</v>
      </c>
      <c r="C22">
        <f t="shared" si="0"/>
        <v>1</v>
      </c>
    </row>
    <row r="23" spans="1:3">
      <c r="A23">
        <v>0</v>
      </c>
      <c r="C23">
        <f t="shared" si="0"/>
        <v>1</v>
      </c>
    </row>
    <row r="24" spans="1:3">
      <c r="A24">
        <v>0</v>
      </c>
      <c r="C24">
        <f t="shared" si="0"/>
        <v>1</v>
      </c>
    </row>
    <row r="25" spans="1:3">
      <c r="A25">
        <v>0</v>
      </c>
      <c r="C25">
        <f t="shared" si="0"/>
        <v>1</v>
      </c>
    </row>
    <row r="26" spans="1:3">
      <c r="A26">
        <v>1</v>
      </c>
      <c r="C26">
        <f t="shared" si="0"/>
        <v>0</v>
      </c>
    </row>
    <row r="27" spans="1:3">
      <c r="A27">
        <v>0</v>
      </c>
      <c r="C27">
        <f t="shared" si="0"/>
        <v>1</v>
      </c>
    </row>
    <row r="28" spans="1:3">
      <c r="A28">
        <v>1</v>
      </c>
      <c r="C28">
        <f t="shared" si="0"/>
        <v>0</v>
      </c>
    </row>
    <row r="29" spans="1:3">
      <c r="A29">
        <v>0</v>
      </c>
      <c r="C29">
        <f t="shared" si="0"/>
        <v>1</v>
      </c>
    </row>
    <row r="30" spans="1:3">
      <c r="A30">
        <v>1</v>
      </c>
      <c r="C30">
        <f t="shared" si="0"/>
        <v>0</v>
      </c>
    </row>
    <row r="31" spans="1:3">
      <c r="A31">
        <v>1</v>
      </c>
      <c r="C31">
        <f t="shared" si="0"/>
        <v>0</v>
      </c>
    </row>
    <row r="32" spans="1:3">
      <c r="A32">
        <v>1</v>
      </c>
      <c r="C32">
        <f t="shared" si="0"/>
        <v>0</v>
      </c>
    </row>
    <row r="33" spans="1:3">
      <c r="A33">
        <v>0</v>
      </c>
      <c r="C33">
        <f t="shared" si="0"/>
        <v>1</v>
      </c>
    </row>
    <row r="34" spans="1:3">
      <c r="A34">
        <v>1</v>
      </c>
      <c r="C34">
        <f t="shared" si="0"/>
        <v>0</v>
      </c>
    </row>
    <row r="35" spans="1:3">
      <c r="A35">
        <v>0</v>
      </c>
      <c r="C35">
        <f t="shared" si="0"/>
        <v>1</v>
      </c>
    </row>
    <row r="36" spans="1:3">
      <c r="A36">
        <v>0</v>
      </c>
      <c r="C36">
        <f t="shared" si="0"/>
        <v>1</v>
      </c>
    </row>
    <row r="37" spans="1:3">
      <c r="A37">
        <v>1</v>
      </c>
      <c r="C37">
        <f t="shared" si="0"/>
        <v>0</v>
      </c>
    </row>
    <row r="38" spans="1:3">
      <c r="A38">
        <v>1</v>
      </c>
      <c r="C38">
        <f t="shared" si="0"/>
        <v>0</v>
      </c>
    </row>
    <row r="39" spans="1:3">
      <c r="A39">
        <v>0</v>
      </c>
      <c r="C39">
        <f t="shared" si="0"/>
        <v>1</v>
      </c>
    </row>
    <row r="40" spans="1:3">
      <c r="A40">
        <v>0</v>
      </c>
      <c r="C40">
        <f t="shared" si="0"/>
        <v>1</v>
      </c>
    </row>
    <row r="41" spans="1:3">
      <c r="A41">
        <v>1</v>
      </c>
      <c r="C41">
        <f t="shared" si="0"/>
        <v>0</v>
      </c>
    </row>
    <row r="42" spans="1:3">
      <c r="A42">
        <v>1</v>
      </c>
      <c r="C42">
        <f t="shared" si="0"/>
        <v>0</v>
      </c>
    </row>
    <row r="43" spans="1:3">
      <c r="A43">
        <v>0</v>
      </c>
      <c r="C43">
        <f t="shared" si="0"/>
        <v>1</v>
      </c>
    </row>
    <row r="44" spans="1:3">
      <c r="A44">
        <v>1</v>
      </c>
      <c r="C44">
        <f t="shared" si="0"/>
        <v>0</v>
      </c>
    </row>
    <row r="45" spans="1:3">
      <c r="A45">
        <v>0</v>
      </c>
      <c r="C45">
        <f t="shared" si="0"/>
        <v>1</v>
      </c>
    </row>
    <row r="46" spans="1:3">
      <c r="A46">
        <v>0</v>
      </c>
      <c r="C46">
        <f t="shared" si="0"/>
        <v>1</v>
      </c>
    </row>
    <row r="47" spans="1:3">
      <c r="A47">
        <v>0</v>
      </c>
      <c r="C47">
        <f t="shared" si="0"/>
        <v>1</v>
      </c>
    </row>
    <row r="48" spans="1:3">
      <c r="A48">
        <v>0</v>
      </c>
      <c r="C48">
        <f t="shared" si="0"/>
        <v>1</v>
      </c>
    </row>
    <row r="49" spans="1:3">
      <c r="A49">
        <v>0</v>
      </c>
      <c r="C49">
        <f t="shared" si="0"/>
        <v>1</v>
      </c>
    </row>
    <row r="50" spans="1:3">
      <c r="A50">
        <v>1</v>
      </c>
      <c r="C50">
        <f t="shared" si="0"/>
        <v>0</v>
      </c>
    </row>
    <row r="51" spans="1:3">
      <c r="A51">
        <v>0</v>
      </c>
      <c r="C51">
        <f t="shared" si="0"/>
        <v>1</v>
      </c>
    </row>
    <row r="52" spans="1:3">
      <c r="A52">
        <v>1</v>
      </c>
      <c r="C52">
        <f t="shared" si="0"/>
        <v>0</v>
      </c>
    </row>
    <row r="53" spans="1:3">
      <c r="A53">
        <v>0</v>
      </c>
      <c r="C53">
        <f t="shared" si="0"/>
        <v>1</v>
      </c>
    </row>
    <row r="54" spans="1:3">
      <c r="A54">
        <v>0</v>
      </c>
      <c r="C54">
        <f t="shared" si="0"/>
        <v>1</v>
      </c>
    </row>
    <row r="55" spans="1:3">
      <c r="A55">
        <v>1</v>
      </c>
      <c r="C55">
        <f t="shared" si="0"/>
        <v>0</v>
      </c>
    </row>
    <row r="56" spans="1:3">
      <c r="A56">
        <v>1</v>
      </c>
      <c r="C56">
        <f t="shared" si="0"/>
        <v>0</v>
      </c>
    </row>
    <row r="57" spans="1:3">
      <c r="A57">
        <v>0</v>
      </c>
      <c r="C57">
        <f t="shared" si="0"/>
        <v>1</v>
      </c>
    </row>
    <row r="58" spans="1:3">
      <c r="A58">
        <v>1</v>
      </c>
      <c r="C58">
        <f t="shared" si="0"/>
        <v>0</v>
      </c>
    </row>
    <row r="59" spans="1:3">
      <c r="A59">
        <v>1</v>
      </c>
      <c r="C59">
        <f t="shared" si="0"/>
        <v>0</v>
      </c>
    </row>
    <row r="60" spans="1:3">
      <c r="A60">
        <v>0</v>
      </c>
      <c r="C60">
        <f t="shared" si="0"/>
        <v>1</v>
      </c>
    </row>
    <row r="61" spans="1:3">
      <c r="A61">
        <v>0</v>
      </c>
      <c r="C61">
        <f t="shared" si="0"/>
        <v>1</v>
      </c>
    </row>
    <row r="62" spans="1:3">
      <c r="A62">
        <v>0</v>
      </c>
      <c r="C62">
        <f t="shared" si="0"/>
        <v>1</v>
      </c>
    </row>
    <row r="63" spans="1:3">
      <c r="A63">
        <v>0</v>
      </c>
      <c r="C63">
        <f t="shared" si="0"/>
        <v>1</v>
      </c>
    </row>
    <row r="64" spans="1:3">
      <c r="A64">
        <v>0</v>
      </c>
      <c r="C64">
        <f t="shared" si="0"/>
        <v>1</v>
      </c>
    </row>
    <row r="65" spans="1:3">
      <c r="A65">
        <v>1</v>
      </c>
      <c r="C65">
        <f t="shared" si="0"/>
        <v>0</v>
      </c>
    </row>
    <row r="66" spans="1:3">
      <c r="A66">
        <v>0</v>
      </c>
      <c r="C66">
        <f t="shared" ref="C66:C129" si="1">IF(A66=B66,1,0)</f>
        <v>1</v>
      </c>
    </row>
    <row r="67" spans="1:3">
      <c r="A67">
        <v>0</v>
      </c>
      <c r="C67">
        <f t="shared" si="1"/>
        <v>1</v>
      </c>
    </row>
    <row r="68" spans="1:3">
      <c r="A68">
        <v>1</v>
      </c>
      <c r="C68">
        <f t="shared" si="1"/>
        <v>0</v>
      </c>
    </row>
    <row r="69" spans="1:3">
      <c r="A69">
        <v>0</v>
      </c>
      <c r="C69">
        <f t="shared" si="1"/>
        <v>1</v>
      </c>
    </row>
    <row r="70" spans="1:3">
      <c r="A70">
        <v>0</v>
      </c>
      <c r="C70">
        <f t="shared" si="1"/>
        <v>1</v>
      </c>
    </row>
    <row r="71" spans="1:3">
      <c r="A71">
        <v>0</v>
      </c>
      <c r="C71">
        <f t="shared" si="1"/>
        <v>1</v>
      </c>
    </row>
    <row r="72" spans="1:3">
      <c r="A72">
        <v>0</v>
      </c>
      <c r="C72">
        <f t="shared" si="1"/>
        <v>1</v>
      </c>
    </row>
    <row r="73" spans="1:3">
      <c r="A73">
        <v>0</v>
      </c>
      <c r="C73">
        <f t="shared" si="1"/>
        <v>1</v>
      </c>
    </row>
    <row r="74" spans="1:3">
      <c r="A74">
        <v>1</v>
      </c>
      <c r="C74">
        <f t="shared" si="1"/>
        <v>0</v>
      </c>
    </row>
    <row r="75" spans="1:3">
      <c r="A75">
        <v>0</v>
      </c>
      <c r="C75">
        <f t="shared" si="1"/>
        <v>1</v>
      </c>
    </row>
    <row r="76" spans="1:3">
      <c r="A76">
        <v>0</v>
      </c>
      <c r="C76">
        <f t="shared" si="1"/>
        <v>1</v>
      </c>
    </row>
    <row r="77" spans="1:3">
      <c r="A77">
        <v>1</v>
      </c>
      <c r="C77">
        <f t="shared" si="1"/>
        <v>0</v>
      </c>
    </row>
    <row r="78" spans="1:3">
      <c r="A78">
        <v>0</v>
      </c>
      <c r="C78">
        <f t="shared" si="1"/>
        <v>1</v>
      </c>
    </row>
    <row r="79" spans="1:3">
      <c r="A79">
        <v>0</v>
      </c>
      <c r="C79">
        <f t="shared" si="1"/>
        <v>1</v>
      </c>
    </row>
    <row r="80" spans="1:3">
      <c r="A80">
        <v>1</v>
      </c>
      <c r="C80">
        <f t="shared" si="1"/>
        <v>0</v>
      </c>
    </row>
    <row r="81" spans="1:3">
      <c r="A81">
        <v>0</v>
      </c>
      <c r="C81">
        <f t="shared" si="1"/>
        <v>1</v>
      </c>
    </row>
    <row r="82" spans="1:3">
      <c r="A82">
        <v>1</v>
      </c>
      <c r="C82">
        <f t="shared" si="1"/>
        <v>0</v>
      </c>
    </row>
    <row r="83" spans="1:3">
      <c r="A83">
        <v>1</v>
      </c>
      <c r="C83">
        <f t="shared" si="1"/>
        <v>0</v>
      </c>
    </row>
    <row r="84" spans="1:3">
      <c r="A84">
        <v>0</v>
      </c>
      <c r="C84">
        <f t="shared" si="1"/>
        <v>1</v>
      </c>
    </row>
    <row r="85" spans="1:3">
      <c r="A85">
        <v>1</v>
      </c>
      <c r="C85">
        <f t="shared" si="1"/>
        <v>0</v>
      </c>
    </row>
    <row r="86" spans="1:3">
      <c r="A86">
        <v>1</v>
      </c>
      <c r="C86">
        <f t="shared" si="1"/>
        <v>0</v>
      </c>
    </row>
    <row r="87" spans="1:3">
      <c r="A87">
        <v>1</v>
      </c>
      <c r="C87">
        <f t="shared" si="1"/>
        <v>0</v>
      </c>
    </row>
    <row r="88" spans="1:3">
      <c r="A88">
        <v>0</v>
      </c>
      <c r="C88">
        <f t="shared" si="1"/>
        <v>1</v>
      </c>
    </row>
    <row r="89" spans="1:3">
      <c r="A89">
        <v>1</v>
      </c>
      <c r="C89">
        <f t="shared" si="1"/>
        <v>0</v>
      </c>
    </row>
    <row r="90" spans="1:3">
      <c r="A90">
        <v>1</v>
      </c>
      <c r="C90">
        <f t="shared" si="1"/>
        <v>0</v>
      </c>
    </row>
    <row r="91" spans="1:3">
      <c r="A91">
        <v>0</v>
      </c>
      <c r="C91">
        <f t="shared" si="1"/>
        <v>1</v>
      </c>
    </row>
    <row r="92" spans="1:3">
      <c r="A92">
        <v>1</v>
      </c>
      <c r="C92">
        <f t="shared" si="1"/>
        <v>0</v>
      </c>
    </row>
    <row r="93" spans="1:3">
      <c r="A93">
        <v>1</v>
      </c>
      <c r="C93">
        <f t="shared" si="1"/>
        <v>0</v>
      </c>
    </row>
    <row r="94" spans="1:3">
      <c r="A94">
        <v>1</v>
      </c>
      <c r="C94">
        <f t="shared" si="1"/>
        <v>0</v>
      </c>
    </row>
    <row r="95" spans="1:3">
      <c r="A95">
        <v>1</v>
      </c>
      <c r="C95">
        <f t="shared" si="1"/>
        <v>0</v>
      </c>
    </row>
    <row r="96" spans="1:3">
      <c r="A96">
        <v>1</v>
      </c>
      <c r="C96">
        <f t="shared" si="1"/>
        <v>0</v>
      </c>
    </row>
    <row r="97" spans="1:3">
      <c r="A97">
        <v>0</v>
      </c>
      <c r="C97">
        <f t="shared" si="1"/>
        <v>1</v>
      </c>
    </row>
    <row r="98" spans="1:3">
      <c r="A98">
        <v>1</v>
      </c>
      <c r="C98">
        <f t="shared" si="1"/>
        <v>0</v>
      </c>
    </row>
    <row r="99" spans="1:3">
      <c r="A99">
        <v>1</v>
      </c>
      <c r="C99">
        <f t="shared" si="1"/>
        <v>0</v>
      </c>
    </row>
    <row r="100" spans="1:3">
      <c r="A100">
        <v>0</v>
      </c>
      <c r="C100">
        <f t="shared" si="1"/>
        <v>1</v>
      </c>
    </row>
    <row r="101" spans="1:3">
      <c r="A101">
        <v>0</v>
      </c>
      <c r="C101">
        <f t="shared" si="1"/>
        <v>1</v>
      </c>
    </row>
    <row r="102" spans="1:3">
      <c r="A102">
        <v>1</v>
      </c>
      <c r="C102">
        <f t="shared" si="1"/>
        <v>0</v>
      </c>
    </row>
    <row r="103" spans="1:3">
      <c r="A103">
        <v>1</v>
      </c>
      <c r="C103">
        <f t="shared" si="1"/>
        <v>0</v>
      </c>
    </row>
    <row r="104" spans="1:3">
      <c r="A104">
        <v>1</v>
      </c>
      <c r="C104">
        <f t="shared" si="1"/>
        <v>0</v>
      </c>
    </row>
    <row r="105" spans="1:3">
      <c r="A105">
        <v>0</v>
      </c>
      <c r="C105">
        <f t="shared" si="1"/>
        <v>1</v>
      </c>
    </row>
    <row r="106" spans="1:3">
      <c r="A106">
        <v>0</v>
      </c>
      <c r="C106">
        <f t="shared" si="1"/>
        <v>1</v>
      </c>
    </row>
    <row r="107" spans="1:3">
      <c r="A107">
        <v>1</v>
      </c>
      <c r="C107">
        <f t="shared" si="1"/>
        <v>0</v>
      </c>
    </row>
    <row r="108" spans="1:3">
      <c r="A108">
        <v>0</v>
      </c>
      <c r="C108">
        <f t="shared" si="1"/>
        <v>1</v>
      </c>
    </row>
    <row r="109" spans="1:3">
      <c r="A109">
        <v>1</v>
      </c>
      <c r="C109">
        <f t="shared" si="1"/>
        <v>0</v>
      </c>
    </row>
    <row r="110" spans="1:3">
      <c r="A110">
        <v>1</v>
      </c>
      <c r="C110">
        <f t="shared" si="1"/>
        <v>0</v>
      </c>
    </row>
    <row r="111" spans="1:3">
      <c r="A111">
        <v>0</v>
      </c>
      <c r="C111">
        <f t="shared" si="1"/>
        <v>1</v>
      </c>
    </row>
    <row r="112" spans="1:3">
      <c r="A112">
        <v>1</v>
      </c>
      <c r="C112">
        <f t="shared" si="1"/>
        <v>0</v>
      </c>
    </row>
    <row r="113" spans="1:3">
      <c r="A113">
        <v>0</v>
      </c>
      <c r="C113">
        <f t="shared" si="1"/>
        <v>1</v>
      </c>
    </row>
    <row r="114" spans="1:3">
      <c r="A114">
        <v>0</v>
      </c>
      <c r="C114">
        <f t="shared" si="1"/>
        <v>1</v>
      </c>
    </row>
    <row r="115" spans="1:3">
      <c r="A115">
        <v>0</v>
      </c>
      <c r="C115">
        <f t="shared" si="1"/>
        <v>1</v>
      </c>
    </row>
    <row r="116" spans="1:3">
      <c r="A116">
        <v>0</v>
      </c>
      <c r="C116">
        <f t="shared" si="1"/>
        <v>1</v>
      </c>
    </row>
    <row r="117" spans="1:3">
      <c r="A117">
        <v>0</v>
      </c>
      <c r="C117">
        <f t="shared" si="1"/>
        <v>1</v>
      </c>
    </row>
    <row r="118" spans="1:3">
      <c r="A118">
        <v>1</v>
      </c>
      <c r="C118">
        <f t="shared" si="1"/>
        <v>0</v>
      </c>
    </row>
    <row r="119" spans="1:3">
      <c r="A119">
        <v>0</v>
      </c>
      <c r="C119">
        <f t="shared" si="1"/>
        <v>1</v>
      </c>
    </row>
    <row r="120" spans="1:3">
      <c r="A120">
        <v>1</v>
      </c>
      <c r="C120">
        <f t="shared" si="1"/>
        <v>0</v>
      </c>
    </row>
    <row r="121" spans="1:3">
      <c r="A121">
        <v>1</v>
      </c>
      <c r="C121">
        <f t="shared" si="1"/>
        <v>0</v>
      </c>
    </row>
    <row r="122" spans="1:3">
      <c r="A122">
        <v>1</v>
      </c>
      <c r="C122">
        <f t="shared" si="1"/>
        <v>0</v>
      </c>
    </row>
    <row r="123" spans="1:3">
      <c r="A123">
        <v>1</v>
      </c>
      <c r="C123">
        <f t="shared" si="1"/>
        <v>0</v>
      </c>
    </row>
    <row r="124" spans="1:3">
      <c r="A124">
        <v>0</v>
      </c>
      <c r="C124">
        <f t="shared" si="1"/>
        <v>1</v>
      </c>
    </row>
    <row r="125" spans="1:3">
      <c r="A125">
        <v>1</v>
      </c>
      <c r="C125">
        <f t="shared" si="1"/>
        <v>0</v>
      </c>
    </row>
    <row r="126" spans="1:3">
      <c r="A126">
        <v>0</v>
      </c>
      <c r="C126">
        <f t="shared" si="1"/>
        <v>1</v>
      </c>
    </row>
    <row r="127" spans="1:3">
      <c r="A127">
        <v>0</v>
      </c>
      <c r="C127">
        <f t="shared" si="1"/>
        <v>1</v>
      </c>
    </row>
    <row r="128" spans="1:3">
      <c r="A128">
        <v>1</v>
      </c>
      <c r="C128">
        <f t="shared" si="1"/>
        <v>0</v>
      </c>
    </row>
    <row r="129" spans="1:3">
      <c r="A129">
        <v>1</v>
      </c>
      <c r="C129">
        <f t="shared" si="1"/>
        <v>0</v>
      </c>
    </row>
    <row r="130" spans="1:3">
      <c r="A130">
        <v>0</v>
      </c>
      <c r="C130">
        <f t="shared" ref="C130:C193" si="2">IF(A130=B130,1,0)</f>
        <v>1</v>
      </c>
    </row>
    <row r="131" spans="1:3">
      <c r="A131">
        <v>1</v>
      </c>
      <c r="C131">
        <f t="shared" si="2"/>
        <v>0</v>
      </c>
    </row>
    <row r="132" spans="1:3">
      <c r="A132">
        <v>1</v>
      </c>
      <c r="C132">
        <f t="shared" si="2"/>
        <v>0</v>
      </c>
    </row>
    <row r="133" spans="1:3">
      <c r="A133">
        <v>0</v>
      </c>
      <c r="C133">
        <f t="shared" si="2"/>
        <v>1</v>
      </c>
    </row>
    <row r="134" spans="1:3">
      <c r="A134">
        <v>1</v>
      </c>
      <c r="C134">
        <f t="shared" si="2"/>
        <v>0</v>
      </c>
    </row>
    <row r="135" spans="1:3">
      <c r="A135">
        <v>1</v>
      </c>
      <c r="C135">
        <f t="shared" si="2"/>
        <v>0</v>
      </c>
    </row>
    <row r="136" spans="1:3">
      <c r="A136">
        <v>0</v>
      </c>
      <c r="C136">
        <f t="shared" si="2"/>
        <v>1</v>
      </c>
    </row>
    <row r="137" spans="1:3">
      <c r="A137">
        <v>0</v>
      </c>
      <c r="C137">
        <f t="shared" si="2"/>
        <v>1</v>
      </c>
    </row>
    <row r="138" spans="1:3">
      <c r="A138">
        <v>0</v>
      </c>
      <c r="C138">
        <f t="shared" si="2"/>
        <v>1</v>
      </c>
    </row>
    <row r="139" spans="1:3">
      <c r="A139">
        <v>0</v>
      </c>
      <c r="C139">
        <f t="shared" si="2"/>
        <v>1</v>
      </c>
    </row>
    <row r="140" spans="1:3">
      <c r="A140">
        <v>0</v>
      </c>
      <c r="C140">
        <f t="shared" si="2"/>
        <v>1</v>
      </c>
    </row>
    <row r="141" spans="1:3">
      <c r="A141">
        <v>0</v>
      </c>
      <c r="C141">
        <f t="shared" si="2"/>
        <v>1</v>
      </c>
    </row>
    <row r="142" spans="1:3">
      <c r="A142">
        <v>0</v>
      </c>
      <c r="C142">
        <f t="shared" si="2"/>
        <v>1</v>
      </c>
    </row>
    <row r="143" spans="1:3">
      <c r="A143">
        <v>0</v>
      </c>
      <c r="C143">
        <f t="shared" si="2"/>
        <v>1</v>
      </c>
    </row>
    <row r="144" spans="1:3">
      <c r="A144">
        <v>1</v>
      </c>
      <c r="C144">
        <f t="shared" si="2"/>
        <v>0</v>
      </c>
    </row>
    <row r="145" spans="1:3">
      <c r="A145">
        <v>0</v>
      </c>
      <c r="C145">
        <f t="shared" si="2"/>
        <v>1</v>
      </c>
    </row>
    <row r="146" spans="1:3">
      <c r="A146">
        <v>1</v>
      </c>
      <c r="C146">
        <f t="shared" si="2"/>
        <v>0</v>
      </c>
    </row>
    <row r="147" spans="1:3">
      <c r="A147">
        <v>0</v>
      </c>
      <c r="C147">
        <f t="shared" si="2"/>
        <v>1</v>
      </c>
    </row>
    <row r="148" spans="1:3">
      <c r="A148">
        <v>1</v>
      </c>
      <c r="C148">
        <f t="shared" si="2"/>
        <v>0</v>
      </c>
    </row>
    <row r="149" spans="1:3">
      <c r="A149">
        <v>1</v>
      </c>
      <c r="C149">
        <f t="shared" si="2"/>
        <v>0</v>
      </c>
    </row>
    <row r="150" spans="1:3">
      <c r="A150">
        <v>0</v>
      </c>
      <c r="C150">
        <f t="shared" si="2"/>
        <v>1</v>
      </c>
    </row>
    <row r="151" spans="1:3">
      <c r="A151">
        <v>1</v>
      </c>
      <c r="C151">
        <f t="shared" si="2"/>
        <v>0</v>
      </c>
    </row>
    <row r="152" spans="1:3">
      <c r="A152">
        <v>1</v>
      </c>
      <c r="C152">
        <f t="shared" si="2"/>
        <v>0</v>
      </c>
    </row>
    <row r="153" spans="1:3">
      <c r="A153">
        <v>1</v>
      </c>
      <c r="C153">
        <f t="shared" si="2"/>
        <v>0</v>
      </c>
    </row>
    <row r="154" spans="1:3">
      <c r="A154">
        <v>1</v>
      </c>
      <c r="C154">
        <f t="shared" si="2"/>
        <v>0</v>
      </c>
    </row>
    <row r="155" spans="1:3">
      <c r="A155">
        <v>1</v>
      </c>
      <c r="C155">
        <f t="shared" si="2"/>
        <v>0</v>
      </c>
    </row>
    <row r="156" spans="1:3">
      <c r="A156">
        <v>0</v>
      </c>
      <c r="C156">
        <f t="shared" si="2"/>
        <v>1</v>
      </c>
    </row>
    <row r="157" spans="1:3">
      <c r="A157">
        <v>1</v>
      </c>
      <c r="C157">
        <f t="shared" si="2"/>
        <v>0</v>
      </c>
    </row>
    <row r="158" spans="1:3">
      <c r="A158">
        <v>1</v>
      </c>
      <c r="C158">
        <f t="shared" si="2"/>
        <v>0</v>
      </c>
    </row>
    <row r="159" spans="1:3">
      <c r="A159">
        <v>0</v>
      </c>
      <c r="C159">
        <f t="shared" si="2"/>
        <v>1</v>
      </c>
    </row>
    <row r="160" spans="1:3">
      <c r="A160">
        <v>1</v>
      </c>
      <c r="C160">
        <f t="shared" si="2"/>
        <v>0</v>
      </c>
    </row>
    <row r="161" spans="1:3">
      <c r="A161">
        <v>0</v>
      </c>
      <c r="C161">
        <f t="shared" si="2"/>
        <v>1</v>
      </c>
    </row>
    <row r="162" spans="1:3">
      <c r="A162">
        <v>1</v>
      </c>
      <c r="C162">
        <f t="shared" si="2"/>
        <v>0</v>
      </c>
    </row>
    <row r="163" spans="1:3">
      <c r="A163">
        <v>0</v>
      </c>
      <c r="C163">
        <f t="shared" si="2"/>
        <v>1</v>
      </c>
    </row>
    <row r="164" spans="1:3">
      <c r="A164">
        <v>1</v>
      </c>
      <c r="C164">
        <f t="shared" si="2"/>
        <v>0</v>
      </c>
    </row>
    <row r="165" spans="1:3">
      <c r="A165">
        <v>1</v>
      </c>
      <c r="C165">
        <f t="shared" si="2"/>
        <v>0</v>
      </c>
    </row>
    <row r="166" spans="1:3">
      <c r="A166">
        <v>1</v>
      </c>
      <c r="C166">
        <f t="shared" si="2"/>
        <v>0</v>
      </c>
    </row>
    <row r="167" spans="1:3">
      <c r="A167">
        <v>1</v>
      </c>
      <c r="C167">
        <f t="shared" si="2"/>
        <v>0</v>
      </c>
    </row>
    <row r="168" spans="1:3">
      <c r="A168">
        <v>1</v>
      </c>
      <c r="C168">
        <f t="shared" si="2"/>
        <v>0</v>
      </c>
    </row>
    <row r="169" spans="1:3">
      <c r="A169">
        <v>1</v>
      </c>
      <c r="C169">
        <f t="shared" si="2"/>
        <v>0</v>
      </c>
    </row>
    <row r="170" spans="1:3">
      <c r="A170">
        <v>1</v>
      </c>
      <c r="C170">
        <f t="shared" si="2"/>
        <v>0</v>
      </c>
    </row>
    <row r="171" spans="1:3">
      <c r="A171">
        <v>1</v>
      </c>
      <c r="C171">
        <f t="shared" si="2"/>
        <v>0</v>
      </c>
    </row>
    <row r="172" spans="1:3">
      <c r="A172">
        <v>0</v>
      </c>
      <c r="C172">
        <f t="shared" si="2"/>
        <v>1</v>
      </c>
    </row>
    <row r="173" spans="1:3">
      <c r="A173">
        <v>0</v>
      </c>
      <c r="C173">
        <f t="shared" si="2"/>
        <v>1</v>
      </c>
    </row>
    <row r="174" spans="1:3">
      <c r="A174">
        <v>0</v>
      </c>
      <c r="C174">
        <f t="shared" si="2"/>
        <v>1</v>
      </c>
    </row>
    <row r="175" spans="1:3">
      <c r="A175">
        <v>0</v>
      </c>
      <c r="C175">
        <f t="shared" si="2"/>
        <v>1</v>
      </c>
    </row>
    <row r="176" spans="1:3">
      <c r="A176">
        <v>0</v>
      </c>
      <c r="C176">
        <f t="shared" si="2"/>
        <v>1</v>
      </c>
    </row>
    <row r="177" spans="1:3">
      <c r="A177">
        <v>0</v>
      </c>
      <c r="C177">
        <f t="shared" si="2"/>
        <v>1</v>
      </c>
    </row>
    <row r="178" spans="1:3">
      <c r="A178">
        <v>1</v>
      </c>
      <c r="C178">
        <f t="shared" si="2"/>
        <v>0</v>
      </c>
    </row>
    <row r="179" spans="1:3">
      <c r="A179">
        <v>1</v>
      </c>
      <c r="C179">
        <f t="shared" si="2"/>
        <v>0</v>
      </c>
    </row>
    <row r="180" spans="1:3">
      <c r="A180">
        <v>0</v>
      </c>
      <c r="C180">
        <f t="shared" si="2"/>
        <v>1</v>
      </c>
    </row>
    <row r="181" spans="1:3">
      <c r="A181">
        <v>1</v>
      </c>
      <c r="C181">
        <f t="shared" si="2"/>
        <v>0</v>
      </c>
    </row>
    <row r="182" spans="1:3">
      <c r="A182">
        <v>0</v>
      </c>
      <c r="C182">
        <f t="shared" si="2"/>
        <v>1</v>
      </c>
    </row>
    <row r="183" spans="1:3">
      <c r="A183">
        <v>1</v>
      </c>
      <c r="C183">
        <f t="shared" si="2"/>
        <v>0</v>
      </c>
    </row>
    <row r="184" spans="1:3">
      <c r="A184">
        <v>1</v>
      </c>
      <c r="C184">
        <f t="shared" si="2"/>
        <v>0</v>
      </c>
    </row>
    <row r="185" spans="1:3">
      <c r="A185">
        <v>0</v>
      </c>
      <c r="C185">
        <f t="shared" si="2"/>
        <v>1</v>
      </c>
    </row>
    <row r="186" spans="1:3">
      <c r="A186">
        <v>1</v>
      </c>
      <c r="C186">
        <f t="shared" si="2"/>
        <v>0</v>
      </c>
    </row>
    <row r="187" spans="1:3">
      <c r="A187">
        <v>1</v>
      </c>
      <c r="C187">
        <f t="shared" si="2"/>
        <v>0</v>
      </c>
    </row>
    <row r="188" spans="1:3">
      <c r="A188">
        <v>1</v>
      </c>
      <c r="C188">
        <f t="shared" si="2"/>
        <v>0</v>
      </c>
    </row>
    <row r="189" spans="1:3">
      <c r="A189">
        <v>0</v>
      </c>
      <c r="C189">
        <f t="shared" si="2"/>
        <v>1</v>
      </c>
    </row>
    <row r="190" spans="1:3">
      <c r="A190">
        <v>1</v>
      </c>
      <c r="C190">
        <f t="shared" si="2"/>
        <v>0</v>
      </c>
    </row>
    <row r="191" spans="1:3">
      <c r="A191">
        <v>1</v>
      </c>
      <c r="C191">
        <f t="shared" si="2"/>
        <v>0</v>
      </c>
    </row>
    <row r="192" spans="1:3">
      <c r="A192">
        <v>1</v>
      </c>
      <c r="C192">
        <f t="shared" si="2"/>
        <v>0</v>
      </c>
    </row>
    <row r="193" spans="1:3">
      <c r="A193">
        <v>1</v>
      </c>
      <c r="C193">
        <f t="shared" si="2"/>
        <v>0</v>
      </c>
    </row>
    <row r="194" spans="1:3">
      <c r="A194">
        <v>0</v>
      </c>
      <c r="C194">
        <f t="shared" ref="C194:C257" si="3">IF(A194=B194,1,0)</f>
        <v>1</v>
      </c>
    </row>
    <row r="195" spans="1:3">
      <c r="A195">
        <v>1</v>
      </c>
      <c r="C195">
        <f t="shared" si="3"/>
        <v>0</v>
      </c>
    </row>
    <row r="196" spans="1:3">
      <c r="A196">
        <v>1</v>
      </c>
      <c r="C196">
        <f t="shared" si="3"/>
        <v>0</v>
      </c>
    </row>
    <row r="197" spans="1:3">
      <c r="A197">
        <v>1</v>
      </c>
      <c r="C197">
        <f t="shared" si="3"/>
        <v>0</v>
      </c>
    </row>
    <row r="198" spans="1:3">
      <c r="A198">
        <v>1</v>
      </c>
      <c r="C198">
        <f t="shared" si="3"/>
        <v>0</v>
      </c>
    </row>
    <row r="199" spans="1:3">
      <c r="A199">
        <v>0</v>
      </c>
      <c r="C199">
        <f t="shared" si="3"/>
        <v>1</v>
      </c>
    </row>
    <row r="200" spans="1:3">
      <c r="A200">
        <v>0</v>
      </c>
      <c r="C200">
        <f t="shared" si="3"/>
        <v>1</v>
      </c>
    </row>
    <row r="201" spans="1:3">
      <c r="A201">
        <v>1</v>
      </c>
      <c r="C201">
        <f t="shared" si="3"/>
        <v>0</v>
      </c>
    </row>
    <row r="202" spans="1:3">
      <c r="A202">
        <v>0</v>
      </c>
      <c r="C202">
        <f t="shared" si="3"/>
        <v>1</v>
      </c>
    </row>
    <row r="203" spans="1:3">
      <c r="A203">
        <v>0</v>
      </c>
      <c r="C203">
        <f t="shared" si="3"/>
        <v>1</v>
      </c>
    </row>
    <row r="204" spans="1:3">
      <c r="A204">
        <v>0</v>
      </c>
      <c r="C204">
        <f t="shared" si="3"/>
        <v>1</v>
      </c>
    </row>
    <row r="205" spans="1:3">
      <c r="A205">
        <v>1</v>
      </c>
      <c r="C205">
        <f t="shared" si="3"/>
        <v>0</v>
      </c>
    </row>
    <row r="206" spans="1:3">
      <c r="A206">
        <v>0</v>
      </c>
      <c r="C206">
        <f t="shared" si="3"/>
        <v>1</v>
      </c>
    </row>
    <row r="207" spans="1:3">
      <c r="A207">
        <v>1</v>
      </c>
      <c r="C207">
        <f t="shared" si="3"/>
        <v>0</v>
      </c>
    </row>
    <row r="208" spans="1:3">
      <c r="A208">
        <v>0</v>
      </c>
      <c r="C208">
        <f t="shared" si="3"/>
        <v>1</v>
      </c>
    </row>
    <row r="209" spans="1:3">
      <c r="A209">
        <v>0</v>
      </c>
      <c r="C209">
        <f t="shared" si="3"/>
        <v>1</v>
      </c>
    </row>
    <row r="210" spans="1:3">
      <c r="A210">
        <v>1</v>
      </c>
      <c r="C210">
        <f t="shared" si="3"/>
        <v>0</v>
      </c>
    </row>
    <row r="211" spans="1:3">
      <c r="A211">
        <v>0</v>
      </c>
      <c r="C211">
        <f t="shared" si="3"/>
        <v>1</v>
      </c>
    </row>
    <row r="212" spans="1:3">
      <c r="A212">
        <v>0</v>
      </c>
      <c r="C212">
        <f t="shared" si="3"/>
        <v>1</v>
      </c>
    </row>
    <row r="213" spans="1:3">
      <c r="A213">
        <v>0</v>
      </c>
      <c r="C213">
        <f t="shared" si="3"/>
        <v>1</v>
      </c>
    </row>
    <row r="214" spans="1:3">
      <c r="A214">
        <v>0</v>
      </c>
      <c r="C214">
        <f t="shared" si="3"/>
        <v>1</v>
      </c>
    </row>
    <row r="215" spans="1:3">
      <c r="A215">
        <v>0</v>
      </c>
      <c r="C215">
        <f t="shared" si="3"/>
        <v>1</v>
      </c>
    </row>
    <row r="216" spans="1:3">
      <c r="A216">
        <v>0</v>
      </c>
      <c r="C216">
        <f t="shared" si="3"/>
        <v>1</v>
      </c>
    </row>
    <row r="217" spans="1:3">
      <c r="A217">
        <v>1</v>
      </c>
      <c r="C217">
        <f t="shared" si="3"/>
        <v>0</v>
      </c>
    </row>
    <row r="218" spans="1:3">
      <c r="A218">
        <v>1</v>
      </c>
      <c r="C218">
        <f t="shared" si="3"/>
        <v>0</v>
      </c>
    </row>
    <row r="219" spans="1:3">
      <c r="A219">
        <v>0</v>
      </c>
      <c r="C219">
        <f t="shared" si="3"/>
        <v>1</v>
      </c>
    </row>
    <row r="220" spans="1:3">
      <c r="A220">
        <v>1</v>
      </c>
      <c r="C220">
        <f t="shared" si="3"/>
        <v>0</v>
      </c>
    </row>
    <row r="221" spans="1:3">
      <c r="A221">
        <v>1</v>
      </c>
      <c r="C221">
        <f t="shared" si="3"/>
        <v>0</v>
      </c>
    </row>
    <row r="222" spans="1:3">
      <c r="A222">
        <v>1</v>
      </c>
      <c r="C222">
        <f t="shared" si="3"/>
        <v>0</v>
      </c>
    </row>
    <row r="223" spans="1:3">
      <c r="A223">
        <v>0</v>
      </c>
      <c r="C223">
        <f t="shared" si="3"/>
        <v>1</v>
      </c>
    </row>
    <row r="224" spans="1:3">
      <c r="A224">
        <v>0</v>
      </c>
      <c r="C224">
        <f t="shared" si="3"/>
        <v>1</v>
      </c>
    </row>
    <row r="225" spans="1:3">
      <c r="A225">
        <v>0</v>
      </c>
      <c r="C225">
        <f t="shared" si="3"/>
        <v>1</v>
      </c>
    </row>
    <row r="226" spans="1:3">
      <c r="A226">
        <v>0</v>
      </c>
      <c r="C226">
        <f t="shared" si="3"/>
        <v>1</v>
      </c>
    </row>
    <row r="227" spans="1:3">
      <c r="A227">
        <v>1</v>
      </c>
      <c r="C227">
        <f t="shared" si="3"/>
        <v>0</v>
      </c>
    </row>
    <row r="228" spans="1:3">
      <c r="A228">
        <v>0</v>
      </c>
      <c r="C228">
        <f t="shared" si="3"/>
        <v>1</v>
      </c>
    </row>
    <row r="229" spans="1:3">
      <c r="A229">
        <v>0</v>
      </c>
      <c r="C229">
        <f t="shared" si="3"/>
        <v>1</v>
      </c>
    </row>
    <row r="230" spans="1:3">
      <c r="A230">
        <v>1</v>
      </c>
      <c r="C230">
        <f t="shared" si="3"/>
        <v>0</v>
      </c>
    </row>
    <row r="231" spans="1:3">
      <c r="A231">
        <v>0</v>
      </c>
      <c r="C231">
        <f t="shared" si="3"/>
        <v>1</v>
      </c>
    </row>
    <row r="232" spans="1:3">
      <c r="A232">
        <v>0</v>
      </c>
      <c r="C232">
        <f t="shared" si="3"/>
        <v>1</v>
      </c>
    </row>
    <row r="233" spans="1:3">
      <c r="A233">
        <v>0</v>
      </c>
      <c r="C233">
        <f t="shared" si="3"/>
        <v>1</v>
      </c>
    </row>
    <row r="234" spans="1:3">
      <c r="A234">
        <v>1</v>
      </c>
      <c r="C234">
        <f t="shared" si="3"/>
        <v>0</v>
      </c>
    </row>
    <row r="235" spans="1:3">
      <c r="A235">
        <v>1</v>
      </c>
      <c r="C235">
        <f t="shared" si="3"/>
        <v>0</v>
      </c>
    </row>
    <row r="236" spans="1:3">
      <c r="A236">
        <v>1</v>
      </c>
      <c r="C236">
        <f t="shared" si="3"/>
        <v>0</v>
      </c>
    </row>
    <row r="237" spans="1:3">
      <c r="A237">
        <v>0</v>
      </c>
      <c r="C237">
        <f t="shared" si="3"/>
        <v>1</v>
      </c>
    </row>
    <row r="238" spans="1:3">
      <c r="A238">
        <v>1</v>
      </c>
      <c r="C238">
        <f t="shared" si="3"/>
        <v>0</v>
      </c>
    </row>
    <row r="239" spans="1:3">
      <c r="A239">
        <v>0</v>
      </c>
      <c r="C239">
        <f t="shared" si="3"/>
        <v>1</v>
      </c>
    </row>
    <row r="240" spans="1:3">
      <c r="A240">
        <v>0</v>
      </c>
      <c r="C240">
        <f t="shared" si="3"/>
        <v>1</v>
      </c>
    </row>
    <row r="241" spans="1:3">
      <c r="A241">
        <v>1</v>
      </c>
      <c r="C241">
        <f t="shared" si="3"/>
        <v>0</v>
      </c>
    </row>
    <row r="242" spans="1:3">
      <c r="A242">
        <v>0</v>
      </c>
      <c r="C242">
        <f t="shared" si="3"/>
        <v>1</v>
      </c>
    </row>
    <row r="243" spans="1:3">
      <c r="A243">
        <v>0</v>
      </c>
      <c r="C243">
        <f t="shared" si="3"/>
        <v>1</v>
      </c>
    </row>
    <row r="244" spans="1:3">
      <c r="A244">
        <v>1</v>
      </c>
      <c r="C244">
        <f t="shared" si="3"/>
        <v>0</v>
      </c>
    </row>
    <row r="245" spans="1:3">
      <c r="A245">
        <v>0</v>
      </c>
      <c r="C245">
        <f t="shared" si="3"/>
        <v>1</v>
      </c>
    </row>
    <row r="246" spans="1:3">
      <c r="A246">
        <v>0</v>
      </c>
      <c r="C246">
        <f t="shared" si="3"/>
        <v>1</v>
      </c>
    </row>
    <row r="247" spans="1:3">
      <c r="A247">
        <v>1</v>
      </c>
      <c r="C247">
        <f t="shared" si="3"/>
        <v>0</v>
      </c>
    </row>
    <row r="248" spans="1:3">
      <c r="A248">
        <v>1</v>
      </c>
      <c r="C248">
        <f t="shared" si="3"/>
        <v>0</v>
      </c>
    </row>
    <row r="249" spans="1:3">
      <c r="A249">
        <v>0</v>
      </c>
      <c r="C249">
        <f t="shared" si="3"/>
        <v>1</v>
      </c>
    </row>
    <row r="250" spans="1:3">
      <c r="A250">
        <v>0</v>
      </c>
      <c r="C250">
        <f t="shared" si="3"/>
        <v>1</v>
      </c>
    </row>
    <row r="251" spans="1:3">
      <c r="A251">
        <v>0</v>
      </c>
      <c r="C251">
        <f t="shared" si="3"/>
        <v>1</v>
      </c>
    </row>
    <row r="252" spans="1:3">
      <c r="A252">
        <v>1</v>
      </c>
      <c r="C252">
        <f t="shared" si="3"/>
        <v>0</v>
      </c>
    </row>
    <row r="253" spans="1:3">
      <c r="A253">
        <v>0</v>
      </c>
      <c r="C253">
        <f t="shared" si="3"/>
        <v>1</v>
      </c>
    </row>
    <row r="254" spans="1:3">
      <c r="A254">
        <v>1</v>
      </c>
      <c r="C254">
        <f t="shared" si="3"/>
        <v>0</v>
      </c>
    </row>
    <row r="255" spans="1:3">
      <c r="A255">
        <v>1</v>
      </c>
      <c r="C255">
        <f t="shared" si="3"/>
        <v>0</v>
      </c>
    </row>
    <row r="256" spans="1:3">
      <c r="A256">
        <v>0</v>
      </c>
      <c r="C256">
        <f t="shared" si="3"/>
        <v>1</v>
      </c>
    </row>
    <row r="257" spans="1:3">
      <c r="A257">
        <v>1</v>
      </c>
      <c r="C257">
        <f t="shared" si="3"/>
        <v>0</v>
      </c>
    </row>
    <row r="258" spans="1:3">
      <c r="A258">
        <v>1</v>
      </c>
      <c r="C258">
        <f t="shared" ref="C258:C321" si="4">IF(A258=B258,1,0)</f>
        <v>0</v>
      </c>
    </row>
    <row r="259" spans="1:3">
      <c r="A259">
        <v>1</v>
      </c>
      <c r="C259">
        <f t="shared" si="4"/>
        <v>0</v>
      </c>
    </row>
    <row r="260" spans="1:3">
      <c r="A260">
        <v>1</v>
      </c>
      <c r="C260">
        <f t="shared" si="4"/>
        <v>0</v>
      </c>
    </row>
    <row r="261" spans="1:3">
      <c r="A261">
        <v>0</v>
      </c>
      <c r="C261">
        <f t="shared" si="4"/>
        <v>1</v>
      </c>
    </row>
    <row r="262" spans="1:3">
      <c r="A262">
        <v>1</v>
      </c>
      <c r="C262">
        <f t="shared" si="4"/>
        <v>0</v>
      </c>
    </row>
    <row r="263" spans="1:3">
      <c r="A263">
        <v>0</v>
      </c>
      <c r="C263">
        <f t="shared" si="4"/>
        <v>1</v>
      </c>
    </row>
    <row r="264" spans="1:3">
      <c r="A264">
        <v>0</v>
      </c>
      <c r="C264">
        <f t="shared" si="4"/>
        <v>1</v>
      </c>
    </row>
    <row r="265" spans="1:3">
      <c r="A265">
        <v>0</v>
      </c>
      <c r="C265">
        <f t="shared" si="4"/>
        <v>1</v>
      </c>
    </row>
    <row r="266" spans="1:3">
      <c r="A266">
        <v>0</v>
      </c>
      <c r="C266">
        <f t="shared" si="4"/>
        <v>1</v>
      </c>
    </row>
    <row r="267" spans="1:3">
      <c r="A267">
        <v>0</v>
      </c>
      <c r="C267">
        <f t="shared" si="4"/>
        <v>1</v>
      </c>
    </row>
    <row r="268" spans="1:3">
      <c r="A268">
        <v>1</v>
      </c>
      <c r="C268">
        <f t="shared" si="4"/>
        <v>0</v>
      </c>
    </row>
    <row r="269" spans="1:3">
      <c r="A269">
        <v>0</v>
      </c>
      <c r="C269">
        <f t="shared" si="4"/>
        <v>1</v>
      </c>
    </row>
    <row r="270" spans="1:3">
      <c r="A270">
        <v>1</v>
      </c>
      <c r="C270">
        <f t="shared" si="4"/>
        <v>0</v>
      </c>
    </row>
    <row r="271" spans="1:3">
      <c r="A271">
        <v>0</v>
      </c>
      <c r="C271">
        <f t="shared" si="4"/>
        <v>1</v>
      </c>
    </row>
    <row r="272" spans="1:3">
      <c r="A272">
        <v>1</v>
      </c>
      <c r="C272">
        <f t="shared" si="4"/>
        <v>0</v>
      </c>
    </row>
    <row r="273" spans="1:3">
      <c r="A273">
        <v>0</v>
      </c>
      <c r="C273">
        <f t="shared" si="4"/>
        <v>1</v>
      </c>
    </row>
    <row r="274" spans="1:3">
      <c r="A274">
        <v>0</v>
      </c>
      <c r="C274">
        <f t="shared" si="4"/>
        <v>1</v>
      </c>
    </row>
    <row r="275" spans="1:3">
      <c r="A275">
        <v>0</v>
      </c>
      <c r="C275">
        <f t="shared" si="4"/>
        <v>1</v>
      </c>
    </row>
    <row r="276" spans="1:3">
      <c r="A276">
        <v>0</v>
      </c>
      <c r="C276">
        <f t="shared" si="4"/>
        <v>1</v>
      </c>
    </row>
    <row r="277" spans="1:3">
      <c r="A277">
        <v>1</v>
      </c>
      <c r="C277">
        <f t="shared" si="4"/>
        <v>0</v>
      </c>
    </row>
    <row r="278" spans="1:3">
      <c r="A278">
        <v>0</v>
      </c>
      <c r="C278">
        <f t="shared" si="4"/>
        <v>1</v>
      </c>
    </row>
    <row r="279" spans="1:3">
      <c r="A279">
        <v>0</v>
      </c>
      <c r="C279">
        <f t="shared" si="4"/>
        <v>1</v>
      </c>
    </row>
    <row r="280" spans="1:3">
      <c r="A280">
        <v>1</v>
      </c>
      <c r="C280">
        <f t="shared" si="4"/>
        <v>0</v>
      </c>
    </row>
    <row r="281" spans="1:3">
      <c r="A281">
        <v>0</v>
      </c>
      <c r="C281">
        <f t="shared" si="4"/>
        <v>1</v>
      </c>
    </row>
    <row r="282" spans="1:3">
      <c r="A282">
        <v>1</v>
      </c>
      <c r="C282">
        <f t="shared" si="4"/>
        <v>0</v>
      </c>
    </row>
    <row r="283" spans="1:3">
      <c r="A283">
        <v>1</v>
      </c>
      <c r="C283">
        <f t="shared" si="4"/>
        <v>0</v>
      </c>
    </row>
    <row r="284" spans="1:3">
      <c r="A284">
        <v>0</v>
      </c>
      <c r="C284">
        <f t="shared" si="4"/>
        <v>1</v>
      </c>
    </row>
    <row r="285" spans="1:3">
      <c r="A285">
        <v>0</v>
      </c>
      <c r="C285">
        <f t="shared" si="4"/>
        <v>1</v>
      </c>
    </row>
    <row r="286" spans="1:3">
      <c r="A286">
        <v>1</v>
      </c>
      <c r="C286">
        <f t="shared" si="4"/>
        <v>0</v>
      </c>
    </row>
    <row r="287" spans="1:3">
      <c r="A287">
        <v>1</v>
      </c>
      <c r="C287">
        <f t="shared" si="4"/>
        <v>0</v>
      </c>
    </row>
    <row r="288" spans="1:3">
      <c r="A288">
        <v>1</v>
      </c>
      <c r="C288">
        <f t="shared" si="4"/>
        <v>0</v>
      </c>
    </row>
    <row r="289" spans="1:3">
      <c r="A289">
        <v>0</v>
      </c>
      <c r="C289">
        <f t="shared" si="4"/>
        <v>1</v>
      </c>
    </row>
    <row r="290" spans="1:3">
      <c r="A290">
        <v>0</v>
      </c>
      <c r="C290">
        <f t="shared" si="4"/>
        <v>1</v>
      </c>
    </row>
    <row r="291" spans="1:3">
      <c r="A291">
        <v>0</v>
      </c>
      <c r="C291">
        <f t="shared" si="4"/>
        <v>1</v>
      </c>
    </row>
    <row r="292" spans="1:3">
      <c r="A292">
        <v>0</v>
      </c>
      <c r="C292">
        <f t="shared" si="4"/>
        <v>1</v>
      </c>
    </row>
    <row r="293" spans="1:3">
      <c r="A293">
        <v>0</v>
      </c>
      <c r="C293">
        <f t="shared" si="4"/>
        <v>1</v>
      </c>
    </row>
    <row r="294" spans="1:3">
      <c r="A294">
        <v>1</v>
      </c>
      <c r="C294">
        <f t="shared" si="4"/>
        <v>0</v>
      </c>
    </row>
    <row r="295" spans="1:3">
      <c r="A295">
        <v>0</v>
      </c>
      <c r="C295">
        <f t="shared" si="4"/>
        <v>1</v>
      </c>
    </row>
    <row r="296" spans="1:3">
      <c r="A296">
        <v>1</v>
      </c>
      <c r="C296">
        <f t="shared" si="4"/>
        <v>0</v>
      </c>
    </row>
    <row r="297" spans="1:3">
      <c r="A297">
        <v>0</v>
      </c>
      <c r="C297">
        <f t="shared" si="4"/>
        <v>1</v>
      </c>
    </row>
    <row r="298" spans="1:3">
      <c r="A298">
        <v>0</v>
      </c>
      <c r="C298">
        <f t="shared" si="4"/>
        <v>1</v>
      </c>
    </row>
    <row r="299" spans="1:3">
      <c r="A299">
        <v>1</v>
      </c>
      <c r="C299">
        <f t="shared" si="4"/>
        <v>0</v>
      </c>
    </row>
    <row r="300" spans="1:3">
      <c r="A300">
        <v>1</v>
      </c>
      <c r="C300">
        <f t="shared" si="4"/>
        <v>0</v>
      </c>
    </row>
    <row r="301" spans="1:3">
      <c r="A301">
        <v>1</v>
      </c>
      <c r="C301">
        <f t="shared" si="4"/>
        <v>0</v>
      </c>
    </row>
    <row r="302" spans="1:3">
      <c r="A302">
        <v>1</v>
      </c>
      <c r="C302">
        <f t="shared" si="4"/>
        <v>0</v>
      </c>
    </row>
    <row r="303" spans="1:3">
      <c r="A303">
        <v>0</v>
      </c>
      <c r="C303">
        <f t="shared" si="4"/>
        <v>1</v>
      </c>
    </row>
    <row r="304" spans="1:3">
      <c r="A304">
        <v>1</v>
      </c>
      <c r="C304">
        <f t="shared" si="4"/>
        <v>0</v>
      </c>
    </row>
    <row r="305" spans="1:3">
      <c r="A305">
        <v>0</v>
      </c>
      <c r="C305">
        <f t="shared" si="4"/>
        <v>1</v>
      </c>
    </row>
    <row r="306" spans="1:3">
      <c r="A306">
        <v>0</v>
      </c>
      <c r="C306">
        <f t="shared" si="4"/>
        <v>1</v>
      </c>
    </row>
    <row r="307" spans="1:3">
      <c r="A307">
        <v>1</v>
      </c>
      <c r="C307">
        <f t="shared" si="4"/>
        <v>0</v>
      </c>
    </row>
    <row r="308" spans="1:3">
      <c r="A308">
        <v>0</v>
      </c>
      <c r="C308">
        <f t="shared" si="4"/>
        <v>1</v>
      </c>
    </row>
    <row r="309" spans="1:3">
      <c r="A309">
        <v>1</v>
      </c>
      <c r="C309">
        <f t="shared" si="4"/>
        <v>0</v>
      </c>
    </row>
    <row r="310" spans="1:3">
      <c r="A310">
        <v>1</v>
      </c>
      <c r="C310">
        <f t="shared" si="4"/>
        <v>0</v>
      </c>
    </row>
    <row r="311" spans="1:3">
      <c r="A311">
        <v>0</v>
      </c>
      <c r="C311">
        <f t="shared" si="4"/>
        <v>1</v>
      </c>
    </row>
    <row r="312" spans="1:3">
      <c r="A312">
        <v>1</v>
      </c>
      <c r="C312">
        <f t="shared" si="4"/>
        <v>0</v>
      </c>
    </row>
    <row r="313" spans="1:3">
      <c r="A313">
        <v>0</v>
      </c>
      <c r="C313">
        <f t="shared" si="4"/>
        <v>1</v>
      </c>
    </row>
    <row r="314" spans="1:3">
      <c r="A314">
        <v>0</v>
      </c>
      <c r="C314">
        <f t="shared" si="4"/>
        <v>1</v>
      </c>
    </row>
    <row r="315" spans="1:3">
      <c r="A315">
        <v>0</v>
      </c>
      <c r="C315">
        <f t="shared" si="4"/>
        <v>1</v>
      </c>
    </row>
    <row r="316" spans="1:3">
      <c r="A316">
        <v>1</v>
      </c>
      <c r="C316">
        <f t="shared" si="4"/>
        <v>0</v>
      </c>
    </row>
    <row r="317" spans="1:3">
      <c r="A317">
        <v>0</v>
      </c>
      <c r="C317">
        <f t="shared" si="4"/>
        <v>1</v>
      </c>
    </row>
    <row r="318" spans="1:3">
      <c r="A318">
        <v>1</v>
      </c>
      <c r="C318">
        <f t="shared" si="4"/>
        <v>0</v>
      </c>
    </row>
    <row r="319" spans="1:3">
      <c r="A319">
        <v>0</v>
      </c>
      <c r="C319">
        <f t="shared" si="4"/>
        <v>1</v>
      </c>
    </row>
    <row r="320" spans="1:3">
      <c r="A320">
        <v>0</v>
      </c>
      <c r="C320">
        <f t="shared" si="4"/>
        <v>1</v>
      </c>
    </row>
    <row r="321" spans="1:3">
      <c r="A321">
        <v>1</v>
      </c>
      <c r="C321">
        <f t="shared" si="4"/>
        <v>0</v>
      </c>
    </row>
    <row r="322" spans="1:3">
      <c r="A322">
        <v>0</v>
      </c>
      <c r="C322">
        <f t="shared" ref="C322:C385" si="5">IF(A322=B322,1,0)</f>
        <v>1</v>
      </c>
    </row>
    <row r="323" spans="1:3">
      <c r="A323">
        <v>0</v>
      </c>
      <c r="C323">
        <f t="shared" si="5"/>
        <v>1</v>
      </c>
    </row>
    <row r="324" spans="1:3">
      <c r="A324">
        <v>1</v>
      </c>
      <c r="C324">
        <f t="shared" si="5"/>
        <v>0</v>
      </c>
    </row>
    <row r="325" spans="1:3">
      <c r="A325">
        <v>1</v>
      </c>
      <c r="C325">
        <f t="shared" si="5"/>
        <v>0</v>
      </c>
    </row>
    <row r="326" spans="1:3">
      <c r="A326">
        <v>0</v>
      </c>
      <c r="C326">
        <f t="shared" si="5"/>
        <v>1</v>
      </c>
    </row>
    <row r="327" spans="1:3">
      <c r="A327">
        <v>0</v>
      </c>
      <c r="C327">
        <f t="shared" si="5"/>
        <v>1</v>
      </c>
    </row>
    <row r="328" spans="1:3">
      <c r="A328">
        <v>0</v>
      </c>
      <c r="C328">
        <f t="shared" si="5"/>
        <v>1</v>
      </c>
    </row>
    <row r="329" spans="1:3">
      <c r="A329">
        <v>0</v>
      </c>
      <c r="C329">
        <f t="shared" si="5"/>
        <v>1</v>
      </c>
    </row>
    <row r="330" spans="1:3">
      <c r="A330">
        <v>0</v>
      </c>
      <c r="C330">
        <f t="shared" si="5"/>
        <v>1</v>
      </c>
    </row>
    <row r="331" spans="1:3">
      <c r="A331">
        <v>0</v>
      </c>
      <c r="C331">
        <f t="shared" si="5"/>
        <v>1</v>
      </c>
    </row>
    <row r="332" spans="1:3">
      <c r="A332">
        <v>0</v>
      </c>
      <c r="C332">
        <f t="shared" si="5"/>
        <v>1</v>
      </c>
    </row>
    <row r="333" spans="1:3">
      <c r="A333">
        <v>0</v>
      </c>
      <c r="C333">
        <f t="shared" si="5"/>
        <v>1</v>
      </c>
    </row>
    <row r="334" spans="1:3">
      <c r="A334">
        <v>0</v>
      </c>
      <c r="C334">
        <f t="shared" si="5"/>
        <v>1</v>
      </c>
    </row>
    <row r="335" spans="1:3">
      <c r="A335">
        <v>1</v>
      </c>
      <c r="C335">
        <f t="shared" si="5"/>
        <v>0</v>
      </c>
    </row>
    <row r="336" spans="1:3">
      <c r="A336">
        <v>0</v>
      </c>
      <c r="C336">
        <f t="shared" si="5"/>
        <v>1</v>
      </c>
    </row>
    <row r="337" spans="1:3">
      <c r="A337">
        <v>1</v>
      </c>
      <c r="C337">
        <f t="shared" si="5"/>
        <v>0</v>
      </c>
    </row>
    <row r="338" spans="1:3">
      <c r="A338">
        <v>1</v>
      </c>
      <c r="C338">
        <f t="shared" si="5"/>
        <v>0</v>
      </c>
    </row>
    <row r="339" spans="1:3">
      <c r="A339">
        <v>0</v>
      </c>
      <c r="C339">
        <f t="shared" si="5"/>
        <v>1</v>
      </c>
    </row>
    <row r="340" spans="1:3">
      <c r="A340">
        <v>0</v>
      </c>
      <c r="C340">
        <f t="shared" si="5"/>
        <v>1</v>
      </c>
    </row>
    <row r="341" spans="1:3">
      <c r="A341">
        <v>1</v>
      </c>
      <c r="C341">
        <f t="shared" si="5"/>
        <v>0</v>
      </c>
    </row>
    <row r="342" spans="1:3">
      <c r="A342">
        <v>1</v>
      </c>
      <c r="C342">
        <f t="shared" si="5"/>
        <v>0</v>
      </c>
    </row>
    <row r="343" spans="1:3">
      <c r="A343">
        <v>1</v>
      </c>
      <c r="C343">
        <f t="shared" si="5"/>
        <v>0</v>
      </c>
    </row>
    <row r="344" spans="1:3">
      <c r="A344">
        <v>0</v>
      </c>
      <c r="C344">
        <f t="shared" si="5"/>
        <v>1</v>
      </c>
    </row>
    <row r="345" spans="1:3">
      <c r="A345">
        <v>0</v>
      </c>
      <c r="C345">
        <f t="shared" si="5"/>
        <v>1</v>
      </c>
    </row>
    <row r="346" spans="1:3">
      <c r="A346">
        <v>1</v>
      </c>
      <c r="C346">
        <f t="shared" si="5"/>
        <v>0</v>
      </c>
    </row>
    <row r="347" spans="1:3">
      <c r="A347">
        <v>0</v>
      </c>
      <c r="C347">
        <f t="shared" si="5"/>
        <v>1</v>
      </c>
    </row>
    <row r="348" spans="1:3">
      <c r="A348">
        <v>0</v>
      </c>
      <c r="C348">
        <f t="shared" si="5"/>
        <v>1</v>
      </c>
    </row>
    <row r="349" spans="1:3">
      <c r="A349">
        <v>0</v>
      </c>
      <c r="C349">
        <f t="shared" si="5"/>
        <v>1</v>
      </c>
    </row>
    <row r="350" spans="1:3">
      <c r="A350">
        <v>1</v>
      </c>
      <c r="C350">
        <f t="shared" si="5"/>
        <v>0</v>
      </c>
    </row>
    <row r="351" spans="1:3">
      <c r="A351">
        <v>0</v>
      </c>
      <c r="C351">
        <f t="shared" si="5"/>
        <v>1</v>
      </c>
    </row>
    <row r="352" spans="1:3">
      <c r="A352">
        <v>1</v>
      </c>
      <c r="C352">
        <f t="shared" si="5"/>
        <v>0</v>
      </c>
    </row>
    <row r="353" spans="1:3">
      <c r="A353">
        <v>1</v>
      </c>
      <c r="C353">
        <f t="shared" si="5"/>
        <v>0</v>
      </c>
    </row>
    <row r="354" spans="1:3">
      <c r="A354">
        <v>0</v>
      </c>
      <c r="C354">
        <f t="shared" si="5"/>
        <v>1</v>
      </c>
    </row>
    <row r="355" spans="1:3">
      <c r="A355">
        <v>1</v>
      </c>
      <c r="C355">
        <f t="shared" si="5"/>
        <v>0</v>
      </c>
    </row>
    <row r="356" spans="1:3">
      <c r="A356">
        <v>0</v>
      </c>
      <c r="C356">
        <f t="shared" si="5"/>
        <v>1</v>
      </c>
    </row>
    <row r="357" spans="1:3">
      <c r="A357">
        <v>1</v>
      </c>
      <c r="C357">
        <f t="shared" si="5"/>
        <v>0</v>
      </c>
    </row>
    <row r="358" spans="1:3">
      <c r="A358">
        <v>1</v>
      </c>
      <c r="C358">
        <f t="shared" si="5"/>
        <v>0</v>
      </c>
    </row>
    <row r="359" spans="1:3">
      <c r="A359">
        <v>0</v>
      </c>
      <c r="C359">
        <f t="shared" si="5"/>
        <v>1</v>
      </c>
    </row>
    <row r="360" spans="1:3">
      <c r="A360">
        <v>0</v>
      </c>
      <c r="C360">
        <f t="shared" si="5"/>
        <v>1</v>
      </c>
    </row>
    <row r="361" spans="1:3">
      <c r="A361">
        <v>0</v>
      </c>
      <c r="C361">
        <f t="shared" si="5"/>
        <v>1</v>
      </c>
    </row>
    <row r="362" spans="1:3">
      <c r="A362">
        <v>0</v>
      </c>
      <c r="C362">
        <f t="shared" si="5"/>
        <v>1</v>
      </c>
    </row>
    <row r="363" spans="1:3">
      <c r="A363">
        <v>1</v>
      </c>
      <c r="C363">
        <f t="shared" si="5"/>
        <v>0</v>
      </c>
    </row>
    <row r="364" spans="1:3">
      <c r="A364">
        <v>1</v>
      </c>
      <c r="C364">
        <f t="shared" si="5"/>
        <v>0</v>
      </c>
    </row>
    <row r="365" spans="1:3">
      <c r="A365">
        <v>0</v>
      </c>
      <c r="C365">
        <f t="shared" si="5"/>
        <v>1</v>
      </c>
    </row>
    <row r="366" spans="1:3">
      <c r="A366">
        <v>0</v>
      </c>
      <c r="C366">
        <f t="shared" si="5"/>
        <v>1</v>
      </c>
    </row>
    <row r="367" spans="1:3">
      <c r="A367">
        <v>0</v>
      </c>
      <c r="C367">
        <f t="shared" si="5"/>
        <v>1</v>
      </c>
    </row>
    <row r="368" spans="1:3">
      <c r="A368">
        <v>0</v>
      </c>
      <c r="C368">
        <f t="shared" si="5"/>
        <v>1</v>
      </c>
    </row>
    <row r="369" spans="1:3">
      <c r="A369">
        <v>0</v>
      </c>
      <c r="C369">
        <f t="shared" si="5"/>
        <v>1</v>
      </c>
    </row>
    <row r="370" spans="1:3">
      <c r="A370">
        <v>0</v>
      </c>
      <c r="C370">
        <f t="shared" si="5"/>
        <v>1</v>
      </c>
    </row>
    <row r="371" spans="1:3">
      <c r="A371">
        <v>0</v>
      </c>
      <c r="C371">
        <f t="shared" si="5"/>
        <v>1</v>
      </c>
    </row>
    <row r="372" spans="1:3">
      <c r="A372">
        <v>1</v>
      </c>
      <c r="C372">
        <f t="shared" si="5"/>
        <v>0</v>
      </c>
    </row>
    <row r="373" spans="1:3">
      <c r="A373">
        <v>0</v>
      </c>
      <c r="C373">
        <f t="shared" si="5"/>
        <v>1</v>
      </c>
    </row>
    <row r="374" spans="1:3">
      <c r="A374">
        <v>1</v>
      </c>
      <c r="C374">
        <f t="shared" si="5"/>
        <v>0</v>
      </c>
    </row>
    <row r="375" spans="1:3">
      <c r="A375">
        <v>1</v>
      </c>
      <c r="C375">
        <f t="shared" si="5"/>
        <v>0</v>
      </c>
    </row>
    <row r="376" spans="1:3">
      <c r="A376">
        <v>0</v>
      </c>
      <c r="C376">
        <f t="shared" si="5"/>
        <v>1</v>
      </c>
    </row>
    <row r="377" spans="1:3">
      <c r="A377">
        <v>1</v>
      </c>
      <c r="C377">
        <f t="shared" si="5"/>
        <v>0</v>
      </c>
    </row>
    <row r="378" spans="1:3">
      <c r="A378">
        <v>0</v>
      </c>
      <c r="C378">
        <f t="shared" si="5"/>
        <v>1</v>
      </c>
    </row>
    <row r="379" spans="1:3">
      <c r="A379">
        <v>0</v>
      </c>
      <c r="C379">
        <f t="shared" si="5"/>
        <v>1</v>
      </c>
    </row>
    <row r="380" spans="1:3">
      <c r="A380">
        <v>0</v>
      </c>
      <c r="C380">
        <f t="shared" si="5"/>
        <v>1</v>
      </c>
    </row>
    <row r="381" spans="1:3">
      <c r="A381">
        <v>1</v>
      </c>
      <c r="C381">
        <f t="shared" si="5"/>
        <v>0</v>
      </c>
    </row>
    <row r="382" spans="1:3">
      <c r="A382">
        <v>0</v>
      </c>
      <c r="C382">
        <f t="shared" si="5"/>
        <v>1</v>
      </c>
    </row>
    <row r="383" spans="1:3">
      <c r="A383">
        <v>0</v>
      </c>
      <c r="C383">
        <f t="shared" si="5"/>
        <v>1</v>
      </c>
    </row>
    <row r="384" spans="1:3">
      <c r="A384">
        <v>0</v>
      </c>
      <c r="C384">
        <f t="shared" si="5"/>
        <v>1</v>
      </c>
    </row>
    <row r="385" spans="1:3">
      <c r="A385">
        <v>1</v>
      </c>
      <c r="C385">
        <f t="shared" si="5"/>
        <v>0</v>
      </c>
    </row>
    <row r="386" spans="1:3">
      <c r="A386">
        <v>0</v>
      </c>
      <c r="C386">
        <f t="shared" ref="C386:C449" si="6">IF(A386=B386,1,0)</f>
        <v>1</v>
      </c>
    </row>
    <row r="387" spans="1:3">
      <c r="A387">
        <v>1</v>
      </c>
      <c r="C387">
        <f t="shared" si="6"/>
        <v>0</v>
      </c>
    </row>
    <row r="388" spans="1:3">
      <c r="A388">
        <v>1</v>
      </c>
      <c r="C388">
        <f t="shared" si="6"/>
        <v>0</v>
      </c>
    </row>
    <row r="389" spans="1:3">
      <c r="A389">
        <v>0</v>
      </c>
      <c r="C389">
        <f t="shared" si="6"/>
        <v>1</v>
      </c>
    </row>
    <row r="390" spans="1:3">
      <c r="A390">
        <v>0</v>
      </c>
      <c r="C390">
        <f t="shared" si="6"/>
        <v>1</v>
      </c>
    </row>
    <row r="391" spans="1:3">
      <c r="A391">
        <v>1</v>
      </c>
      <c r="C391">
        <f t="shared" si="6"/>
        <v>0</v>
      </c>
    </row>
    <row r="392" spans="1:3">
      <c r="A392">
        <v>1</v>
      </c>
      <c r="C392">
        <f t="shared" si="6"/>
        <v>0</v>
      </c>
    </row>
    <row r="393" spans="1:3">
      <c r="A393">
        <v>0</v>
      </c>
      <c r="C393">
        <f t="shared" si="6"/>
        <v>1</v>
      </c>
    </row>
    <row r="394" spans="1:3">
      <c r="A394">
        <v>1</v>
      </c>
      <c r="C394">
        <f t="shared" si="6"/>
        <v>0</v>
      </c>
    </row>
    <row r="395" spans="1:3">
      <c r="A395">
        <v>0</v>
      </c>
      <c r="C395">
        <f t="shared" si="6"/>
        <v>1</v>
      </c>
    </row>
    <row r="396" spans="1:3">
      <c r="A396">
        <v>0</v>
      </c>
      <c r="C396">
        <f t="shared" si="6"/>
        <v>1</v>
      </c>
    </row>
    <row r="397" spans="1:3">
      <c r="A397">
        <v>1</v>
      </c>
      <c r="C397">
        <f t="shared" si="6"/>
        <v>0</v>
      </c>
    </row>
    <row r="398" spans="1:3">
      <c r="A398">
        <v>0</v>
      </c>
      <c r="C398">
        <f t="shared" si="6"/>
        <v>1</v>
      </c>
    </row>
    <row r="399" spans="1:3">
      <c r="A399">
        <v>1</v>
      </c>
      <c r="C399">
        <f t="shared" si="6"/>
        <v>0</v>
      </c>
    </row>
    <row r="400" spans="1:3">
      <c r="A400">
        <v>1</v>
      </c>
      <c r="C400">
        <f t="shared" si="6"/>
        <v>0</v>
      </c>
    </row>
    <row r="401" spans="1:3">
      <c r="A401">
        <v>0</v>
      </c>
      <c r="C401">
        <f t="shared" si="6"/>
        <v>1</v>
      </c>
    </row>
    <row r="402" spans="1:3">
      <c r="A402">
        <v>0</v>
      </c>
      <c r="C402">
        <f t="shared" si="6"/>
        <v>1</v>
      </c>
    </row>
    <row r="403" spans="1:3">
      <c r="A403">
        <v>1</v>
      </c>
      <c r="C403">
        <f t="shared" si="6"/>
        <v>0</v>
      </c>
    </row>
    <row r="404" spans="1:3">
      <c r="A404">
        <v>0</v>
      </c>
      <c r="C404">
        <f t="shared" si="6"/>
        <v>1</v>
      </c>
    </row>
    <row r="405" spans="1:3">
      <c r="A405">
        <v>1</v>
      </c>
      <c r="C405">
        <f t="shared" si="6"/>
        <v>0</v>
      </c>
    </row>
    <row r="406" spans="1:3">
      <c r="A406">
        <v>1</v>
      </c>
      <c r="C406">
        <f t="shared" si="6"/>
        <v>0</v>
      </c>
    </row>
    <row r="407" spans="1:3">
      <c r="A407">
        <v>0</v>
      </c>
      <c r="C407">
        <f t="shared" si="6"/>
        <v>1</v>
      </c>
    </row>
    <row r="408" spans="1:3">
      <c r="A408">
        <v>0</v>
      </c>
      <c r="C408">
        <f t="shared" si="6"/>
        <v>1</v>
      </c>
    </row>
    <row r="409" spans="1:3">
      <c r="A409">
        <v>0</v>
      </c>
      <c r="C409">
        <f t="shared" si="6"/>
        <v>1</v>
      </c>
    </row>
    <row r="410" spans="1:3">
      <c r="A410">
        <v>1</v>
      </c>
      <c r="C410">
        <f t="shared" si="6"/>
        <v>0</v>
      </c>
    </row>
    <row r="411" spans="1:3">
      <c r="A411">
        <v>0</v>
      </c>
      <c r="C411">
        <f t="shared" si="6"/>
        <v>1</v>
      </c>
    </row>
    <row r="412" spans="1:3">
      <c r="A412">
        <v>0</v>
      </c>
      <c r="C412">
        <f t="shared" si="6"/>
        <v>1</v>
      </c>
    </row>
    <row r="413" spans="1:3">
      <c r="A413">
        <v>0</v>
      </c>
      <c r="C413">
        <f t="shared" si="6"/>
        <v>1</v>
      </c>
    </row>
    <row r="414" spans="1:3">
      <c r="A414">
        <v>0</v>
      </c>
      <c r="C414">
        <f t="shared" si="6"/>
        <v>1</v>
      </c>
    </row>
    <row r="415" spans="1:3">
      <c r="A415">
        <v>1</v>
      </c>
      <c r="C415">
        <f t="shared" si="6"/>
        <v>0</v>
      </c>
    </row>
    <row r="416" spans="1:3">
      <c r="A416">
        <v>0</v>
      </c>
      <c r="C416">
        <f t="shared" si="6"/>
        <v>1</v>
      </c>
    </row>
    <row r="417" spans="1:3">
      <c r="A417">
        <v>0</v>
      </c>
      <c r="C417">
        <f t="shared" si="6"/>
        <v>1</v>
      </c>
    </row>
    <row r="418" spans="1:3">
      <c r="A418">
        <v>1</v>
      </c>
      <c r="C418">
        <f t="shared" si="6"/>
        <v>0</v>
      </c>
    </row>
    <row r="419" spans="1:3">
      <c r="A419">
        <v>0</v>
      </c>
      <c r="C419">
        <f t="shared" si="6"/>
        <v>1</v>
      </c>
    </row>
    <row r="420" spans="1:3">
      <c r="A420">
        <v>1</v>
      </c>
      <c r="C420">
        <f t="shared" si="6"/>
        <v>0</v>
      </c>
    </row>
    <row r="421" spans="1:3">
      <c r="A421">
        <v>1</v>
      </c>
      <c r="C421">
        <f t="shared" si="6"/>
        <v>0</v>
      </c>
    </row>
    <row r="422" spans="1:3">
      <c r="A422">
        <v>0</v>
      </c>
      <c r="C422">
        <f t="shared" si="6"/>
        <v>1</v>
      </c>
    </row>
    <row r="423" spans="1:3">
      <c r="A423">
        <v>1</v>
      </c>
      <c r="C423">
        <f t="shared" si="6"/>
        <v>0</v>
      </c>
    </row>
    <row r="424" spans="1:3">
      <c r="A424">
        <v>1</v>
      </c>
      <c r="C424">
        <f t="shared" si="6"/>
        <v>0</v>
      </c>
    </row>
    <row r="425" spans="1:3">
      <c r="A425">
        <v>1</v>
      </c>
      <c r="C425">
        <f t="shared" si="6"/>
        <v>0</v>
      </c>
    </row>
    <row r="426" spans="1:3">
      <c r="A426">
        <v>0</v>
      </c>
      <c r="C426">
        <f t="shared" si="6"/>
        <v>1</v>
      </c>
    </row>
    <row r="427" spans="1:3">
      <c r="A427">
        <v>0</v>
      </c>
      <c r="C427">
        <f t="shared" si="6"/>
        <v>1</v>
      </c>
    </row>
    <row r="428" spans="1:3">
      <c r="A428">
        <v>1</v>
      </c>
      <c r="C428">
        <f t="shared" si="6"/>
        <v>0</v>
      </c>
    </row>
    <row r="429" spans="1:3">
      <c r="A429">
        <v>1</v>
      </c>
      <c r="C429">
        <f t="shared" si="6"/>
        <v>0</v>
      </c>
    </row>
    <row r="430" spans="1:3">
      <c r="A430">
        <v>1</v>
      </c>
      <c r="C430">
        <f t="shared" si="6"/>
        <v>0</v>
      </c>
    </row>
    <row r="431" spans="1:3">
      <c r="A431">
        <v>1</v>
      </c>
      <c r="C431">
        <f t="shared" si="6"/>
        <v>0</v>
      </c>
    </row>
    <row r="432" spans="1:3">
      <c r="A432">
        <v>0</v>
      </c>
      <c r="C432">
        <f t="shared" si="6"/>
        <v>1</v>
      </c>
    </row>
    <row r="433" spans="1:3">
      <c r="A433">
        <v>0</v>
      </c>
      <c r="C433">
        <f t="shared" si="6"/>
        <v>1</v>
      </c>
    </row>
    <row r="434" spans="1:3">
      <c r="A434">
        <v>1</v>
      </c>
      <c r="C434">
        <f t="shared" si="6"/>
        <v>0</v>
      </c>
    </row>
    <row r="435" spans="1:3">
      <c r="A435">
        <v>0</v>
      </c>
      <c r="C435">
        <f t="shared" si="6"/>
        <v>1</v>
      </c>
    </row>
    <row r="436" spans="1:3">
      <c r="A436">
        <v>0</v>
      </c>
      <c r="C436">
        <f t="shared" si="6"/>
        <v>1</v>
      </c>
    </row>
    <row r="437" spans="1:3">
      <c r="A437">
        <v>1</v>
      </c>
      <c r="C437">
        <f t="shared" si="6"/>
        <v>0</v>
      </c>
    </row>
    <row r="438" spans="1:3">
      <c r="A438">
        <v>1</v>
      </c>
      <c r="C438">
        <f t="shared" si="6"/>
        <v>0</v>
      </c>
    </row>
    <row r="439" spans="1:3">
      <c r="A439">
        <v>1</v>
      </c>
      <c r="C439">
        <f t="shared" si="6"/>
        <v>0</v>
      </c>
    </row>
    <row r="440" spans="1:3">
      <c r="A440">
        <v>0</v>
      </c>
      <c r="C440">
        <f t="shared" si="6"/>
        <v>1</v>
      </c>
    </row>
    <row r="441" spans="1:3">
      <c r="A441">
        <v>0</v>
      </c>
      <c r="C441">
        <f t="shared" si="6"/>
        <v>1</v>
      </c>
    </row>
    <row r="442" spans="1:3">
      <c r="A442">
        <v>1</v>
      </c>
      <c r="C442">
        <f t="shared" si="6"/>
        <v>0</v>
      </c>
    </row>
    <row r="443" spans="1:3">
      <c r="A443">
        <v>0</v>
      </c>
      <c r="C443">
        <f t="shared" si="6"/>
        <v>1</v>
      </c>
    </row>
    <row r="444" spans="1:3">
      <c r="A444">
        <v>0</v>
      </c>
      <c r="C444">
        <f t="shared" si="6"/>
        <v>1</v>
      </c>
    </row>
    <row r="445" spans="1:3">
      <c r="A445">
        <v>1</v>
      </c>
      <c r="C445">
        <f t="shared" si="6"/>
        <v>0</v>
      </c>
    </row>
    <row r="446" spans="1:3">
      <c r="A446">
        <v>0</v>
      </c>
      <c r="C446">
        <f t="shared" si="6"/>
        <v>1</v>
      </c>
    </row>
    <row r="447" spans="1:3">
      <c r="A447">
        <v>0</v>
      </c>
      <c r="C447">
        <f t="shared" si="6"/>
        <v>1</v>
      </c>
    </row>
    <row r="448" spans="1:3">
      <c r="A448">
        <v>0</v>
      </c>
      <c r="C448">
        <f t="shared" si="6"/>
        <v>1</v>
      </c>
    </row>
    <row r="449" spans="1:3">
      <c r="A449">
        <v>0</v>
      </c>
      <c r="C449">
        <f t="shared" si="6"/>
        <v>1</v>
      </c>
    </row>
    <row r="450" spans="1:3">
      <c r="A450">
        <v>1</v>
      </c>
      <c r="C450">
        <f t="shared" ref="C450:C513" si="7">IF(A450=B450,1,0)</f>
        <v>0</v>
      </c>
    </row>
    <row r="451" spans="1:3">
      <c r="A451">
        <v>1</v>
      </c>
      <c r="C451">
        <f t="shared" si="7"/>
        <v>0</v>
      </c>
    </row>
    <row r="452" spans="1:3">
      <c r="A452">
        <v>0</v>
      </c>
      <c r="C452">
        <f t="shared" si="7"/>
        <v>1</v>
      </c>
    </row>
    <row r="453" spans="1:3">
      <c r="A453">
        <v>0</v>
      </c>
      <c r="C453">
        <f t="shared" si="7"/>
        <v>1</v>
      </c>
    </row>
    <row r="454" spans="1:3">
      <c r="A454">
        <v>1</v>
      </c>
      <c r="C454">
        <f t="shared" si="7"/>
        <v>0</v>
      </c>
    </row>
    <row r="455" spans="1:3">
      <c r="A455">
        <v>0</v>
      </c>
      <c r="C455">
        <f t="shared" si="7"/>
        <v>1</v>
      </c>
    </row>
    <row r="456" spans="1:3">
      <c r="A456">
        <v>0</v>
      </c>
      <c r="C456">
        <f t="shared" si="7"/>
        <v>1</v>
      </c>
    </row>
    <row r="457" spans="1:3">
      <c r="A457">
        <v>1</v>
      </c>
      <c r="C457">
        <f t="shared" si="7"/>
        <v>0</v>
      </c>
    </row>
    <row r="458" spans="1:3">
      <c r="A458">
        <v>1</v>
      </c>
      <c r="C458">
        <f t="shared" si="7"/>
        <v>0</v>
      </c>
    </row>
    <row r="459" spans="1:3">
      <c r="A459">
        <v>1</v>
      </c>
      <c r="C459">
        <f t="shared" si="7"/>
        <v>0</v>
      </c>
    </row>
    <row r="460" spans="1:3">
      <c r="A460">
        <v>0</v>
      </c>
      <c r="C460">
        <f t="shared" si="7"/>
        <v>1</v>
      </c>
    </row>
    <row r="461" spans="1:3">
      <c r="A461">
        <v>1</v>
      </c>
      <c r="C461">
        <f t="shared" si="7"/>
        <v>0</v>
      </c>
    </row>
    <row r="462" spans="1:3">
      <c r="A462">
        <v>0</v>
      </c>
      <c r="C462">
        <f t="shared" si="7"/>
        <v>1</v>
      </c>
    </row>
    <row r="463" spans="1:3">
      <c r="A463">
        <v>1</v>
      </c>
      <c r="C463">
        <f t="shared" si="7"/>
        <v>0</v>
      </c>
    </row>
    <row r="464" spans="1:3">
      <c r="A464">
        <v>0</v>
      </c>
      <c r="C464">
        <f t="shared" si="7"/>
        <v>1</v>
      </c>
    </row>
    <row r="465" spans="1:3">
      <c r="A465">
        <v>0</v>
      </c>
      <c r="C465">
        <f t="shared" si="7"/>
        <v>1</v>
      </c>
    </row>
    <row r="466" spans="1:3">
      <c r="A466">
        <v>1</v>
      </c>
      <c r="C466">
        <f t="shared" si="7"/>
        <v>0</v>
      </c>
    </row>
    <row r="467" spans="1:3">
      <c r="A467">
        <v>0</v>
      </c>
      <c r="C467">
        <f t="shared" si="7"/>
        <v>1</v>
      </c>
    </row>
    <row r="468" spans="1:3">
      <c r="A468">
        <v>0</v>
      </c>
      <c r="C468">
        <f t="shared" si="7"/>
        <v>1</v>
      </c>
    </row>
    <row r="469" spans="1:3">
      <c r="A469">
        <v>0</v>
      </c>
      <c r="C469">
        <f t="shared" si="7"/>
        <v>1</v>
      </c>
    </row>
    <row r="470" spans="1:3">
      <c r="A470">
        <v>1</v>
      </c>
      <c r="C470">
        <f t="shared" si="7"/>
        <v>0</v>
      </c>
    </row>
    <row r="471" spans="1:3">
      <c r="A471">
        <v>1</v>
      </c>
      <c r="C471">
        <f t="shared" si="7"/>
        <v>0</v>
      </c>
    </row>
    <row r="472" spans="1:3">
      <c r="A472">
        <v>0</v>
      </c>
      <c r="C472">
        <f t="shared" si="7"/>
        <v>1</v>
      </c>
    </row>
    <row r="473" spans="1:3">
      <c r="A473">
        <v>1</v>
      </c>
      <c r="C473">
        <f t="shared" si="7"/>
        <v>0</v>
      </c>
    </row>
    <row r="474" spans="1:3">
      <c r="A474">
        <v>0</v>
      </c>
      <c r="C474">
        <f t="shared" si="7"/>
        <v>1</v>
      </c>
    </row>
    <row r="475" spans="1:3">
      <c r="A475">
        <v>1</v>
      </c>
      <c r="C475">
        <f t="shared" si="7"/>
        <v>0</v>
      </c>
    </row>
    <row r="476" spans="1:3">
      <c r="A476">
        <v>0</v>
      </c>
      <c r="C476">
        <f t="shared" si="7"/>
        <v>1</v>
      </c>
    </row>
    <row r="477" spans="1:3">
      <c r="A477">
        <v>1</v>
      </c>
      <c r="C477">
        <f t="shared" si="7"/>
        <v>0</v>
      </c>
    </row>
    <row r="478" spans="1:3">
      <c r="A478">
        <v>0</v>
      </c>
      <c r="C478">
        <f t="shared" si="7"/>
        <v>1</v>
      </c>
    </row>
    <row r="479" spans="1:3">
      <c r="A479">
        <v>0</v>
      </c>
      <c r="C479">
        <f t="shared" si="7"/>
        <v>1</v>
      </c>
    </row>
    <row r="480" spans="1:3">
      <c r="A480">
        <v>1</v>
      </c>
      <c r="C480">
        <f t="shared" si="7"/>
        <v>0</v>
      </c>
    </row>
    <row r="481" spans="1:3">
      <c r="A481">
        <v>0</v>
      </c>
      <c r="C481">
        <f t="shared" si="7"/>
        <v>1</v>
      </c>
    </row>
    <row r="482" spans="1:3">
      <c r="A482">
        <v>0</v>
      </c>
      <c r="C482">
        <f t="shared" si="7"/>
        <v>1</v>
      </c>
    </row>
    <row r="483" spans="1:3">
      <c r="A483">
        <v>0</v>
      </c>
      <c r="C483">
        <f t="shared" si="7"/>
        <v>1</v>
      </c>
    </row>
    <row r="484" spans="1:3">
      <c r="A484">
        <v>0</v>
      </c>
      <c r="C484">
        <f t="shared" si="7"/>
        <v>1</v>
      </c>
    </row>
    <row r="485" spans="1:3">
      <c r="A485">
        <v>1</v>
      </c>
      <c r="C485">
        <f t="shared" si="7"/>
        <v>0</v>
      </c>
    </row>
    <row r="486" spans="1:3">
      <c r="A486">
        <v>0</v>
      </c>
      <c r="C486">
        <f t="shared" si="7"/>
        <v>1</v>
      </c>
    </row>
    <row r="487" spans="1:3">
      <c r="A487">
        <v>0</v>
      </c>
      <c r="C487">
        <f t="shared" si="7"/>
        <v>1</v>
      </c>
    </row>
    <row r="488" spans="1:3">
      <c r="A488">
        <v>1</v>
      </c>
      <c r="C488">
        <f t="shared" si="7"/>
        <v>0</v>
      </c>
    </row>
    <row r="489" spans="1:3">
      <c r="A489">
        <v>0</v>
      </c>
      <c r="C489">
        <f t="shared" si="7"/>
        <v>1</v>
      </c>
    </row>
    <row r="490" spans="1:3">
      <c r="A490">
        <v>1</v>
      </c>
      <c r="C490">
        <f t="shared" si="7"/>
        <v>0</v>
      </c>
    </row>
    <row r="491" spans="1:3">
      <c r="A491">
        <v>0</v>
      </c>
      <c r="C491">
        <f t="shared" si="7"/>
        <v>1</v>
      </c>
    </row>
    <row r="492" spans="1:3">
      <c r="A492">
        <v>1</v>
      </c>
      <c r="C492">
        <f t="shared" si="7"/>
        <v>0</v>
      </c>
    </row>
    <row r="493" spans="1:3">
      <c r="A493">
        <v>0</v>
      </c>
      <c r="C493">
        <f t="shared" si="7"/>
        <v>1</v>
      </c>
    </row>
    <row r="494" spans="1:3">
      <c r="A494">
        <v>0</v>
      </c>
      <c r="C494">
        <f t="shared" si="7"/>
        <v>1</v>
      </c>
    </row>
    <row r="495" spans="1:3">
      <c r="A495">
        <v>1</v>
      </c>
      <c r="C495">
        <f t="shared" si="7"/>
        <v>0</v>
      </c>
    </row>
    <row r="496" spans="1:3">
      <c r="A496">
        <v>0</v>
      </c>
      <c r="C496">
        <f t="shared" si="7"/>
        <v>1</v>
      </c>
    </row>
    <row r="497" spans="1:3">
      <c r="A497">
        <v>0</v>
      </c>
      <c r="C497">
        <f t="shared" si="7"/>
        <v>1</v>
      </c>
    </row>
    <row r="498" spans="1:3">
      <c r="A498">
        <v>0</v>
      </c>
      <c r="C498">
        <f t="shared" si="7"/>
        <v>1</v>
      </c>
    </row>
    <row r="499" spans="1:3">
      <c r="A499">
        <v>0</v>
      </c>
      <c r="C499">
        <f t="shared" si="7"/>
        <v>1</v>
      </c>
    </row>
    <row r="500" spans="1:3">
      <c r="A500">
        <v>1</v>
      </c>
      <c r="C500">
        <f t="shared" si="7"/>
        <v>0</v>
      </c>
    </row>
    <row r="501" spans="1:3">
      <c r="A501">
        <v>1</v>
      </c>
      <c r="C501">
        <f t="shared" si="7"/>
        <v>0</v>
      </c>
    </row>
    <row r="502" spans="1:3">
      <c r="A502">
        <v>0</v>
      </c>
      <c r="C502">
        <f t="shared" si="7"/>
        <v>1</v>
      </c>
    </row>
    <row r="503" spans="1:3">
      <c r="A503">
        <v>0</v>
      </c>
      <c r="C503">
        <f t="shared" si="7"/>
        <v>1</v>
      </c>
    </row>
    <row r="504" spans="1:3">
      <c r="A504">
        <v>0</v>
      </c>
      <c r="C504">
        <f t="shared" si="7"/>
        <v>1</v>
      </c>
    </row>
    <row r="505" spans="1:3">
      <c r="A505">
        <v>0</v>
      </c>
      <c r="C505">
        <f t="shared" si="7"/>
        <v>1</v>
      </c>
    </row>
    <row r="506" spans="1:3">
      <c r="A506">
        <v>1</v>
      </c>
      <c r="C506">
        <f t="shared" si="7"/>
        <v>0</v>
      </c>
    </row>
    <row r="507" spans="1:3">
      <c r="A507">
        <v>1</v>
      </c>
      <c r="C507">
        <f t="shared" si="7"/>
        <v>0</v>
      </c>
    </row>
    <row r="508" spans="1:3">
      <c r="A508">
        <v>0</v>
      </c>
      <c r="C508">
        <f t="shared" si="7"/>
        <v>1</v>
      </c>
    </row>
    <row r="509" spans="1:3">
      <c r="A509">
        <v>0</v>
      </c>
      <c r="C509">
        <f t="shared" si="7"/>
        <v>1</v>
      </c>
    </row>
    <row r="510" spans="1:3">
      <c r="A510">
        <v>0</v>
      </c>
      <c r="C510">
        <f t="shared" si="7"/>
        <v>1</v>
      </c>
    </row>
    <row r="511" spans="1:3">
      <c r="A511">
        <v>0</v>
      </c>
      <c r="C511">
        <f t="shared" si="7"/>
        <v>1</v>
      </c>
    </row>
    <row r="512" spans="1:3">
      <c r="A512">
        <v>0</v>
      </c>
      <c r="C512">
        <f t="shared" si="7"/>
        <v>1</v>
      </c>
    </row>
    <row r="513" spans="1:3">
      <c r="A513">
        <v>0</v>
      </c>
      <c r="C513">
        <f t="shared" si="7"/>
        <v>1</v>
      </c>
    </row>
    <row r="514" spans="1:3">
      <c r="A514">
        <v>0</v>
      </c>
      <c r="C514">
        <f t="shared" ref="C514:C577" si="8">IF(A514=B514,1,0)</f>
        <v>1</v>
      </c>
    </row>
    <row r="515" spans="1:3">
      <c r="A515">
        <v>1</v>
      </c>
      <c r="C515">
        <f t="shared" si="8"/>
        <v>0</v>
      </c>
    </row>
    <row r="516" spans="1:3">
      <c r="A516">
        <v>1</v>
      </c>
      <c r="C516">
        <f t="shared" si="8"/>
        <v>0</v>
      </c>
    </row>
    <row r="517" spans="1:3">
      <c r="A517">
        <v>0</v>
      </c>
      <c r="C517">
        <f t="shared" si="8"/>
        <v>1</v>
      </c>
    </row>
    <row r="518" spans="1:3">
      <c r="A518">
        <v>1</v>
      </c>
      <c r="C518">
        <f t="shared" si="8"/>
        <v>0</v>
      </c>
    </row>
    <row r="519" spans="1:3">
      <c r="A519">
        <v>0</v>
      </c>
      <c r="C519">
        <f t="shared" si="8"/>
        <v>1</v>
      </c>
    </row>
    <row r="520" spans="1:3">
      <c r="A520">
        <v>0</v>
      </c>
      <c r="C520">
        <f t="shared" si="8"/>
        <v>1</v>
      </c>
    </row>
    <row r="521" spans="1:3">
      <c r="A521">
        <v>0</v>
      </c>
      <c r="C521">
        <f t="shared" si="8"/>
        <v>1</v>
      </c>
    </row>
    <row r="522" spans="1:3">
      <c r="A522">
        <v>1</v>
      </c>
      <c r="C522">
        <f t="shared" si="8"/>
        <v>0</v>
      </c>
    </row>
    <row r="523" spans="1:3">
      <c r="A523">
        <v>1</v>
      </c>
      <c r="C523">
        <f t="shared" si="8"/>
        <v>0</v>
      </c>
    </row>
    <row r="524" spans="1:3">
      <c r="A524">
        <v>0</v>
      </c>
      <c r="C524">
        <f t="shared" si="8"/>
        <v>1</v>
      </c>
    </row>
    <row r="525" spans="1:3">
      <c r="A525">
        <v>1</v>
      </c>
      <c r="C525">
        <f t="shared" si="8"/>
        <v>0</v>
      </c>
    </row>
    <row r="526" spans="1:3">
      <c r="A526">
        <v>0</v>
      </c>
      <c r="C526">
        <f t="shared" si="8"/>
        <v>1</v>
      </c>
    </row>
    <row r="527" spans="1:3">
      <c r="A527">
        <v>0</v>
      </c>
      <c r="C527">
        <f t="shared" si="8"/>
        <v>1</v>
      </c>
    </row>
    <row r="528" spans="1:3">
      <c r="A528">
        <v>1</v>
      </c>
      <c r="C528">
        <f t="shared" si="8"/>
        <v>0</v>
      </c>
    </row>
    <row r="529" spans="1:3">
      <c r="A529">
        <v>0</v>
      </c>
      <c r="C529">
        <f t="shared" si="8"/>
        <v>1</v>
      </c>
    </row>
    <row r="530" spans="1:3">
      <c r="A530">
        <v>0</v>
      </c>
      <c r="C530">
        <f t="shared" si="8"/>
        <v>1</v>
      </c>
    </row>
    <row r="531" spans="1:3">
      <c r="A531">
        <v>0</v>
      </c>
      <c r="C531">
        <f t="shared" si="8"/>
        <v>1</v>
      </c>
    </row>
    <row r="532" spans="1:3">
      <c r="A532">
        <v>1</v>
      </c>
      <c r="C532">
        <f t="shared" si="8"/>
        <v>0</v>
      </c>
    </row>
    <row r="533" spans="1:3">
      <c r="A533">
        <v>1</v>
      </c>
      <c r="C533">
        <f t="shared" si="8"/>
        <v>0</v>
      </c>
    </row>
    <row r="534" spans="1:3">
      <c r="A534">
        <v>0</v>
      </c>
      <c r="C534">
        <f t="shared" si="8"/>
        <v>1</v>
      </c>
    </row>
    <row r="535" spans="1:3">
      <c r="A535">
        <v>0</v>
      </c>
      <c r="C535">
        <f t="shared" si="8"/>
        <v>1</v>
      </c>
    </row>
    <row r="536" spans="1:3">
      <c r="A536">
        <v>0</v>
      </c>
      <c r="C536">
        <f t="shared" si="8"/>
        <v>1</v>
      </c>
    </row>
    <row r="537" spans="1:3">
      <c r="A537">
        <v>1</v>
      </c>
      <c r="C537">
        <f t="shared" si="8"/>
        <v>0</v>
      </c>
    </row>
    <row r="538" spans="1:3">
      <c r="A538">
        <v>0</v>
      </c>
      <c r="C538">
        <f t="shared" si="8"/>
        <v>1</v>
      </c>
    </row>
    <row r="539" spans="1:3">
      <c r="A539">
        <v>1</v>
      </c>
      <c r="C539">
        <f t="shared" si="8"/>
        <v>0</v>
      </c>
    </row>
    <row r="540" spans="1:3">
      <c r="A540">
        <v>0</v>
      </c>
      <c r="C540">
        <f t="shared" si="8"/>
        <v>1</v>
      </c>
    </row>
    <row r="541" spans="1:3">
      <c r="A541">
        <v>0</v>
      </c>
      <c r="C541">
        <f t="shared" si="8"/>
        <v>1</v>
      </c>
    </row>
    <row r="542" spans="1:3">
      <c r="A542">
        <v>0</v>
      </c>
      <c r="C542">
        <f t="shared" si="8"/>
        <v>1</v>
      </c>
    </row>
    <row r="543" spans="1:3">
      <c r="A543">
        <v>0</v>
      </c>
      <c r="C543">
        <f t="shared" si="8"/>
        <v>1</v>
      </c>
    </row>
    <row r="544" spans="1:3">
      <c r="A544">
        <v>1</v>
      </c>
      <c r="C544">
        <f t="shared" si="8"/>
        <v>0</v>
      </c>
    </row>
    <row r="545" spans="1:3">
      <c r="A545">
        <v>1</v>
      </c>
      <c r="C545">
        <f t="shared" si="8"/>
        <v>0</v>
      </c>
    </row>
    <row r="546" spans="1:3">
      <c r="A546">
        <v>0</v>
      </c>
      <c r="C546">
        <f t="shared" si="8"/>
        <v>1</v>
      </c>
    </row>
    <row r="547" spans="1:3">
      <c r="A547">
        <v>1</v>
      </c>
      <c r="C547">
        <f t="shared" si="8"/>
        <v>0</v>
      </c>
    </row>
    <row r="548" spans="1:3">
      <c r="A548">
        <v>0</v>
      </c>
      <c r="C548">
        <f t="shared" si="8"/>
        <v>1</v>
      </c>
    </row>
    <row r="549" spans="1:3">
      <c r="A549">
        <v>1</v>
      </c>
      <c r="C549">
        <f t="shared" si="8"/>
        <v>0</v>
      </c>
    </row>
    <row r="550" spans="1:3">
      <c r="A550">
        <v>0</v>
      </c>
      <c r="C550">
        <f t="shared" si="8"/>
        <v>1</v>
      </c>
    </row>
    <row r="551" spans="1:3">
      <c r="A551">
        <v>1</v>
      </c>
      <c r="C551">
        <f t="shared" si="8"/>
        <v>0</v>
      </c>
    </row>
    <row r="552" spans="1:3">
      <c r="A552">
        <v>0</v>
      </c>
      <c r="C552">
        <f t="shared" si="8"/>
        <v>1</v>
      </c>
    </row>
    <row r="553" spans="1:3">
      <c r="A553">
        <v>1</v>
      </c>
      <c r="C553">
        <f t="shared" si="8"/>
        <v>0</v>
      </c>
    </row>
    <row r="554" spans="1:3">
      <c r="A554">
        <v>1</v>
      </c>
      <c r="C554">
        <f t="shared" si="8"/>
        <v>0</v>
      </c>
    </row>
    <row r="555" spans="1:3">
      <c r="A555">
        <v>0</v>
      </c>
      <c r="C555">
        <f t="shared" si="8"/>
        <v>1</v>
      </c>
    </row>
    <row r="556" spans="1:3">
      <c r="A556">
        <v>0</v>
      </c>
      <c r="C556">
        <f t="shared" si="8"/>
        <v>1</v>
      </c>
    </row>
    <row r="557" spans="1:3">
      <c r="A557">
        <v>1</v>
      </c>
      <c r="C557">
        <f t="shared" si="8"/>
        <v>0</v>
      </c>
    </row>
    <row r="558" spans="1:3">
      <c r="A558">
        <v>1</v>
      </c>
      <c r="C558">
        <f t="shared" si="8"/>
        <v>0</v>
      </c>
    </row>
    <row r="559" spans="1:3">
      <c r="A559">
        <v>1</v>
      </c>
      <c r="C559">
        <f t="shared" si="8"/>
        <v>0</v>
      </c>
    </row>
    <row r="560" spans="1:3">
      <c r="A560">
        <v>1</v>
      </c>
      <c r="C560">
        <f t="shared" si="8"/>
        <v>0</v>
      </c>
    </row>
    <row r="561" spans="1:3">
      <c r="A561">
        <v>1</v>
      </c>
      <c r="C561">
        <f t="shared" si="8"/>
        <v>0</v>
      </c>
    </row>
    <row r="562" spans="1:3">
      <c r="A562">
        <v>0</v>
      </c>
      <c r="C562">
        <f t="shared" si="8"/>
        <v>1</v>
      </c>
    </row>
    <row r="563" spans="1:3">
      <c r="A563">
        <v>0</v>
      </c>
      <c r="C563">
        <f t="shared" si="8"/>
        <v>1</v>
      </c>
    </row>
    <row r="564" spans="1:3">
      <c r="A564">
        <v>1</v>
      </c>
      <c r="C564">
        <f t="shared" si="8"/>
        <v>0</v>
      </c>
    </row>
    <row r="565" spans="1:3">
      <c r="A565">
        <v>1</v>
      </c>
      <c r="C565">
        <f t="shared" si="8"/>
        <v>0</v>
      </c>
    </row>
    <row r="566" spans="1:3">
      <c r="A566">
        <v>1</v>
      </c>
      <c r="C566">
        <f t="shared" si="8"/>
        <v>0</v>
      </c>
    </row>
    <row r="567" spans="1:3">
      <c r="A567">
        <v>1</v>
      </c>
      <c r="C567">
        <f t="shared" si="8"/>
        <v>0</v>
      </c>
    </row>
    <row r="568" spans="1:3">
      <c r="A568">
        <v>1</v>
      </c>
      <c r="C568">
        <f t="shared" si="8"/>
        <v>0</v>
      </c>
    </row>
    <row r="569" spans="1:3">
      <c r="A569">
        <v>1</v>
      </c>
      <c r="C569">
        <f t="shared" si="8"/>
        <v>0</v>
      </c>
    </row>
    <row r="570" spans="1:3">
      <c r="A570">
        <v>1</v>
      </c>
      <c r="C570">
        <f t="shared" si="8"/>
        <v>0</v>
      </c>
    </row>
    <row r="571" spans="1:3">
      <c r="A571">
        <v>0</v>
      </c>
      <c r="C571">
        <f t="shared" si="8"/>
        <v>1</v>
      </c>
    </row>
    <row r="572" spans="1:3">
      <c r="A572">
        <v>0</v>
      </c>
      <c r="C572">
        <f t="shared" si="8"/>
        <v>1</v>
      </c>
    </row>
    <row r="573" spans="1:3">
      <c r="A573">
        <v>1</v>
      </c>
      <c r="C573">
        <f t="shared" si="8"/>
        <v>0</v>
      </c>
    </row>
    <row r="574" spans="1:3">
      <c r="A574">
        <v>1</v>
      </c>
      <c r="C574">
        <f t="shared" si="8"/>
        <v>0</v>
      </c>
    </row>
    <row r="575" spans="1:3">
      <c r="A575">
        <v>0</v>
      </c>
      <c r="C575">
        <f t="shared" si="8"/>
        <v>1</v>
      </c>
    </row>
    <row r="576" spans="1:3">
      <c r="A576">
        <v>1</v>
      </c>
      <c r="C576">
        <f t="shared" si="8"/>
        <v>0</v>
      </c>
    </row>
    <row r="577" spans="1:3">
      <c r="A577">
        <v>0</v>
      </c>
      <c r="C577">
        <f t="shared" si="8"/>
        <v>1</v>
      </c>
    </row>
    <row r="578" spans="1:3">
      <c r="A578">
        <v>1</v>
      </c>
      <c r="C578">
        <f t="shared" ref="C578:C641" si="9">IF(A578=B578,1,0)</f>
        <v>0</v>
      </c>
    </row>
    <row r="579" spans="1:3">
      <c r="A579">
        <v>1</v>
      </c>
      <c r="C579">
        <f t="shared" si="9"/>
        <v>0</v>
      </c>
    </row>
    <row r="580" spans="1:3">
      <c r="A580">
        <v>1</v>
      </c>
      <c r="C580">
        <f t="shared" si="9"/>
        <v>0</v>
      </c>
    </row>
    <row r="581" spans="1:3">
      <c r="A581">
        <v>1</v>
      </c>
      <c r="C581">
        <f t="shared" si="9"/>
        <v>0</v>
      </c>
    </row>
    <row r="582" spans="1:3">
      <c r="A582">
        <v>1</v>
      </c>
      <c r="C582">
        <f t="shared" si="9"/>
        <v>0</v>
      </c>
    </row>
    <row r="583" spans="1:3">
      <c r="A583">
        <v>0</v>
      </c>
      <c r="C583">
        <f t="shared" si="9"/>
        <v>1</v>
      </c>
    </row>
    <row r="584" spans="1:3">
      <c r="A584">
        <v>1</v>
      </c>
      <c r="C584">
        <f t="shared" si="9"/>
        <v>0</v>
      </c>
    </row>
    <row r="585" spans="1:3">
      <c r="A585">
        <v>1</v>
      </c>
      <c r="C585">
        <f t="shared" si="9"/>
        <v>0</v>
      </c>
    </row>
    <row r="586" spans="1:3">
      <c r="A586">
        <v>1</v>
      </c>
      <c r="C586">
        <f t="shared" si="9"/>
        <v>0</v>
      </c>
    </row>
    <row r="587" spans="1:3">
      <c r="A587">
        <v>0</v>
      </c>
      <c r="C587">
        <f t="shared" si="9"/>
        <v>1</v>
      </c>
    </row>
    <row r="588" spans="1:3">
      <c r="A588">
        <v>0</v>
      </c>
      <c r="C588">
        <f t="shared" si="9"/>
        <v>1</v>
      </c>
    </row>
    <row r="589" spans="1:3">
      <c r="A589">
        <v>1</v>
      </c>
      <c r="C589">
        <f t="shared" si="9"/>
        <v>0</v>
      </c>
    </row>
    <row r="590" spans="1:3">
      <c r="A590">
        <v>1</v>
      </c>
      <c r="C590">
        <f t="shared" si="9"/>
        <v>0</v>
      </c>
    </row>
    <row r="591" spans="1:3">
      <c r="A591">
        <v>1</v>
      </c>
      <c r="C591">
        <f t="shared" si="9"/>
        <v>0</v>
      </c>
    </row>
    <row r="592" spans="1:3">
      <c r="A592">
        <v>1</v>
      </c>
      <c r="C592">
        <f t="shared" si="9"/>
        <v>0</v>
      </c>
    </row>
    <row r="593" spans="1:3">
      <c r="A593">
        <v>1</v>
      </c>
      <c r="C593">
        <f t="shared" si="9"/>
        <v>0</v>
      </c>
    </row>
    <row r="594" spans="1:3">
      <c r="A594">
        <v>1</v>
      </c>
      <c r="C594">
        <f t="shared" si="9"/>
        <v>0</v>
      </c>
    </row>
    <row r="595" spans="1:3">
      <c r="A595">
        <v>0</v>
      </c>
      <c r="C595">
        <f t="shared" si="9"/>
        <v>1</v>
      </c>
    </row>
    <row r="596" spans="1:3">
      <c r="A596">
        <v>1</v>
      </c>
      <c r="C596">
        <f t="shared" si="9"/>
        <v>0</v>
      </c>
    </row>
    <row r="597" spans="1:3">
      <c r="A597">
        <v>0</v>
      </c>
      <c r="C597">
        <f t="shared" si="9"/>
        <v>1</v>
      </c>
    </row>
    <row r="598" spans="1:3">
      <c r="A598">
        <v>1</v>
      </c>
      <c r="C598">
        <f t="shared" si="9"/>
        <v>0</v>
      </c>
    </row>
    <row r="599" spans="1:3">
      <c r="A599">
        <v>1</v>
      </c>
      <c r="C599">
        <f t="shared" si="9"/>
        <v>0</v>
      </c>
    </row>
    <row r="600" spans="1:3">
      <c r="A600">
        <v>1</v>
      </c>
      <c r="C600">
        <f t="shared" si="9"/>
        <v>0</v>
      </c>
    </row>
    <row r="601" spans="1:3">
      <c r="A601">
        <v>0</v>
      </c>
      <c r="C601">
        <f t="shared" si="9"/>
        <v>1</v>
      </c>
    </row>
    <row r="602" spans="1:3">
      <c r="A602">
        <v>0</v>
      </c>
      <c r="C602">
        <f t="shared" si="9"/>
        <v>1</v>
      </c>
    </row>
    <row r="603" spans="1:3">
      <c r="A603">
        <v>1</v>
      </c>
      <c r="C603">
        <f t="shared" si="9"/>
        <v>0</v>
      </c>
    </row>
    <row r="604" spans="1:3">
      <c r="A604">
        <v>0</v>
      </c>
      <c r="C604">
        <f t="shared" si="9"/>
        <v>1</v>
      </c>
    </row>
    <row r="605" spans="1:3">
      <c r="A605">
        <v>1</v>
      </c>
      <c r="C605">
        <f t="shared" si="9"/>
        <v>0</v>
      </c>
    </row>
    <row r="606" spans="1:3">
      <c r="A606">
        <v>0</v>
      </c>
      <c r="C606">
        <f t="shared" si="9"/>
        <v>1</v>
      </c>
    </row>
    <row r="607" spans="1:3">
      <c r="A607">
        <v>1</v>
      </c>
      <c r="C607">
        <f t="shared" si="9"/>
        <v>0</v>
      </c>
    </row>
    <row r="608" spans="1:3">
      <c r="A608">
        <v>0</v>
      </c>
      <c r="C608">
        <f t="shared" si="9"/>
        <v>1</v>
      </c>
    </row>
    <row r="609" spans="1:3">
      <c r="A609">
        <v>0</v>
      </c>
      <c r="C609">
        <f t="shared" si="9"/>
        <v>1</v>
      </c>
    </row>
    <row r="610" spans="1:3">
      <c r="A610">
        <v>0</v>
      </c>
      <c r="C610">
        <f t="shared" si="9"/>
        <v>1</v>
      </c>
    </row>
    <row r="611" spans="1:3">
      <c r="A611">
        <v>0</v>
      </c>
      <c r="C611">
        <f t="shared" si="9"/>
        <v>1</v>
      </c>
    </row>
    <row r="612" spans="1:3">
      <c r="A612">
        <v>0</v>
      </c>
      <c r="C612">
        <f t="shared" si="9"/>
        <v>1</v>
      </c>
    </row>
    <row r="613" spans="1:3">
      <c r="A613">
        <v>0</v>
      </c>
      <c r="C613">
        <f t="shared" si="9"/>
        <v>1</v>
      </c>
    </row>
    <row r="614" spans="1:3">
      <c r="A614">
        <v>1</v>
      </c>
      <c r="C614">
        <f t="shared" si="9"/>
        <v>0</v>
      </c>
    </row>
    <row r="615" spans="1:3">
      <c r="A615">
        <v>0</v>
      </c>
      <c r="C615">
        <f t="shared" si="9"/>
        <v>1</v>
      </c>
    </row>
    <row r="616" spans="1:3">
      <c r="A616">
        <v>1</v>
      </c>
      <c r="C616">
        <f t="shared" si="9"/>
        <v>0</v>
      </c>
    </row>
    <row r="617" spans="1:3">
      <c r="A617">
        <v>0</v>
      </c>
      <c r="C617">
        <f t="shared" si="9"/>
        <v>1</v>
      </c>
    </row>
    <row r="618" spans="1:3">
      <c r="A618">
        <v>1</v>
      </c>
      <c r="C618">
        <f t="shared" si="9"/>
        <v>0</v>
      </c>
    </row>
    <row r="619" spans="1:3">
      <c r="A619">
        <v>1</v>
      </c>
      <c r="C619">
        <f t="shared" si="9"/>
        <v>0</v>
      </c>
    </row>
    <row r="620" spans="1:3">
      <c r="A620">
        <v>0</v>
      </c>
      <c r="C620">
        <f t="shared" si="9"/>
        <v>1</v>
      </c>
    </row>
    <row r="621" spans="1:3">
      <c r="A621">
        <v>0</v>
      </c>
      <c r="C621">
        <f t="shared" si="9"/>
        <v>1</v>
      </c>
    </row>
    <row r="622" spans="1:3">
      <c r="A622">
        <v>0</v>
      </c>
      <c r="C622">
        <f t="shared" si="9"/>
        <v>1</v>
      </c>
    </row>
    <row r="623" spans="1:3">
      <c r="A623">
        <v>1</v>
      </c>
      <c r="C623">
        <f t="shared" si="9"/>
        <v>0</v>
      </c>
    </row>
    <row r="624" spans="1:3">
      <c r="A624">
        <v>1</v>
      </c>
      <c r="C624">
        <f t="shared" si="9"/>
        <v>0</v>
      </c>
    </row>
    <row r="625" spans="1:3">
      <c r="A625">
        <v>1</v>
      </c>
      <c r="C625">
        <f t="shared" si="9"/>
        <v>0</v>
      </c>
    </row>
    <row r="626" spans="1:3">
      <c r="A626">
        <v>1</v>
      </c>
      <c r="C626">
        <f t="shared" si="9"/>
        <v>0</v>
      </c>
    </row>
    <row r="627" spans="1:3">
      <c r="A627">
        <v>1</v>
      </c>
      <c r="C627">
        <f t="shared" si="9"/>
        <v>0</v>
      </c>
    </row>
    <row r="628" spans="1:3">
      <c r="A628">
        <v>1</v>
      </c>
      <c r="C628">
        <f t="shared" si="9"/>
        <v>0</v>
      </c>
    </row>
    <row r="629" spans="1:3">
      <c r="A629">
        <v>1</v>
      </c>
      <c r="C629">
        <f t="shared" si="9"/>
        <v>0</v>
      </c>
    </row>
    <row r="630" spans="1:3">
      <c r="A630">
        <v>0</v>
      </c>
      <c r="C630">
        <f t="shared" si="9"/>
        <v>1</v>
      </c>
    </row>
    <row r="631" spans="1:3">
      <c r="A631">
        <v>1</v>
      </c>
      <c r="C631">
        <f t="shared" si="9"/>
        <v>0</v>
      </c>
    </row>
    <row r="632" spans="1:3">
      <c r="A632">
        <v>0</v>
      </c>
      <c r="C632">
        <f t="shared" si="9"/>
        <v>1</v>
      </c>
    </row>
    <row r="633" spans="1:3">
      <c r="A633">
        <v>1</v>
      </c>
      <c r="C633">
        <f t="shared" si="9"/>
        <v>0</v>
      </c>
    </row>
    <row r="634" spans="1:3">
      <c r="A634">
        <v>0</v>
      </c>
      <c r="C634">
        <f t="shared" si="9"/>
        <v>1</v>
      </c>
    </row>
    <row r="635" spans="1:3">
      <c r="A635">
        <v>0</v>
      </c>
      <c r="C635">
        <f t="shared" si="9"/>
        <v>1</v>
      </c>
    </row>
    <row r="636" spans="1:3">
      <c r="A636">
        <v>0</v>
      </c>
      <c r="C636">
        <f t="shared" si="9"/>
        <v>1</v>
      </c>
    </row>
    <row r="637" spans="1:3">
      <c r="A637">
        <v>1</v>
      </c>
      <c r="C637">
        <f t="shared" si="9"/>
        <v>0</v>
      </c>
    </row>
    <row r="638" spans="1:3">
      <c r="A638">
        <v>1</v>
      </c>
      <c r="C638">
        <f t="shared" si="9"/>
        <v>0</v>
      </c>
    </row>
    <row r="639" spans="1:3">
      <c r="A639">
        <v>1</v>
      </c>
      <c r="C639">
        <f t="shared" si="9"/>
        <v>0</v>
      </c>
    </row>
    <row r="640" spans="1:3">
      <c r="A640">
        <v>0</v>
      </c>
      <c r="C640">
        <f t="shared" si="9"/>
        <v>1</v>
      </c>
    </row>
    <row r="641" spans="1:3">
      <c r="A641">
        <v>0</v>
      </c>
      <c r="C641">
        <f t="shared" si="9"/>
        <v>1</v>
      </c>
    </row>
    <row r="642" spans="1:3">
      <c r="A642">
        <v>1</v>
      </c>
      <c r="C642">
        <f t="shared" ref="C642:C705" si="10">IF(A642=B642,1,0)</f>
        <v>0</v>
      </c>
    </row>
    <row r="643" spans="1:3">
      <c r="A643">
        <v>0</v>
      </c>
      <c r="C643">
        <f t="shared" si="10"/>
        <v>1</v>
      </c>
    </row>
    <row r="644" spans="1:3">
      <c r="A644">
        <v>1</v>
      </c>
      <c r="C644">
        <f t="shared" si="10"/>
        <v>0</v>
      </c>
    </row>
    <row r="645" spans="1:3">
      <c r="A645">
        <v>1</v>
      </c>
      <c r="C645">
        <f t="shared" si="10"/>
        <v>0</v>
      </c>
    </row>
    <row r="646" spans="1:3">
      <c r="A646">
        <v>0</v>
      </c>
      <c r="C646">
        <f t="shared" si="10"/>
        <v>1</v>
      </c>
    </row>
    <row r="647" spans="1:3">
      <c r="A647">
        <v>0</v>
      </c>
      <c r="C647">
        <f t="shared" si="10"/>
        <v>1</v>
      </c>
    </row>
    <row r="648" spans="1:3">
      <c r="A648">
        <v>1</v>
      </c>
      <c r="C648">
        <f t="shared" si="10"/>
        <v>0</v>
      </c>
    </row>
    <row r="649" spans="1:3">
      <c r="A649">
        <v>1</v>
      </c>
      <c r="C649">
        <f t="shared" si="10"/>
        <v>0</v>
      </c>
    </row>
    <row r="650" spans="1:3">
      <c r="A650">
        <v>0</v>
      </c>
      <c r="C650">
        <f t="shared" si="10"/>
        <v>1</v>
      </c>
    </row>
    <row r="651" spans="1:3">
      <c r="A651">
        <v>1</v>
      </c>
      <c r="C651">
        <f t="shared" si="10"/>
        <v>0</v>
      </c>
    </row>
    <row r="652" spans="1:3">
      <c r="A652">
        <v>0</v>
      </c>
      <c r="C652">
        <f t="shared" si="10"/>
        <v>1</v>
      </c>
    </row>
    <row r="653" spans="1:3">
      <c r="A653">
        <v>1</v>
      </c>
      <c r="C653">
        <f t="shared" si="10"/>
        <v>0</v>
      </c>
    </row>
    <row r="654" spans="1:3">
      <c r="A654">
        <v>1</v>
      </c>
      <c r="C654">
        <f t="shared" si="10"/>
        <v>0</v>
      </c>
    </row>
    <row r="655" spans="1:3">
      <c r="A655">
        <v>0</v>
      </c>
      <c r="C655">
        <f t="shared" si="10"/>
        <v>1</v>
      </c>
    </row>
    <row r="656" spans="1:3">
      <c r="A656">
        <v>0</v>
      </c>
      <c r="C656">
        <f t="shared" si="10"/>
        <v>1</v>
      </c>
    </row>
    <row r="657" spans="1:3">
      <c r="A657">
        <v>0</v>
      </c>
      <c r="C657">
        <f t="shared" si="10"/>
        <v>1</v>
      </c>
    </row>
    <row r="658" spans="1:3">
      <c r="A658">
        <v>0</v>
      </c>
      <c r="C658">
        <f t="shared" si="10"/>
        <v>1</v>
      </c>
    </row>
    <row r="659" spans="1:3">
      <c r="A659">
        <v>1</v>
      </c>
      <c r="C659">
        <f t="shared" si="10"/>
        <v>0</v>
      </c>
    </row>
    <row r="660" spans="1:3">
      <c r="A660">
        <v>0</v>
      </c>
      <c r="C660">
        <f t="shared" si="10"/>
        <v>1</v>
      </c>
    </row>
    <row r="661" spans="1:3">
      <c r="A661">
        <v>0</v>
      </c>
      <c r="C661">
        <f t="shared" si="10"/>
        <v>1</v>
      </c>
    </row>
    <row r="662" spans="1:3">
      <c r="A662">
        <v>0</v>
      </c>
      <c r="C662">
        <f t="shared" si="10"/>
        <v>1</v>
      </c>
    </row>
    <row r="663" spans="1:3">
      <c r="A663">
        <v>1</v>
      </c>
      <c r="C663">
        <f t="shared" si="10"/>
        <v>0</v>
      </c>
    </row>
    <row r="664" spans="1:3">
      <c r="A664">
        <v>0</v>
      </c>
      <c r="C664">
        <f t="shared" si="10"/>
        <v>1</v>
      </c>
    </row>
    <row r="665" spans="1:3">
      <c r="A665">
        <v>0</v>
      </c>
      <c r="C665">
        <f t="shared" si="10"/>
        <v>1</v>
      </c>
    </row>
    <row r="666" spans="1:3">
      <c r="A666">
        <v>0</v>
      </c>
      <c r="C666">
        <f t="shared" si="10"/>
        <v>1</v>
      </c>
    </row>
    <row r="667" spans="1:3">
      <c r="A667">
        <v>1</v>
      </c>
      <c r="C667">
        <f t="shared" si="10"/>
        <v>0</v>
      </c>
    </row>
    <row r="668" spans="1:3">
      <c r="A668">
        <v>1</v>
      </c>
      <c r="C668">
        <f t="shared" si="10"/>
        <v>0</v>
      </c>
    </row>
    <row r="669" spans="1:3">
      <c r="A669">
        <v>0</v>
      </c>
      <c r="C669">
        <f t="shared" si="10"/>
        <v>1</v>
      </c>
    </row>
    <row r="670" spans="1:3">
      <c r="A670">
        <v>1</v>
      </c>
      <c r="C670">
        <f t="shared" si="10"/>
        <v>0</v>
      </c>
    </row>
    <row r="671" spans="1:3">
      <c r="A671">
        <v>0</v>
      </c>
      <c r="C671">
        <f t="shared" si="10"/>
        <v>1</v>
      </c>
    </row>
    <row r="672" spans="1:3">
      <c r="A672">
        <v>0</v>
      </c>
      <c r="C672">
        <f t="shared" si="10"/>
        <v>1</v>
      </c>
    </row>
    <row r="673" spans="1:3">
      <c r="A673">
        <v>0</v>
      </c>
      <c r="C673">
        <f t="shared" si="10"/>
        <v>1</v>
      </c>
    </row>
    <row r="674" spans="1:3">
      <c r="A674">
        <v>0</v>
      </c>
      <c r="C674">
        <f t="shared" si="10"/>
        <v>1</v>
      </c>
    </row>
    <row r="675" spans="1:3">
      <c r="A675">
        <v>1</v>
      </c>
      <c r="C675">
        <f t="shared" si="10"/>
        <v>0</v>
      </c>
    </row>
    <row r="676" spans="1:3">
      <c r="A676">
        <v>1</v>
      </c>
      <c r="C676">
        <f t="shared" si="10"/>
        <v>0</v>
      </c>
    </row>
    <row r="677" spans="1:3">
      <c r="A677">
        <v>1</v>
      </c>
      <c r="C677">
        <f t="shared" si="10"/>
        <v>0</v>
      </c>
    </row>
    <row r="678" spans="1:3">
      <c r="A678">
        <v>0</v>
      </c>
      <c r="C678">
        <f t="shared" si="10"/>
        <v>1</v>
      </c>
    </row>
    <row r="679" spans="1:3">
      <c r="A679">
        <v>1</v>
      </c>
      <c r="C679">
        <f t="shared" si="10"/>
        <v>0</v>
      </c>
    </row>
    <row r="680" spans="1:3">
      <c r="A680">
        <v>1</v>
      </c>
      <c r="C680">
        <f t="shared" si="10"/>
        <v>0</v>
      </c>
    </row>
    <row r="681" spans="1:3">
      <c r="A681">
        <v>0</v>
      </c>
      <c r="C681">
        <f t="shared" si="10"/>
        <v>1</v>
      </c>
    </row>
    <row r="682" spans="1:3">
      <c r="A682">
        <v>1</v>
      </c>
      <c r="C682">
        <f t="shared" si="10"/>
        <v>0</v>
      </c>
    </row>
    <row r="683" spans="1:3">
      <c r="A683">
        <v>1</v>
      </c>
      <c r="C683">
        <f t="shared" si="10"/>
        <v>0</v>
      </c>
    </row>
    <row r="684" spans="1:3">
      <c r="A684">
        <v>1</v>
      </c>
      <c r="C684">
        <f t="shared" si="10"/>
        <v>0</v>
      </c>
    </row>
    <row r="685" spans="1:3">
      <c r="A685">
        <v>1</v>
      </c>
      <c r="C685">
        <f t="shared" si="10"/>
        <v>0</v>
      </c>
    </row>
    <row r="686" spans="1:3">
      <c r="A686">
        <v>0</v>
      </c>
      <c r="C686">
        <f t="shared" si="10"/>
        <v>1</v>
      </c>
    </row>
    <row r="687" spans="1:3">
      <c r="A687">
        <v>1</v>
      </c>
      <c r="C687">
        <f t="shared" si="10"/>
        <v>0</v>
      </c>
    </row>
    <row r="688" spans="1:3">
      <c r="A688">
        <v>0</v>
      </c>
      <c r="C688">
        <f t="shared" si="10"/>
        <v>1</v>
      </c>
    </row>
    <row r="689" spans="1:3">
      <c r="A689">
        <v>1</v>
      </c>
      <c r="C689">
        <f t="shared" si="10"/>
        <v>0</v>
      </c>
    </row>
    <row r="690" spans="1:3">
      <c r="A690">
        <v>0</v>
      </c>
      <c r="C690">
        <f t="shared" si="10"/>
        <v>1</v>
      </c>
    </row>
    <row r="691" spans="1:3">
      <c r="A691">
        <v>0</v>
      </c>
      <c r="C691">
        <f t="shared" si="10"/>
        <v>1</v>
      </c>
    </row>
    <row r="692" spans="1:3">
      <c r="A692">
        <v>0</v>
      </c>
      <c r="C692">
        <f t="shared" si="10"/>
        <v>1</v>
      </c>
    </row>
    <row r="693" spans="1:3">
      <c r="A693">
        <v>0</v>
      </c>
      <c r="C693">
        <f t="shared" si="10"/>
        <v>1</v>
      </c>
    </row>
    <row r="694" spans="1:3">
      <c r="A694">
        <v>0</v>
      </c>
      <c r="C694">
        <f t="shared" si="10"/>
        <v>1</v>
      </c>
    </row>
    <row r="695" spans="1:3">
      <c r="A695">
        <v>1</v>
      </c>
      <c r="C695">
        <f t="shared" si="10"/>
        <v>0</v>
      </c>
    </row>
    <row r="696" spans="1:3">
      <c r="A696">
        <v>0</v>
      </c>
      <c r="C696">
        <f t="shared" si="10"/>
        <v>1</v>
      </c>
    </row>
    <row r="697" spans="1:3">
      <c r="A697">
        <v>1</v>
      </c>
      <c r="C697">
        <f t="shared" si="10"/>
        <v>0</v>
      </c>
    </row>
    <row r="698" spans="1:3">
      <c r="A698">
        <v>1</v>
      </c>
      <c r="C698">
        <f t="shared" si="10"/>
        <v>0</v>
      </c>
    </row>
    <row r="699" spans="1:3">
      <c r="A699">
        <v>0</v>
      </c>
      <c r="C699">
        <f t="shared" si="10"/>
        <v>1</v>
      </c>
    </row>
    <row r="700" spans="1:3">
      <c r="A700">
        <v>0</v>
      </c>
      <c r="C700">
        <f t="shared" si="10"/>
        <v>1</v>
      </c>
    </row>
    <row r="701" spans="1:3">
      <c r="A701">
        <v>1</v>
      </c>
      <c r="C701">
        <f t="shared" si="10"/>
        <v>0</v>
      </c>
    </row>
    <row r="702" spans="1:3">
      <c r="A702">
        <v>1</v>
      </c>
      <c r="C702">
        <f t="shared" si="10"/>
        <v>0</v>
      </c>
    </row>
    <row r="703" spans="1:3">
      <c r="A703">
        <v>0</v>
      </c>
      <c r="C703">
        <f t="shared" si="10"/>
        <v>1</v>
      </c>
    </row>
    <row r="704" spans="1:3">
      <c r="A704">
        <v>1</v>
      </c>
      <c r="C704">
        <f t="shared" si="10"/>
        <v>0</v>
      </c>
    </row>
    <row r="705" spans="1:3">
      <c r="A705">
        <v>0</v>
      </c>
      <c r="C705">
        <f t="shared" si="10"/>
        <v>1</v>
      </c>
    </row>
    <row r="706" spans="1:3">
      <c r="A706">
        <v>1</v>
      </c>
      <c r="C706">
        <f t="shared" ref="C706:C769" si="11">IF(A706=B706,1,0)</f>
        <v>0</v>
      </c>
    </row>
    <row r="707" spans="1:3">
      <c r="A707">
        <v>1</v>
      </c>
      <c r="C707">
        <f t="shared" si="11"/>
        <v>0</v>
      </c>
    </row>
    <row r="708" spans="1:3">
      <c r="A708">
        <v>0</v>
      </c>
      <c r="C708">
        <f t="shared" si="11"/>
        <v>1</v>
      </c>
    </row>
    <row r="709" spans="1:3">
      <c r="A709">
        <v>0</v>
      </c>
      <c r="C709">
        <f t="shared" si="11"/>
        <v>1</v>
      </c>
    </row>
    <row r="710" spans="1:3">
      <c r="A710">
        <v>0</v>
      </c>
      <c r="C710">
        <f t="shared" si="11"/>
        <v>1</v>
      </c>
    </row>
    <row r="711" spans="1:3">
      <c r="A711">
        <v>1</v>
      </c>
      <c r="C711">
        <f t="shared" si="11"/>
        <v>0</v>
      </c>
    </row>
    <row r="712" spans="1:3">
      <c r="A712">
        <v>0</v>
      </c>
      <c r="C712">
        <f t="shared" si="11"/>
        <v>1</v>
      </c>
    </row>
    <row r="713" spans="1:3">
      <c r="A713">
        <v>0</v>
      </c>
      <c r="C713">
        <f t="shared" si="11"/>
        <v>1</v>
      </c>
    </row>
    <row r="714" spans="1:3">
      <c r="A714">
        <v>0</v>
      </c>
      <c r="C714">
        <f t="shared" si="11"/>
        <v>1</v>
      </c>
    </row>
    <row r="715" spans="1:3">
      <c r="A715">
        <v>0</v>
      </c>
      <c r="C715">
        <f t="shared" si="11"/>
        <v>1</v>
      </c>
    </row>
    <row r="716" spans="1:3">
      <c r="A716">
        <v>1</v>
      </c>
      <c r="C716">
        <f t="shared" si="11"/>
        <v>0</v>
      </c>
    </row>
    <row r="717" spans="1:3">
      <c r="A717">
        <v>1</v>
      </c>
      <c r="C717">
        <f t="shared" si="11"/>
        <v>0</v>
      </c>
    </row>
    <row r="718" spans="1:3">
      <c r="A718">
        <v>0</v>
      </c>
      <c r="C718">
        <f t="shared" si="11"/>
        <v>1</v>
      </c>
    </row>
    <row r="719" spans="1:3">
      <c r="A719">
        <v>1</v>
      </c>
      <c r="C719">
        <f t="shared" si="11"/>
        <v>0</v>
      </c>
    </row>
    <row r="720" spans="1:3">
      <c r="A720">
        <v>1</v>
      </c>
      <c r="C720">
        <f t="shared" si="11"/>
        <v>0</v>
      </c>
    </row>
    <row r="721" spans="1:3">
      <c r="A721">
        <v>0</v>
      </c>
      <c r="C721">
        <f t="shared" si="11"/>
        <v>1</v>
      </c>
    </row>
    <row r="722" spans="1:3">
      <c r="A722">
        <v>0</v>
      </c>
      <c r="C722">
        <f t="shared" si="11"/>
        <v>1</v>
      </c>
    </row>
    <row r="723" spans="1:3">
      <c r="A723">
        <v>1</v>
      </c>
      <c r="C723">
        <f t="shared" si="11"/>
        <v>0</v>
      </c>
    </row>
    <row r="724" spans="1:3">
      <c r="A724">
        <v>0</v>
      </c>
      <c r="C724">
        <f t="shared" si="11"/>
        <v>1</v>
      </c>
    </row>
    <row r="725" spans="1:3">
      <c r="A725">
        <v>0</v>
      </c>
      <c r="C725">
        <f t="shared" si="11"/>
        <v>1</v>
      </c>
    </row>
    <row r="726" spans="1:3">
      <c r="A726">
        <v>0</v>
      </c>
      <c r="C726">
        <f t="shared" si="11"/>
        <v>1</v>
      </c>
    </row>
    <row r="727" spans="1:3">
      <c r="A727">
        <v>0</v>
      </c>
      <c r="C727">
        <f t="shared" si="11"/>
        <v>1</v>
      </c>
    </row>
    <row r="728" spans="1:3">
      <c r="A728">
        <v>1</v>
      </c>
      <c r="C728">
        <f t="shared" si="11"/>
        <v>0</v>
      </c>
    </row>
    <row r="729" spans="1:3">
      <c r="A729">
        <v>1</v>
      </c>
      <c r="C729">
        <f t="shared" si="11"/>
        <v>0</v>
      </c>
    </row>
    <row r="730" spans="1:3">
      <c r="A730">
        <v>0</v>
      </c>
      <c r="C730">
        <f t="shared" si="11"/>
        <v>1</v>
      </c>
    </row>
    <row r="731" spans="1:3">
      <c r="A731">
        <v>0</v>
      </c>
      <c r="C731">
        <f t="shared" si="11"/>
        <v>1</v>
      </c>
    </row>
    <row r="732" spans="1:3">
      <c r="A732">
        <v>0</v>
      </c>
      <c r="C732">
        <f t="shared" si="11"/>
        <v>1</v>
      </c>
    </row>
    <row r="733" spans="1:3">
      <c r="A733">
        <v>0</v>
      </c>
      <c r="C733">
        <f t="shared" si="11"/>
        <v>1</v>
      </c>
    </row>
    <row r="734" spans="1:3">
      <c r="A734">
        <v>0</v>
      </c>
      <c r="C734">
        <f t="shared" si="11"/>
        <v>1</v>
      </c>
    </row>
    <row r="735" spans="1:3">
      <c r="A735">
        <v>0</v>
      </c>
      <c r="C735">
        <f t="shared" si="11"/>
        <v>1</v>
      </c>
    </row>
    <row r="736" spans="1:3">
      <c r="A736">
        <v>0</v>
      </c>
      <c r="C736">
        <f t="shared" si="11"/>
        <v>1</v>
      </c>
    </row>
    <row r="737" spans="1:3">
      <c r="A737">
        <v>1</v>
      </c>
      <c r="C737">
        <f t="shared" si="11"/>
        <v>0</v>
      </c>
    </row>
    <row r="738" spans="1:3">
      <c r="A738">
        <v>0</v>
      </c>
      <c r="C738">
        <f t="shared" si="11"/>
        <v>1</v>
      </c>
    </row>
    <row r="739" spans="1:3">
      <c r="A739">
        <v>0</v>
      </c>
      <c r="C739">
        <f t="shared" si="11"/>
        <v>1</v>
      </c>
    </row>
    <row r="740" spans="1:3">
      <c r="A740">
        <v>0</v>
      </c>
      <c r="C740">
        <f t="shared" si="11"/>
        <v>1</v>
      </c>
    </row>
    <row r="741" spans="1:3">
      <c r="A741">
        <v>0</v>
      </c>
      <c r="C741">
        <f t="shared" si="11"/>
        <v>1</v>
      </c>
    </row>
    <row r="742" spans="1:3">
      <c r="A742">
        <v>0</v>
      </c>
      <c r="C742">
        <f t="shared" si="11"/>
        <v>1</v>
      </c>
    </row>
    <row r="743" spans="1:3">
      <c r="A743">
        <v>0</v>
      </c>
      <c r="C743">
        <f t="shared" si="11"/>
        <v>1</v>
      </c>
    </row>
    <row r="744" spans="1:3">
      <c r="A744">
        <v>0</v>
      </c>
      <c r="C744">
        <f t="shared" si="11"/>
        <v>1</v>
      </c>
    </row>
    <row r="745" spans="1:3">
      <c r="A745">
        <v>0</v>
      </c>
      <c r="C745">
        <f t="shared" si="11"/>
        <v>1</v>
      </c>
    </row>
    <row r="746" spans="1:3">
      <c r="A746">
        <v>0</v>
      </c>
      <c r="C746">
        <f t="shared" si="11"/>
        <v>1</v>
      </c>
    </row>
    <row r="747" spans="1:3">
      <c r="A747">
        <v>0</v>
      </c>
      <c r="C747">
        <f t="shared" si="11"/>
        <v>1</v>
      </c>
    </row>
    <row r="748" spans="1:3">
      <c r="A748">
        <v>1</v>
      </c>
      <c r="C748">
        <f t="shared" si="11"/>
        <v>0</v>
      </c>
    </row>
    <row r="749" spans="1:3">
      <c r="A749">
        <v>0</v>
      </c>
      <c r="C749">
        <f t="shared" si="11"/>
        <v>1</v>
      </c>
    </row>
    <row r="750" spans="1:3">
      <c r="A750">
        <v>0</v>
      </c>
      <c r="C750">
        <f t="shared" si="11"/>
        <v>1</v>
      </c>
    </row>
    <row r="751" spans="1:3">
      <c r="A751">
        <v>0</v>
      </c>
      <c r="C751">
        <f t="shared" si="11"/>
        <v>1</v>
      </c>
    </row>
    <row r="752" spans="1:3">
      <c r="A752">
        <v>0</v>
      </c>
      <c r="C752">
        <f t="shared" si="11"/>
        <v>1</v>
      </c>
    </row>
    <row r="753" spans="1:3">
      <c r="A753">
        <v>1</v>
      </c>
      <c r="C753">
        <f t="shared" si="11"/>
        <v>0</v>
      </c>
    </row>
    <row r="754" spans="1:3">
      <c r="A754">
        <v>0</v>
      </c>
      <c r="C754">
        <f t="shared" si="11"/>
        <v>1</v>
      </c>
    </row>
    <row r="755" spans="1:3">
      <c r="A755">
        <v>0</v>
      </c>
      <c r="C755">
        <f t="shared" si="11"/>
        <v>1</v>
      </c>
    </row>
    <row r="756" spans="1:3">
      <c r="A756">
        <v>0</v>
      </c>
      <c r="C756">
        <f t="shared" si="11"/>
        <v>1</v>
      </c>
    </row>
    <row r="757" spans="1:3">
      <c r="A757">
        <v>1</v>
      </c>
      <c r="C757">
        <f t="shared" si="11"/>
        <v>0</v>
      </c>
    </row>
    <row r="758" spans="1:3">
      <c r="A758">
        <v>1</v>
      </c>
      <c r="C758">
        <f t="shared" si="11"/>
        <v>0</v>
      </c>
    </row>
    <row r="759" spans="1:3">
      <c r="A759">
        <v>0</v>
      </c>
      <c r="C759">
        <f t="shared" si="11"/>
        <v>1</v>
      </c>
    </row>
    <row r="760" spans="1:3">
      <c r="A760">
        <v>0</v>
      </c>
      <c r="C760">
        <f t="shared" si="11"/>
        <v>1</v>
      </c>
    </row>
    <row r="761" spans="1:3">
      <c r="A761">
        <v>0</v>
      </c>
      <c r="C761">
        <f t="shared" si="11"/>
        <v>1</v>
      </c>
    </row>
    <row r="762" spans="1:3">
      <c r="A762">
        <v>1</v>
      </c>
      <c r="C762">
        <f t="shared" si="11"/>
        <v>0</v>
      </c>
    </row>
    <row r="763" spans="1:3">
      <c r="A763">
        <v>1</v>
      </c>
      <c r="C763">
        <f t="shared" si="11"/>
        <v>0</v>
      </c>
    </row>
    <row r="764" spans="1:3">
      <c r="A764">
        <v>1</v>
      </c>
      <c r="C764">
        <f t="shared" si="11"/>
        <v>0</v>
      </c>
    </row>
    <row r="765" spans="1:3">
      <c r="A765">
        <v>1</v>
      </c>
      <c r="C765">
        <f t="shared" si="11"/>
        <v>0</v>
      </c>
    </row>
    <row r="766" spans="1:3">
      <c r="A766">
        <v>0</v>
      </c>
      <c r="C766">
        <f t="shared" si="11"/>
        <v>1</v>
      </c>
    </row>
    <row r="767" spans="1:3">
      <c r="A767">
        <v>0</v>
      </c>
      <c r="C767">
        <f t="shared" si="11"/>
        <v>1</v>
      </c>
    </row>
    <row r="768" spans="1:3">
      <c r="A768">
        <v>0</v>
      </c>
      <c r="C768">
        <f t="shared" si="11"/>
        <v>1</v>
      </c>
    </row>
    <row r="769" spans="1:3">
      <c r="A769">
        <v>0</v>
      </c>
      <c r="C769">
        <f t="shared" si="11"/>
        <v>1</v>
      </c>
    </row>
    <row r="770" spans="1:3">
      <c r="A770">
        <v>1</v>
      </c>
      <c r="C770">
        <f t="shared" ref="C770:C833" si="12">IF(A770=B770,1,0)</f>
        <v>0</v>
      </c>
    </row>
    <row r="771" spans="1:3">
      <c r="A771">
        <v>0</v>
      </c>
      <c r="C771">
        <f t="shared" si="12"/>
        <v>1</v>
      </c>
    </row>
    <row r="772" spans="1:3">
      <c r="A772">
        <v>1</v>
      </c>
      <c r="C772">
        <f t="shared" si="12"/>
        <v>0</v>
      </c>
    </row>
    <row r="773" spans="1:3">
      <c r="A773">
        <v>1</v>
      </c>
      <c r="C773">
        <f t="shared" si="12"/>
        <v>0</v>
      </c>
    </row>
    <row r="774" spans="1:3">
      <c r="A774">
        <v>1</v>
      </c>
      <c r="C774">
        <f t="shared" si="12"/>
        <v>0</v>
      </c>
    </row>
    <row r="775" spans="1:3">
      <c r="A775">
        <v>0</v>
      </c>
      <c r="C775">
        <f t="shared" si="12"/>
        <v>1</v>
      </c>
    </row>
    <row r="776" spans="1:3">
      <c r="A776">
        <v>1</v>
      </c>
      <c r="C776">
        <f t="shared" si="12"/>
        <v>0</v>
      </c>
    </row>
    <row r="777" spans="1:3">
      <c r="A777">
        <v>0</v>
      </c>
      <c r="C777">
        <f t="shared" si="12"/>
        <v>1</v>
      </c>
    </row>
    <row r="778" spans="1:3">
      <c r="A778">
        <v>0</v>
      </c>
      <c r="C778">
        <f t="shared" si="12"/>
        <v>1</v>
      </c>
    </row>
    <row r="779" spans="1:3">
      <c r="A779">
        <v>0</v>
      </c>
      <c r="C779">
        <f t="shared" si="12"/>
        <v>1</v>
      </c>
    </row>
    <row r="780" spans="1:3">
      <c r="A780">
        <v>0</v>
      </c>
      <c r="C780">
        <f t="shared" si="12"/>
        <v>1</v>
      </c>
    </row>
    <row r="781" spans="1:3">
      <c r="A781">
        <v>0</v>
      </c>
      <c r="C781">
        <f t="shared" si="12"/>
        <v>1</v>
      </c>
    </row>
    <row r="782" spans="1:3">
      <c r="A782">
        <v>1</v>
      </c>
      <c r="C782">
        <f t="shared" si="12"/>
        <v>0</v>
      </c>
    </row>
    <row r="783" spans="1:3">
      <c r="A783">
        <v>1</v>
      </c>
      <c r="C783">
        <f t="shared" si="12"/>
        <v>0</v>
      </c>
    </row>
    <row r="784" spans="1:3">
      <c r="A784">
        <v>0</v>
      </c>
      <c r="C784">
        <f t="shared" si="12"/>
        <v>1</v>
      </c>
    </row>
    <row r="785" spans="1:3">
      <c r="A785">
        <v>0</v>
      </c>
      <c r="C785">
        <f t="shared" si="12"/>
        <v>1</v>
      </c>
    </row>
    <row r="786" spans="1:3">
      <c r="A786">
        <v>1</v>
      </c>
      <c r="C786">
        <f t="shared" si="12"/>
        <v>0</v>
      </c>
    </row>
    <row r="787" spans="1:3">
      <c r="A787">
        <v>0</v>
      </c>
      <c r="C787">
        <f t="shared" si="12"/>
        <v>1</v>
      </c>
    </row>
    <row r="788" spans="1:3">
      <c r="A788">
        <v>1</v>
      </c>
      <c r="C788">
        <f t="shared" si="12"/>
        <v>0</v>
      </c>
    </row>
    <row r="789" spans="1:3">
      <c r="A789">
        <v>0</v>
      </c>
      <c r="C789">
        <f t="shared" si="12"/>
        <v>1</v>
      </c>
    </row>
    <row r="790" spans="1:3">
      <c r="A790">
        <v>1</v>
      </c>
      <c r="C790">
        <f t="shared" si="12"/>
        <v>0</v>
      </c>
    </row>
    <row r="791" spans="1:3">
      <c r="A791">
        <v>1</v>
      </c>
      <c r="C791">
        <f t="shared" si="12"/>
        <v>0</v>
      </c>
    </row>
    <row r="792" spans="1:3">
      <c r="A792">
        <v>1</v>
      </c>
      <c r="C792">
        <f t="shared" si="12"/>
        <v>0</v>
      </c>
    </row>
    <row r="793" spans="1:3">
      <c r="A793">
        <v>0</v>
      </c>
      <c r="C793">
        <f t="shared" si="12"/>
        <v>1</v>
      </c>
    </row>
    <row r="794" spans="1:3">
      <c r="A794">
        <v>0</v>
      </c>
      <c r="C794">
        <f t="shared" si="12"/>
        <v>1</v>
      </c>
    </row>
    <row r="795" spans="1:3">
      <c r="A795">
        <v>1</v>
      </c>
      <c r="C795">
        <f t="shared" si="12"/>
        <v>0</v>
      </c>
    </row>
    <row r="796" spans="1:3">
      <c r="A796">
        <v>0</v>
      </c>
      <c r="C796">
        <f t="shared" si="12"/>
        <v>1</v>
      </c>
    </row>
    <row r="797" spans="1:3">
      <c r="A797">
        <v>1</v>
      </c>
      <c r="C797">
        <f t="shared" si="12"/>
        <v>0</v>
      </c>
    </row>
    <row r="798" spans="1:3">
      <c r="A798">
        <v>0</v>
      </c>
      <c r="C798">
        <f t="shared" si="12"/>
        <v>1</v>
      </c>
    </row>
    <row r="799" spans="1:3">
      <c r="A799">
        <v>0</v>
      </c>
      <c r="C799">
        <f t="shared" si="12"/>
        <v>1</v>
      </c>
    </row>
    <row r="800" spans="1:3">
      <c r="A800">
        <v>1</v>
      </c>
      <c r="C800">
        <f t="shared" si="12"/>
        <v>0</v>
      </c>
    </row>
    <row r="801" spans="1:3">
      <c r="A801">
        <v>0</v>
      </c>
      <c r="C801">
        <f t="shared" si="12"/>
        <v>1</v>
      </c>
    </row>
    <row r="802" spans="1:3">
      <c r="A802">
        <v>1</v>
      </c>
      <c r="C802">
        <f t="shared" si="12"/>
        <v>0</v>
      </c>
    </row>
    <row r="803" spans="1:3">
      <c r="A803">
        <v>1</v>
      </c>
      <c r="C803">
        <f t="shared" si="12"/>
        <v>0</v>
      </c>
    </row>
    <row r="804" spans="1:3">
      <c r="A804">
        <v>0</v>
      </c>
      <c r="C804">
        <f t="shared" si="12"/>
        <v>1</v>
      </c>
    </row>
    <row r="805" spans="1:3">
      <c r="A805">
        <v>1</v>
      </c>
      <c r="C805">
        <f t="shared" si="12"/>
        <v>0</v>
      </c>
    </row>
    <row r="806" spans="1:3">
      <c r="A806">
        <v>0</v>
      </c>
      <c r="C806">
        <f t="shared" si="12"/>
        <v>1</v>
      </c>
    </row>
    <row r="807" spans="1:3">
      <c r="A807">
        <v>0</v>
      </c>
      <c r="C807">
        <f t="shared" si="12"/>
        <v>1</v>
      </c>
    </row>
    <row r="808" spans="1:3">
      <c r="A808">
        <v>1</v>
      </c>
      <c r="C808">
        <f t="shared" si="12"/>
        <v>0</v>
      </c>
    </row>
    <row r="809" spans="1:3">
      <c r="A809">
        <v>0</v>
      </c>
      <c r="C809">
        <f t="shared" si="12"/>
        <v>1</v>
      </c>
    </row>
    <row r="810" spans="1:3">
      <c r="A810">
        <v>0</v>
      </c>
      <c r="C810">
        <f t="shared" si="12"/>
        <v>1</v>
      </c>
    </row>
    <row r="811" spans="1:3">
      <c r="A811">
        <v>1</v>
      </c>
      <c r="C811">
        <f t="shared" si="12"/>
        <v>0</v>
      </c>
    </row>
    <row r="812" spans="1:3">
      <c r="A812">
        <v>1</v>
      </c>
      <c r="C812">
        <f t="shared" si="12"/>
        <v>0</v>
      </c>
    </row>
    <row r="813" spans="1:3">
      <c r="A813">
        <v>1</v>
      </c>
      <c r="C813">
        <f t="shared" si="12"/>
        <v>0</v>
      </c>
    </row>
    <row r="814" spans="1:3">
      <c r="A814">
        <v>1</v>
      </c>
      <c r="C814">
        <f t="shared" si="12"/>
        <v>0</v>
      </c>
    </row>
    <row r="815" spans="1:3">
      <c r="A815">
        <v>0</v>
      </c>
      <c r="C815">
        <f t="shared" si="12"/>
        <v>1</v>
      </c>
    </row>
    <row r="816" spans="1:3">
      <c r="A816">
        <v>0</v>
      </c>
      <c r="C816">
        <f t="shared" si="12"/>
        <v>1</v>
      </c>
    </row>
    <row r="817" spans="1:3">
      <c r="A817">
        <v>0</v>
      </c>
      <c r="C817">
        <f t="shared" si="12"/>
        <v>1</v>
      </c>
    </row>
    <row r="818" spans="1:3">
      <c r="A818">
        <v>0</v>
      </c>
      <c r="C818">
        <f t="shared" si="12"/>
        <v>1</v>
      </c>
    </row>
    <row r="819" spans="1:3">
      <c r="A819">
        <v>0</v>
      </c>
      <c r="C819">
        <f t="shared" si="12"/>
        <v>1</v>
      </c>
    </row>
    <row r="820" spans="1:3">
      <c r="A820">
        <v>1</v>
      </c>
      <c r="C820">
        <f t="shared" si="12"/>
        <v>0</v>
      </c>
    </row>
    <row r="821" spans="1:3">
      <c r="A821">
        <v>0</v>
      </c>
      <c r="C821">
        <f t="shared" si="12"/>
        <v>1</v>
      </c>
    </row>
    <row r="822" spans="1:3">
      <c r="A822">
        <v>1</v>
      </c>
      <c r="C822">
        <f t="shared" si="12"/>
        <v>0</v>
      </c>
    </row>
    <row r="823" spans="1:3">
      <c r="A823">
        <v>1</v>
      </c>
      <c r="C823">
        <f t="shared" si="12"/>
        <v>0</v>
      </c>
    </row>
    <row r="824" spans="1:3">
      <c r="A824">
        <v>0</v>
      </c>
      <c r="C824">
        <f t="shared" si="12"/>
        <v>1</v>
      </c>
    </row>
    <row r="825" spans="1:3">
      <c r="A825">
        <v>0</v>
      </c>
      <c r="C825">
        <f t="shared" si="12"/>
        <v>1</v>
      </c>
    </row>
    <row r="826" spans="1:3">
      <c r="A826">
        <v>0</v>
      </c>
      <c r="C826">
        <f t="shared" si="12"/>
        <v>1</v>
      </c>
    </row>
    <row r="827" spans="1:3">
      <c r="A827">
        <v>1</v>
      </c>
      <c r="C827">
        <f t="shared" si="12"/>
        <v>0</v>
      </c>
    </row>
    <row r="828" spans="1:3">
      <c r="A828">
        <v>0</v>
      </c>
      <c r="C828">
        <f t="shared" si="12"/>
        <v>1</v>
      </c>
    </row>
    <row r="829" spans="1:3">
      <c r="A829">
        <v>0</v>
      </c>
      <c r="C829">
        <f t="shared" si="12"/>
        <v>1</v>
      </c>
    </row>
    <row r="830" spans="1:3">
      <c r="A830">
        <v>0</v>
      </c>
      <c r="C830">
        <f t="shared" si="12"/>
        <v>1</v>
      </c>
    </row>
    <row r="831" spans="1:3">
      <c r="A831">
        <v>0</v>
      </c>
      <c r="C831">
        <f t="shared" si="12"/>
        <v>1</v>
      </c>
    </row>
    <row r="832" spans="1:3">
      <c r="A832">
        <v>1</v>
      </c>
      <c r="C832">
        <f t="shared" si="12"/>
        <v>0</v>
      </c>
    </row>
    <row r="833" spans="1:3">
      <c r="A833">
        <v>0</v>
      </c>
      <c r="C833">
        <f t="shared" si="12"/>
        <v>1</v>
      </c>
    </row>
    <row r="834" spans="1:3">
      <c r="A834">
        <v>0</v>
      </c>
      <c r="C834">
        <f t="shared" ref="C834:C897" si="13">IF(A834=B834,1,0)</f>
        <v>1</v>
      </c>
    </row>
    <row r="835" spans="1:3">
      <c r="A835">
        <v>1</v>
      </c>
      <c r="C835">
        <f t="shared" si="13"/>
        <v>0</v>
      </c>
    </row>
    <row r="836" spans="1:3">
      <c r="A836">
        <v>0</v>
      </c>
      <c r="C836">
        <f t="shared" si="13"/>
        <v>1</v>
      </c>
    </row>
    <row r="837" spans="1:3">
      <c r="A837">
        <v>1</v>
      </c>
      <c r="C837">
        <f t="shared" si="13"/>
        <v>0</v>
      </c>
    </row>
    <row r="838" spans="1:3">
      <c r="A838">
        <v>0</v>
      </c>
      <c r="C838">
        <f t="shared" si="13"/>
        <v>1</v>
      </c>
    </row>
    <row r="839" spans="1:3">
      <c r="A839">
        <v>1</v>
      </c>
      <c r="C839">
        <f t="shared" si="13"/>
        <v>0</v>
      </c>
    </row>
    <row r="840" spans="1:3">
      <c r="A840">
        <v>0</v>
      </c>
      <c r="C840">
        <f t="shared" si="13"/>
        <v>1</v>
      </c>
    </row>
    <row r="841" spans="1:3">
      <c r="A841">
        <v>1</v>
      </c>
      <c r="C841">
        <f t="shared" si="13"/>
        <v>0</v>
      </c>
    </row>
    <row r="842" spans="1:3">
      <c r="A842">
        <v>0</v>
      </c>
      <c r="C842">
        <f t="shared" si="13"/>
        <v>1</v>
      </c>
    </row>
    <row r="843" spans="1:3">
      <c r="A843">
        <v>0</v>
      </c>
      <c r="C843">
        <f t="shared" si="13"/>
        <v>1</v>
      </c>
    </row>
    <row r="844" spans="1:3">
      <c r="A844">
        <v>0</v>
      </c>
      <c r="C844">
        <f t="shared" si="13"/>
        <v>1</v>
      </c>
    </row>
    <row r="845" spans="1:3">
      <c r="A845">
        <v>0</v>
      </c>
      <c r="C845">
        <f t="shared" si="13"/>
        <v>1</v>
      </c>
    </row>
    <row r="846" spans="1:3">
      <c r="A846">
        <v>0</v>
      </c>
      <c r="C846">
        <f t="shared" si="13"/>
        <v>1</v>
      </c>
    </row>
    <row r="847" spans="1:3">
      <c r="A847">
        <v>0</v>
      </c>
      <c r="C847">
        <f t="shared" si="13"/>
        <v>1</v>
      </c>
    </row>
    <row r="848" spans="1:3">
      <c r="A848">
        <v>0</v>
      </c>
      <c r="C848">
        <f t="shared" si="13"/>
        <v>1</v>
      </c>
    </row>
    <row r="849" spans="1:3">
      <c r="A849">
        <v>0</v>
      </c>
      <c r="C849">
        <f t="shared" si="13"/>
        <v>1</v>
      </c>
    </row>
    <row r="850" spans="1:3">
      <c r="A850">
        <v>0</v>
      </c>
      <c r="C850">
        <f t="shared" si="13"/>
        <v>1</v>
      </c>
    </row>
    <row r="851" spans="1:3">
      <c r="A851">
        <v>1</v>
      </c>
      <c r="C851">
        <f t="shared" si="13"/>
        <v>0</v>
      </c>
    </row>
    <row r="852" spans="1:3">
      <c r="A852">
        <v>0</v>
      </c>
      <c r="C852">
        <f t="shared" si="13"/>
        <v>1</v>
      </c>
    </row>
    <row r="853" spans="1:3">
      <c r="A853">
        <v>0</v>
      </c>
      <c r="C853">
        <f t="shared" si="13"/>
        <v>1</v>
      </c>
    </row>
    <row r="854" spans="1:3">
      <c r="A854">
        <v>0</v>
      </c>
      <c r="C854">
        <f t="shared" si="13"/>
        <v>1</v>
      </c>
    </row>
    <row r="855" spans="1:3">
      <c r="A855">
        <v>0</v>
      </c>
      <c r="C855">
        <f t="shared" si="13"/>
        <v>1</v>
      </c>
    </row>
    <row r="856" spans="1:3">
      <c r="A856">
        <v>1</v>
      </c>
      <c r="C856">
        <f t="shared" si="13"/>
        <v>0</v>
      </c>
    </row>
    <row r="857" spans="1:3">
      <c r="A857">
        <v>1</v>
      </c>
      <c r="C857">
        <f t="shared" si="13"/>
        <v>0</v>
      </c>
    </row>
    <row r="858" spans="1:3">
      <c r="A858">
        <v>0</v>
      </c>
      <c r="C858">
        <f t="shared" si="13"/>
        <v>1</v>
      </c>
    </row>
    <row r="859" spans="1:3">
      <c r="A859">
        <v>0</v>
      </c>
      <c r="C859">
        <f t="shared" si="13"/>
        <v>1</v>
      </c>
    </row>
    <row r="860" spans="1:3">
      <c r="A860">
        <v>0</v>
      </c>
      <c r="C860">
        <f t="shared" si="13"/>
        <v>1</v>
      </c>
    </row>
    <row r="861" spans="1:3">
      <c r="A861">
        <v>0</v>
      </c>
      <c r="C861">
        <f t="shared" si="13"/>
        <v>1</v>
      </c>
    </row>
    <row r="862" spans="1:3">
      <c r="A862">
        <v>0</v>
      </c>
      <c r="C862">
        <f t="shared" si="13"/>
        <v>1</v>
      </c>
    </row>
    <row r="863" spans="1:3">
      <c r="A863">
        <v>0</v>
      </c>
      <c r="C863">
        <f t="shared" si="13"/>
        <v>1</v>
      </c>
    </row>
    <row r="864" spans="1:3">
      <c r="A864">
        <v>0</v>
      </c>
      <c r="C864">
        <f t="shared" si="13"/>
        <v>1</v>
      </c>
    </row>
    <row r="865" spans="1:3">
      <c r="A865">
        <v>0</v>
      </c>
      <c r="C865">
        <f t="shared" si="13"/>
        <v>1</v>
      </c>
    </row>
    <row r="866" spans="1:3">
      <c r="A866">
        <v>1</v>
      </c>
      <c r="C866">
        <f t="shared" si="13"/>
        <v>0</v>
      </c>
    </row>
    <row r="867" spans="1:3">
      <c r="A867">
        <v>0</v>
      </c>
      <c r="C867">
        <f t="shared" si="13"/>
        <v>1</v>
      </c>
    </row>
    <row r="868" spans="1:3">
      <c r="A868">
        <v>1</v>
      </c>
      <c r="C868">
        <f t="shared" si="13"/>
        <v>0</v>
      </c>
    </row>
    <row r="869" spans="1:3">
      <c r="A869">
        <v>0</v>
      </c>
      <c r="C869">
        <f t="shared" si="13"/>
        <v>1</v>
      </c>
    </row>
    <row r="870" spans="1:3">
      <c r="A870">
        <v>1</v>
      </c>
      <c r="C870">
        <f t="shared" si="13"/>
        <v>0</v>
      </c>
    </row>
    <row r="871" spans="1:3">
      <c r="A871">
        <v>0</v>
      </c>
      <c r="C871">
        <f t="shared" si="13"/>
        <v>1</v>
      </c>
    </row>
    <row r="872" spans="1:3">
      <c r="A872">
        <v>0</v>
      </c>
      <c r="C872">
        <f t="shared" si="13"/>
        <v>1</v>
      </c>
    </row>
    <row r="873" spans="1:3">
      <c r="A873">
        <v>0</v>
      </c>
      <c r="C873">
        <f t="shared" si="13"/>
        <v>1</v>
      </c>
    </row>
    <row r="874" spans="1:3">
      <c r="A874">
        <v>1</v>
      </c>
      <c r="C874">
        <f t="shared" si="13"/>
        <v>0</v>
      </c>
    </row>
    <row r="875" spans="1:3">
      <c r="A875">
        <v>0</v>
      </c>
      <c r="C875">
        <f t="shared" si="13"/>
        <v>1</v>
      </c>
    </row>
    <row r="876" spans="1:3">
      <c r="A876">
        <v>1</v>
      </c>
      <c r="C876">
        <f t="shared" si="13"/>
        <v>0</v>
      </c>
    </row>
    <row r="877" spans="1:3">
      <c r="A877">
        <v>1</v>
      </c>
      <c r="C877">
        <f t="shared" si="13"/>
        <v>0</v>
      </c>
    </row>
    <row r="878" spans="1:3">
      <c r="A878">
        <v>0</v>
      </c>
      <c r="C878">
        <f t="shared" si="13"/>
        <v>1</v>
      </c>
    </row>
    <row r="879" spans="1:3">
      <c r="A879">
        <v>0</v>
      </c>
      <c r="C879">
        <f t="shared" si="13"/>
        <v>1</v>
      </c>
    </row>
    <row r="880" spans="1:3">
      <c r="A880">
        <v>0</v>
      </c>
      <c r="C880">
        <f t="shared" si="13"/>
        <v>1</v>
      </c>
    </row>
    <row r="881" spans="1:3">
      <c r="A881">
        <v>0</v>
      </c>
      <c r="C881">
        <f t="shared" si="13"/>
        <v>1</v>
      </c>
    </row>
    <row r="882" spans="1:3">
      <c r="A882">
        <v>1</v>
      </c>
      <c r="C882">
        <f t="shared" si="13"/>
        <v>0</v>
      </c>
    </row>
    <row r="883" spans="1:3">
      <c r="A883">
        <v>1</v>
      </c>
      <c r="C883">
        <f t="shared" si="13"/>
        <v>0</v>
      </c>
    </row>
    <row r="884" spans="1:3">
      <c r="A884">
        <v>1</v>
      </c>
      <c r="C884">
        <f t="shared" si="13"/>
        <v>0</v>
      </c>
    </row>
    <row r="885" spans="1:3">
      <c r="A885">
        <v>1</v>
      </c>
      <c r="C885">
        <f t="shared" si="13"/>
        <v>0</v>
      </c>
    </row>
    <row r="886" spans="1:3">
      <c r="A886">
        <v>1</v>
      </c>
      <c r="C886">
        <f t="shared" si="13"/>
        <v>0</v>
      </c>
    </row>
    <row r="887" spans="1:3">
      <c r="A887">
        <v>0</v>
      </c>
      <c r="C887">
        <f t="shared" si="13"/>
        <v>1</v>
      </c>
    </row>
    <row r="888" spans="1:3">
      <c r="A888">
        <v>0</v>
      </c>
      <c r="C888">
        <f t="shared" si="13"/>
        <v>1</v>
      </c>
    </row>
    <row r="889" spans="1:3">
      <c r="A889">
        <v>1</v>
      </c>
      <c r="C889">
        <f t="shared" si="13"/>
        <v>0</v>
      </c>
    </row>
    <row r="890" spans="1:3">
      <c r="A890">
        <v>0</v>
      </c>
      <c r="C890">
        <f t="shared" si="13"/>
        <v>1</v>
      </c>
    </row>
    <row r="891" spans="1:3">
      <c r="A891">
        <v>1</v>
      </c>
      <c r="C891">
        <f t="shared" si="13"/>
        <v>0</v>
      </c>
    </row>
    <row r="892" spans="1:3">
      <c r="A892">
        <v>1</v>
      </c>
      <c r="C892">
        <f t="shared" si="13"/>
        <v>0</v>
      </c>
    </row>
    <row r="893" spans="1:3">
      <c r="A893">
        <v>0</v>
      </c>
      <c r="C893">
        <f t="shared" si="13"/>
        <v>1</v>
      </c>
    </row>
    <row r="894" spans="1:3">
      <c r="A894">
        <v>0</v>
      </c>
      <c r="C894">
        <f t="shared" si="13"/>
        <v>1</v>
      </c>
    </row>
    <row r="895" spans="1:3">
      <c r="A895">
        <v>0</v>
      </c>
      <c r="C895">
        <f t="shared" si="13"/>
        <v>1</v>
      </c>
    </row>
    <row r="896" spans="1:3">
      <c r="A896">
        <v>0</v>
      </c>
      <c r="C896">
        <f t="shared" si="13"/>
        <v>1</v>
      </c>
    </row>
    <row r="897" spans="1:3">
      <c r="A897">
        <v>0</v>
      </c>
      <c r="C897">
        <f t="shared" si="13"/>
        <v>1</v>
      </c>
    </row>
    <row r="898" spans="1:3">
      <c r="A898">
        <v>1</v>
      </c>
      <c r="C898">
        <f t="shared" ref="C898:C961" si="14">IF(A898=B898,1,0)</f>
        <v>0</v>
      </c>
    </row>
    <row r="899" spans="1:3">
      <c r="A899">
        <v>0</v>
      </c>
      <c r="C899">
        <f t="shared" si="14"/>
        <v>1</v>
      </c>
    </row>
    <row r="900" spans="1:3">
      <c r="A900">
        <v>0</v>
      </c>
      <c r="C900">
        <f t="shared" si="14"/>
        <v>1</v>
      </c>
    </row>
    <row r="901" spans="1:3">
      <c r="A901">
        <v>1</v>
      </c>
      <c r="C901">
        <f t="shared" si="14"/>
        <v>0</v>
      </c>
    </row>
    <row r="902" spans="1:3">
      <c r="A902">
        <v>0</v>
      </c>
      <c r="C902">
        <f t="shared" si="14"/>
        <v>1</v>
      </c>
    </row>
    <row r="903" spans="1:3">
      <c r="A903">
        <v>0</v>
      </c>
      <c r="C903">
        <f t="shared" si="14"/>
        <v>1</v>
      </c>
    </row>
    <row r="904" spans="1:3">
      <c r="A904">
        <v>0</v>
      </c>
      <c r="C904">
        <f t="shared" si="14"/>
        <v>1</v>
      </c>
    </row>
    <row r="905" spans="1:3">
      <c r="A905">
        <v>0</v>
      </c>
      <c r="C905">
        <f t="shared" si="14"/>
        <v>1</v>
      </c>
    </row>
    <row r="906" spans="1:3">
      <c r="A906">
        <v>0</v>
      </c>
      <c r="C906">
        <f t="shared" si="14"/>
        <v>1</v>
      </c>
    </row>
    <row r="907" spans="1:3">
      <c r="A907">
        <v>0</v>
      </c>
      <c r="C907">
        <f t="shared" si="14"/>
        <v>1</v>
      </c>
    </row>
    <row r="908" spans="1:3">
      <c r="A908">
        <v>1</v>
      </c>
      <c r="C908">
        <f t="shared" si="14"/>
        <v>0</v>
      </c>
    </row>
    <row r="909" spans="1:3">
      <c r="A909">
        <v>0</v>
      </c>
      <c r="C909">
        <f t="shared" si="14"/>
        <v>1</v>
      </c>
    </row>
    <row r="910" spans="1:3">
      <c r="A910">
        <v>0</v>
      </c>
      <c r="C910">
        <f t="shared" si="14"/>
        <v>1</v>
      </c>
    </row>
    <row r="911" spans="1:3">
      <c r="A911">
        <v>0</v>
      </c>
      <c r="C911">
        <f t="shared" si="14"/>
        <v>1</v>
      </c>
    </row>
    <row r="912" spans="1:3">
      <c r="A912">
        <v>1</v>
      </c>
      <c r="C912">
        <f t="shared" si="14"/>
        <v>0</v>
      </c>
    </row>
    <row r="913" spans="1:3">
      <c r="A913">
        <v>1</v>
      </c>
      <c r="C913">
        <f t="shared" si="14"/>
        <v>0</v>
      </c>
    </row>
    <row r="914" spans="1:3">
      <c r="A914">
        <v>1</v>
      </c>
      <c r="C914">
        <f t="shared" si="14"/>
        <v>0</v>
      </c>
    </row>
    <row r="915" spans="1:3">
      <c r="A915">
        <v>0</v>
      </c>
      <c r="C915">
        <f t="shared" si="14"/>
        <v>1</v>
      </c>
    </row>
    <row r="916" spans="1:3">
      <c r="A916">
        <v>0</v>
      </c>
      <c r="C916">
        <f t="shared" si="14"/>
        <v>1</v>
      </c>
    </row>
    <row r="917" spans="1:3">
      <c r="A917">
        <v>1</v>
      </c>
      <c r="C917">
        <f t="shared" si="14"/>
        <v>0</v>
      </c>
    </row>
    <row r="918" spans="1:3">
      <c r="A918">
        <v>0</v>
      </c>
      <c r="C918">
        <f t="shared" si="14"/>
        <v>1</v>
      </c>
    </row>
    <row r="919" spans="1:3">
      <c r="A919">
        <v>0</v>
      </c>
      <c r="C919">
        <f t="shared" si="14"/>
        <v>1</v>
      </c>
    </row>
    <row r="920" spans="1:3">
      <c r="A920">
        <v>1</v>
      </c>
      <c r="C920">
        <f t="shared" si="14"/>
        <v>0</v>
      </c>
    </row>
    <row r="921" spans="1:3">
      <c r="A921">
        <v>0</v>
      </c>
      <c r="C921">
        <f t="shared" si="14"/>
        <v>1</v>
      </c>
    </row>
    <row r="922" spans="1:3">
      <c r="A922">
        <v>0</v>
      </c>
      <c r="C922">
        <f t="shared" si="14"/>
        <v>1</v>
      </c>
    </row>
    <row r="923" spans="1:3">
      <c r="A923">
        <v>1</v>
      </c>
      <c r="C923">
        <f t="shared" si="14"/>
        <v>0</v>
      </c>
    </row>
    <row r="924" spans="1:3">
      <c r="A924">
        <v>0</v>
      </c>
      <c r="C924">
        <f t="shared" si="14"/>
        <v>1</v>
      </c>
    </row>
    <row r="925" spans="1:3">
      <c r="A925">
        <v>1</v>
      </c>
      <c r="C925">
        <f t="shared" si="14"/>
        <v>0</v>
      </c>
    </row>
    <row r="926" spans="1:3">
      <c r="A926">
        <v>1</v>
      </c>
      <c r="C926">
        <f t="shared" si="14"/>
        <v>0</v>
      </c>
    </row>
    <row r="927" spans="1:3">
      <c r="A927">
        <v>0</v>
      </c>
      <c r="C927">
        <f t="shared" si="14"/>
        <v>1</v>
      </c>
    </row>
    <row r="928" spans="1:3">
      <c r="A928">
        <v>1</v>
      </c>
      <c r="C928">
        <f t="shared" si="14"/>
        <v>0</v>
      </c>
    </row>
    <row r="929" spans="1:3">
      <c r="A929">
        <v>0</v>
      </c>
      <c r="C929">
        <f t="shared" si="14"/>
        <v>1</v>
      </c>
    </row>
    <row r="930" spans="1:3">
      <c r="A930">
        <v>1</v>
      </c>
      <c r="C930">
        <f t="shared" si="14"/>
        <v>0</v>
      </c>
    </row>
    <row r="931" spans="1:3">
      <c r="A931">
        <v>1</v>
      </c>
      <c r="C931">
        <f t="shared" si="14"/>
        <v>0</v>
      </c>
    </row>
    <row r="932" spans="1:3">
      <c r="A932">
        <v>1</v>
      </c>
      <c r="C932">
        <f t="shared" si="14"/>
        <v>0</v>
      </c>
    </row>
    <row r="933" spans="1:3">
      <c r="A933">
        <v>0</v>
      </c>
      <c r="C933">
        <f t="shared" si="14"/>
        <v>1</v>
      </c>
    </row>
    <row r="934" spans="1:3">
      <c r="A934">
        <v>0</v>
      </c>
      <c r="C934">
        <f t="shared" si="14"/>
        <v>1</v>
      </c>
    </row>
    <row r="935" spans="1:3">
      <c r="A935">
        <v>1</v>
      </c>
      <c r="C935">
        <f t="shared" si="14"/>
        <v>0</v>
      </c>
    </row>
    <row r="936" spans="1:3">
      <c r="A936">
        <v>1</v>
      </c>
      <c r="C936">
        <f t="shared" si="14"/>
        <v>0</v>
      </c>
    </row>
    <row r="937" spans="1:3">
      <c r="A937">
        <v>0</v>
      </c>
      <c r="C937">
        <f t="shared" si="14"/>
        <v>1</v>
      </c>
    </row>
    <row r="938" spans="1:3">
      <c r="A938">
        <v>1</v>
      </c>
      <c r="C938">
        <f t="shared" si="14"/>
        <v>0</v>
      </c>
    </row>
    <row r="939" spans="1:3">
      <c r="A939">
        <v>0</v>
      </c>
      <c r="C939">
        <f t="shared" si="14"/>
        <v>1</v>
      </c>
    </row>
    <row r="940" spans="1:3">
      <c r="A940">
        <v>1</v>
      </c>
      <c r="C940">
        <f t="shared" si="14"/>
        <v>0</v>
      </c>
    </row>
    <row r="941" spans="1:3">
      <c r="A941">
        <v>0</v>
      </c>
      <c r="C941">
        <f t="shared" si="14"/>
        <v>1</v>
      </c>
    </row>
    <row r="942" spans="1:3">
      <c r="A942">
        <v>0</v>
      </c>
      <c r="C942">
        <f t="shared" si="14"/>
        <v>1</v>
      </c>
    </row>
    <row r="943" spans="1:3">
      <c r="A943">
        <v>0</v>
      </c>
      <c r="C943">
        <f t="shared" si="14"/>
        <v>1</v>
      </c>
    </row>
    <row r="944" spans="1:3">
      <c r="A944">
        <v>0</v>
      </c>
      <c r="C944">
        <f t="shared" si="14"/>
        <v>1</v>
      </c>
    </row>
    <row r="945" spans="1:3">
      <c r="A945">
        <v>0</v>
      </c>
      <c r="C945">
        <f t="shared" si="14"/>
        <v>1</v>
      </c>
    </row>
    <row r="946" spans="1:3">
      <c r="A946">
        <v>1</v>
      </c>
      <c r="C946">
        <f t="shared" si="14"/>
        <v>0</v>
      </c>
    </row>
    <row r="947" spans="1:3">
      <c r="A947">
        <v>0</v>
      </c>
      <c r="C947">
        <f t="shared" si="14"/>
        <v>1</v>
      </c>
    </row>
    <row r="948" spans="1:3">
      <c r="A948">
        <v>1</v>
      </c>
      <c r="C948">
        <f t="shared" si="14"/>
        <v>0</v>
      </c>
    </row>
    <row r="949" spans="1:3">
      <c r="A949">
        <v>1</v>
      </c>
      <c r="C949">
        <f t="shared" si="14"/>
        <v>0</v>
      </c>
    </row>
    <row r="950" spans="1:3">
      <c r="A950">
        <v>1</v>
      </c>
      <c r="C950">
        <f t="shared" si="14"/>
        <v>0</v>
      </c>
    </row>
    <row r="951" spans="1:3">
      <c r="A951">
        <v>0</v>
      </c>
      <c r="C951">
        <f t="shared" si="14"/>
        <v>1</v>
      </c>
    </row>
    <row r="952" spans="1:3">
      <c r="A952">
        <v>0</v>
      </c>
      <c r="C952">
        <f t="shared" si="14"/>
        <v>1</v>
      </c>
    </row>
    <row r="953" spans="1:3">
      <c r="A953">
        <v>0</v>
      </c>
      <c r="C953">
        <f t="shared" si="14"/>
        <v>1</v>
      </c>
    </row>
    <row r="954" spans="1:3">
      <c r="A954">
        <v>1</v>
      </c>
      <c r="C954">
        <f t="shared" si="14"/>
        <v>0</v>
      </c>
    </row>
    <row r="955" spans="1:3">
      <c r="A955">
        <v>1</v>
      </c>
      <c r="C955">
        <f t="shared" si="14"/>
        <v>0</v>
      </c>
    </row>
    <row r="956" spans="1:3">
      <c r="A956">
        <v>1</v>
      </c>
      <c r="C956">
        <f t="shared" si="14"/>
        <v>0</v>
      </c>
    </row>
    <row r="957" spans="1:3">
      <c r="A957">
        <v>1</v>
      </c>
      <c r="C957">
        <f t="shared" si="14"/>
        <v>0</v>
      </c>
    </row>
    <row r="958" spans="1:3">
      <c r="A958">
        <v>0</v>
      </c>
      <c r="C958">
        <f t="shared" si="14"/>
        <v>1</v>
      </c>
    </row>
    <row r="959" spans="1:3">
      <c r="A959">
        <v>0</v>
      </c>
      <c r="C959">
        <f t="shared" si="14"/>
        <v>1</v>
      </c>
    </row>
    <row r="960" spans="1:3">
      <c r="A960">
        <v>1</v>
      </c>
      <c r="C960">
        <f t="shared" si="14"/>
        <v>0</v>
      </c>
    </row>
    <row r="961" spans="1:3">
      <c r="A961">
        <v>1</v>
      </c>
      <c r="C961">
        <f t="shared" si="14"/>
        <v>0</v>
      </c>
    </row>
    <row r="962" spans="1:3">
      <c r="A962">
        <v>1</v>
      </c>
      <c r="C962">
        <f t="shared" ref="C962:C1025" si="15">IF(A962=B962,1,0)</f>
        <v>0</v>
      </c>
    </row>
    <row r="963" spans="1:3">
      <c r="A963">
        <v>1</v>
      </c>
      <c r="C963">
        <f t="shared" si="15"/>
        <v>0</v>
      </c>
    </row>
    <row r="964" spans="1:3">
      <c r="A964">
        <v>1</v>
      </c>
      <c r="C964">
        <f t="shared" si="15"/>
        <v>0</v>
      </c>
    </row>
    <row r="965" spans="1:3">
      <c r="A965">
        <v>0</v>
      </c>
      <c r="C965">
        <f t="shared" si="15"/>
        <v>1</v>
      </c>
    </row>
    <row r="966" spans="1:3">
      <c r="A966">
        <v>1</v>
      </c>
      <c r="C966">
        <f t="shared" si="15"/>
        <v>0</v>
      </c>
    </row>
    <row r="967" spans="1:3">
      <c r="A967">
        <v>0</v>
      </c>
      <c r="C967">
        <f t="shared" si="15"/>
        <v>1</v>
      </c>
    </row>
    <row r="968" spans="1:3">
      <c r="A968">
        <v>0</v>
      </c>
      <c r="C968">
        <f t="shared" si="15"/>
        <v>1</v>
      </c>
    </row>
    <row r="969" spans="1:3">
      <c r="A969">
        <v>0</v>
      </c>
      <c r="C969">
        <f t="shared" si="15"/>
        <v>1</v>
      </c>
    </row>
    <row r="970" spans="1:3">
      <c r="A970">
        <v>1</v>
      </c>
      <c r="C970">
        <f t="shared" si="15"/>
        <v>0</v>
      </c>
    </row>
    <row r="971" spans="1:3">
      <c r="A971">
        <v>1</v>
      </c>
      <c r="C971">
        <f t="shared" si="15"/>
        <v>0</v>
      </c>
    </row>
    <row r="972" spans="1:3">
      <c r="A972">
        <v>0</v>
      </c>
      <c r="C972">
        <f t="shared" si="15"/>
        <v>1</v>
      </c>
    </row>
    <row r="973" spans="1:3">
      <c r="A973">
        <v>0</v>
      </c>
      <c r="C973">
        <f t="shared" si="15"/>
        <v>1</v>
      </c>
    </row>
    <row r="974" spans="1:3">
      <c r="A974">
        <v>1</v>
      </c>
      <c r="C974">
        <f t="shared" si="15"/>
        <v>0</v>
      </c>
    </row>
    <row r="975" spans="1:3">
      <c r="A975">
        <v>1</v>
      </c>
      <c r="C975">
        <f t="shared" si="15"/>
        <v>0</v>
      </c>
    </row>
    <row r="976" spans="1:3">
      <c r="A976">
        <v>0</v>
      </c>
      <c r="C976">
        <f t="shared" si="15"/>
        <v>1</v>
      </c>
    </row>
    <row r="977" spans="1:3">
      <c r="A977">
        <v>1</v>
      </c>
      <c r="C977">
        <f t="shared" si="15"/>
        <v>0</v>
      </c>
    </row>
    <row r="978" spans="1:3">
      <c r="A978">
        <v>0</v>
      </c>
      <c r="C978">
        <f t="shared" si="15"/>
        <v>1</v>
      </c>
    </row>
    <row r="979" spans="1:3">
      <c r="A979">
        <v>1</v>
      </c>
      <c r="C979">
        <f t="shared" si="15"/>
        <v>0</v>
      </c>
    </row>
    <row r="980" spans="1:3">
      <c r="A980">
        <v>0</v>
      </c>
      <c r="C980">
        <f t="shared" si="15"/>
        <v>1</v>
      </c>
    </row>
    <row r="981" spans="1:3">
      <c r="A981">
        <v>1</v>
      </c>
      <c r="C981">
        <f t="shared" si="15"/>
        <v>0</v>
      </c>
    </row>
    <row r="982" spans="1:3">
      <c r="A982">
        <v>0</v>
      </c>
      <c r="C982">
        <f t="shared" si="15"/>
        <v>1</v>
      </c>
    </row>
    <row r="983" spans="1:3">
      <c r="A983">
        <v>0</v>
      </c>
      <c r="C983">
        <f t="shared" si="15"/>
        <v>1</v>
      </c>
    </row>
    <row r="984" spans="1:3">
      <c r="A984">
        <v>0</v>
      </c>
      <c r="C984">
        <f t="shared" si="15"/>
        <v>1</v>
      </c>
    </row>
    <row r="985" spans="1:3">
      <c r="A985">
        <v>0</v>
      </c>
      <c r="C985">
        <f t="shared" si="15"/>
        <v>1</v>
      </c>
    </row>
    <row r="986" spans="1:3">
      <c r="A986">
        <v>1</v>
      </c>
      <c r="C986">
        <f t="shared" si="15"/>
        <v>0</v>
      </c>
    </row>
    <row r="987" spans="1:3">
      <c r="A987">
        <v>0</v>
      </c>
      <c r="C987">
        <f t="shared" si="15"/>
        <v>1</v>
      </c>
    </row>
    <row r="988" spans="1:3">
      <c r="A988">
        <v>0</v>
      </c>
      <c r="C988">
        <f t="shared" si="15"/>
        <v>1</v>
      </c>
    </row>
    <row r="989" spans="1:3">
      <c r="A989">
        <v>0</v>
      </c>
      <c r="C989">
        <f t="shared" si="15"/>
        <v>1</v>
      </c>
    </row>
    <row r="990" spans="1:3">
      <c r="A990">
        <v>0</v>
      </c>
      <c r="C990">
        <f t="shared" si="15"/>
        <v>1</v>
      </c>
    </row>
    <row r="991" spans="1:3">
      <c r="A991">
        <v>1</v>
      </c>
      <c r="C991">
        <f t="shared" si="15"/>
        <v>0</v>
      </c>
    </row>
    <row r="992" spans="1:3">
      <c r="A992">
        <v>0</v>
      </c>
      <c r="C992">
        <f t="shared" si="15"/>
        <v>1</v>
      </c>
    </row>
    <row r="993" spans="1:3">
      <c r="A993">
        <v>1</v>
      </c>
      <c r="C993">
        <f t="shared" si="15"/>
        <v>0</v>
      </c>
    </row>
    <row r="994" spans="1:3">
      <c r="A994">
        <v>0</v>
      </c>
      <c r="C994">
        <f t="shared" si="15"/>
        <v>1</v>
      </c>
    </row>
    <row r="995" spans="1:3">
      <c r="A995">
        <v>1</v>
      </c>
      <c r="C995">
        <f t="shared" si="15"/>
        <v>0</v>
      </c>
    </row>
    <row r="996" spans="1:3">
      <c r="A996">
        <v>1</v>
      </c>
      <c r="C996">
        <f t="shared" si="15"/>
        <v>0</v>
      </c>
    </row>
    <row r="997" spans="1:3">
      <c r="A997">
        <v>1</v>
      </c>
      <c r="C997">
        <f t="shared" si="15"/>
        <v>0</v>
      </c>
    </row>
    <row r="998" spans="1:3">
      <c r="A998">
        <v>0</v>
      </c>
      <c r="C998">
        <f t="shared" si="15"/>
        <v>1</v>
      </c>
    </row>
    <row r="999" spans="1:3">
      <c r="A999">
        <v>1</v>
      </c>
      <c r="C999">
        <f t="shared" si="15"/>
        <v>0</v>
      </c>
    </row>
    <row r="1000" spans="1:3">
      <c r="A1000">
        <v>1</v>
      </c>
      <c r="C1000">
        <f t="shared" si="15"/>
        <v>0</v>
      </c>
    </row>
    <row r="1001" spans="1:3">
      <c r="A1001">
        <v>0</v>
      </c>
      <c r="C1001">
        <f t="shared" si="15"/>
        <v>1</v>
      </c>
    </row>
    <row r="1002" spans="1:3">
      <c r="A1002">
        <v>0</v>
      </c>
      <c r="C1002">
        <f t="shared" si="15"/>
        <v>1</v>
      </c>
    </row>
    <row r="1003" spans="1:3">
      <c r="A1003">
        <v>0</v>
      </c>
      <c r="C1003">
        <f t="shared" si="15"/>
        <v>1</v>
      </c>
    </row>
    <row r="1004" spans="1:3">
      <c r="A1004">
        <v>1</v>
      </c>
      <c r="C1004">
        <f t="shared" si="15"/>
        <v>0</v>
      </c>
    </row>
    <row r="1005" spans="1:3">
      <c r="A1005">
        <v>0</v>
      </c>
      <c r="C1005">
        <f t="shared" si="15"/>
        <v>1</v>
      </c>
    </row>
    <row r="1006" spans="1:3">
      <c r="A1006">
        <v>1</v>
      </c>
      <c r="C1006">
        <f t="shared" si="15"/>
        <v>0</v>
      </c>
    </row>
    <row r="1007" spans="1:3">
      <c r="A1007">
        <v>1</v>
      </c>
      <c r="C1007">
        <f t="shared" si="15"/>
        <v>0</v>
      </c>
    </row>
    <row r="1008" spans="1:3">
      <c r="A1008">
        <v>0</v>
      </c>
      <c r="C1008">
        <f t="shared" si="15"/>
        <v>1</v>
      </c>
    </row>
    <row r="1009" spans="1:3">
      <c r="A1009">
        <v>1</v>
      </c>
      <c r="C1009">
        <f t="shared" si="15"/>
        <v>0</v>
      </c>
    </row>
    <row r="1010" spans="1:3">
      <c r="A1010">
        <v>0</v>
      </c>
      <c r="C1010">
        <f t="shared" si="15"/>
        <v>1</v>
      </c>
    </row>
    <row r="1011" spans="1:3">
      <c r="A1011">
        <v>1</v>
      </c>
      <c r="C1011">
        <f t="shared" si="15"/>
        <v>0</v>
      </c>
    </row>
    <row r="1012" spans="1:3">
      <c r="A1012">
        <v>1</v>
      </c>
      <c r="C1012">
        <f t="shared" si="15"/>
        <v>0</v>
      </c>
    </row>
    <row r="1013" spans="1:3">
      <c r="A1013">
        <v>1</v>
      </c>
      <c r="C1013">
        <f t="shared" si="15"/>
        <v>0</v>
      </c>
    </row>
    <row r="1014" spans="1:3">
      <c r="A1014">
        <v>1</v>
      </c>
      <c r="C1014">
        <f t="shared" si="15"/>
        <v>0</v>
      </c>
    </row>
    <row r="1015" spans="1:3">
      <c r="A1015">
        <v>1</v>
      </c>
      <c r="C1015">
        <f t="shared" si="15"/>
        <v>0</v>
      </c>
    </row>
    <row r="1016" spans="1:3">
      <c r="A1016">
        <v>1</v>
      </c>
      <c r="C1016">
        <f t="shared" si="15"/>
        <v>0</v>
      </c>
    </row>
    <row r="1017" spans="1:3">
      <c r="A1017">
        <v>0</v>
      </c>
      <c r="C1017">
        <f t="shared" si="15"/>
        <v>1</v>
      </c>
    </row>
    <row r="1018" spans="1:3">
      <c r="A1018">
        <v>1</v>
      </c>
      <c r="C1018">
        <f t="shared" si="15"/>
        <v>0</v>
      </c>
    </row>
    <row r="1019" spans="1:3">
      <c r="A1019">
        <v>1</v>
      </c>
      <c r="C1019">
        <f t="shared" si="15"/>
        <v>0</v>
      </c>
    </row>
    <row r="1020" spans="1:3">
      <c r="A1020">
        <v>1</v>
      </c>
      <c r="C1020">
        <f t="shared" si="15"/>
        <v>0</v>
      </c>
    </row>
    <row r="1021" spans="1:3">
      <c r="A1021">
        <v>1</v>
      </c>
      <c r="C1021">
        <f t="shared" si="15"/>
        <v>0</v>
      </c>
    </row>
    <row r="1022" spans="1:3">
      <c r="A1022">
        <v>1</v>
      </c>
      <c r="C1022">
        <f t="shared" si="15"/>
        <v>0</v>
      </c>
    </row>
    <row r="1023" spans="1:3">
      <c r="A1023">
        <v>1</v>
      </c>
      <c r="C1023">
        <f t="shared" si="15"/>
        <v>0</v>
      </c>
    </row>
    <row r="1024" spans="1:3">
      <c r="A1024">
        <v>1</v>
      </c>
      <c r="C1024">
        <f t="shared" si="15"/>
        <v>0</v>
      </c>
    </row>
    <row r="1025" spans="1:3">
      <c r="A1025">
        <v>1</v>
      </c>
      <c r="C1025">
        <f t="shared" si="15"/>
        <v>0</v>
      </c>
    </row>
    <row r="1026" spans="1:3">
      <c r="A1026">
        <v>1</v>
      </c>
      <c r="C1026">
        <f t="shared" ref="C1026:C1089" si="16">IF(A1026=B1026,1,0)</f>
        <v>0</v>
      </c>
    </row>
    <row r="1027" spans="1:3">
      <c r="A1027">
        <v>1</v>
      </c>
      <c r="C1027">
        <f t="shared" si="16"/>
        <v>0</v>
      </c>
    </row>
    <row r="1028" spans="1:3">
      <c r="A1028">
        <v>1</v>
      </c>
      <c r="C1028">
        <f t="shared" si="16"/>
        <v>0</v>
      </c>
    </row>
    <row r="1029" spans="1:3">
      <c r="A1029">
        <v>0</v>
      </c>
      <c r="C1029">
        <f t="shared" si="16"/>
        <v>1</v>
      </c>
    </row>
    <row r="1030" spans="1:3">
      <c r="A1030">
        <v>0</v>
      </c>
      <c r="C1030">
        <f t="shared" si="16"/>
        <v>1</v>
      </c>
    </row>
    <row r="1031" spans="1:3">
      <c r="A1031">
        <v>1</v>
      </c>
      <c r="C1031">
        <f t="shared" si="16"/>
        <v>0</v>
      </c>
    </row>
    <row r="1032" spans="1:3">
      <c r="A1032">
        <v>1</v>
      </c>
      <c r="C1032">
        <f t="shared" si="16"/>
        <v>0</v>
      </c>
    </row>
    <row r="1033" spans="1:3">
      <c r="A1033">
        <v>1</v>
      </c>
      <c r="C1033">
        <f t="shared" si="16"/>
        <v>0</v>
      </c>
    </row>
    <row r="1034" spans="1:3">
      <c r="A1034">
        <v>1</v>
      </c>
      <c r="C1034">
        <f t="shared" si="16"/>
        <v>0</v>
      </c>
    </row>
    <row r="1035" spans="1:3">
      <c r="A1035">
        <v>1</v>
      </c>
      <c r="C1035">
        <f t="shared" si="16"/>
        <v>0</v>
      </c>
    </row>
    <row r="1036" spans="1:3">
      <c r="A1036">
        <v>1</v>
      </c>
      <c r="C1036">
        <f t="shared" si="16"/>
        <v>0</v>
      </c>
    </row>
    <row r="1037" spans="1:3">
      <c r="A1037">
        <v>1</v>
      </c>
      <c r="C1037">
        <f t="shared" si="16"/>
        <v>0</v>
      </c>
    </row>
    <row r="1038" spans="1:3">
      <c r="A1038">
        <v>1</v>
      </c>
      <c r="C1038">
        <f t="shared" si="16"/>
        <v>0</v>
      </c>
    </row>
    <row r="1039" spans="1:3">
      <c r="A1039">
        <v>1</v>
      </c>
      <c r="C1039">
        <f t="shared" si="16"/>
        <v>0</v>
      </c>
    </row>
    <row r="1040" spans="1:3">
      <c r="A1040">
        <v>0</v>
      </c>
      <c r="C1040">
        <f t="shared" si="16"/>
        <v>1</v>
      </c>
    </row>
    <row r="1041" spans="1:3">
      <c r="A1041">
        <v>0</v>
      </c>
      <c r="C1041">
        <f t="shared" si="16"/>
        <v>1</v>
      </c>
    </row>
    <row r="1042" spans="1:3">
      <c r="A1042">
        <v>1</v>
      </c>
      <c r="C1042">
        <f t="shared" si="16"/>
        <v>0</v>
      </c>
    </row>
    <row r="1043" spans="1:3">
      <c r="A1043">
        <v>0</v>
      </c>
      <c r="C1043">
        <f t="shared" si="16"/>
        <v>1</v>
      </c>
    </row>
    <row r="1044" spans="1:3">
      <c r="A1044">
        <v>1</v>
      </c>
      <c r="C1044">
        <f t="shared" si="16"/>
        <v>0</v>
      </c>
    </row>
    <row r="1045" spans="1:3">
      <c r="A1045">
        <v>1</v>
      </c>
      <c r="C1045">
        <f t="shared" si="16"/>
        <v>0</v>
      </c>
    </row>
    <row r="1046" spans="1:3">
      <c r="A1046">
        <v>0</v>
      </c>
      <c r="C1046">
        <f t="shared" si="16"/>
        <v>1</v>
      </c>
    </row>
    <row r="1047" spans="1:3">
      <c r="A1047">
        <v>1</v>
      </c>
      <c r="C1047">
        <f t="shared" si="16"/>
        <v>0</v>
      </c>
    </row>
    <row r="1048" spans="1:3">
      <c r="A1048">
        <v>1</v>
      </c>
      <c r="C1048">
        <f t="shared" si="16"/>
        <v>0</v>
      </c>
    </row>
    <row r="1049" spans="1:3">
      <c r="A1049">
        <v>0</v>
      </c>
      <c r="C1049">
        <f t="shared" si="16"/>
        <v>1</v>
      </c>
    </row>
    <row r="1050" spans="1:3">
      <c r="A1050">
        <v>0</v>
      </c>
      <c r="C1050">
        <f t="shared" si="16"/>
        <v>1</v>
      </c>
    </row>
    <row r="1051" spans="1:3">
      <c r="A1051">
        <v>1</v>
      </c>
      <c r="C1051">
        <f t="shared" si="16"/>
        <v>0</v>
      </c>
    </row>
    <row r="1052" spans="1:3">
      <c r="A1052">
        <v>1</v>
      </c>
      <c r="C1052">
        <f t="shared" si="16"/>
        <v>0</v>
      </c>
    </row>
    <row r="1053" spans="1:3">
      <c r="A1053">
        <v>1</v>
      </c>
      <c r="C1053">
        <f t="shared" si="16"/>
        <v>0</v>
      </c>
    </row>
    <row r="1054" spans="1:3">
      <c r="A1054">
        <v>1</v>
      </c>
      <c r="C1054">
        <f t="shared" si="16"/>
        <v>0</v>
      </c>
    </row>
    <row r="1055" spans="1:3">
      <c r="A1055">
        <v>1</v>
      </c>
      <c r="C1055">
        <f t="shared" si="16"/>
        <v>0</v>
      </c>
    </row>
    <row r="1056" spans="1:3">
      <c r="A1056">
        <v>0</v>
      </c>
      <c r="C1056">
        <f t="shared" si="16"/>
        <v>1</v>
      </c>
    </row>
    <row r="1057" spans="1:3">
      <c r="A1057">
        <v>1</v>
      </c>
      <c r="C1057">
        <f t="shared" si="16"/>
        <v>0</v>
      </c>
    </row>
    <row r="1058" spans="1:3">
      <c r="A1058">
        <v>0</v>
      </c>
      <c r="C1058">
        <f t="shared" si="16"/>
        <v>1</v>
      </c>
    </row>
    <row r="1059" spans="1:3">
      <c r="A1059">
        <v>0</v>
      </c>
      <c r="C1059">
        <f t="shared" si="16"/>
        <v>1</v>
      </c>
    </row>
    <row r="1060" spans="1:3">
      <c r="A1060">
        <v>1</v>
      </c>
      <c r="C1060">
        <f t="shared" si="16"/>
        <v>0</v>
      </c>
    </row>
    <row r="1061" spans="1:3">
      <c r="A1061">
        <v>0</v>
      </c>
      <c r="C1061">
        <f t="shared" si="16"/>
        <v>1</v>
      </c>
    </row>
    <row r="1062" spans="1:3">
      <c r="A1062">
        <v>1</v>
      </c>
      <c r="C1062">
        <f t="shared" si="16"/>
        <v>0</v>
      </c>
    </row>
    <row r="1063" spans="1:3">
      <c r="A1063">
        <v>1</v>
      </c>
      <c r="C1063">
        <f t="shared" si="16"/>
        <v>0</v>
      </c>
    </row>
    <row r="1064" spans="1:3">
      <c r="A1064">
        <v>0</v>
      </c>
      <c r="C1064">
        <f t="shared" si="16"/>
        <v>1</v>
      </c>
    </row>
    <row r="1065" spans="1:3">
      <c r="A1065">
        <v>1</v>
      </c>
      <c r="C1065">
        <f t="shared" si="16"/>
        <v>0</v>
      </c>
    </row>
    <row r="1066" spans="1:3">
      <c r="A1066">
        <v>1</v>
      </c>
      <c r="C1066">
        <f t="shared" si="16"/>
        <v>0</v>
      </c>
    </row>
    <row r="1067" spans="1:3">
      <c r="A1067">
        <v>1</v>
      </c>
      <c r="C1067">
        <f t="shared" si="16"/>
        <v>0</v>
      </c>
    </row>
    <row r="1068" spans="1:3">
      <c r="A1068">
        <v>0</v>
      </c>
      <c r="C1068">
        <f t="shared" si="16"/>
        <v>1</v>
      </c>
    </row>
    <row r="1069" spans="1:3">
      <c r="A1069">
        <v>0</v>
      </c>
      <c r="C1069">
        <f t="shared" si="16"/>
        <v>1</v>
      </c>
    </row>
    <row r="1070" spans="1:3">
      <c r="A1070">
        <v>0</v>
      </c>
      <c r="C1070">
        <f t="shared" si="16"/>
        <v>1</v>
      </c>
    </row>
    <row r="1071" spans="1:3">
      <c r="A1071">
        <v>1</v>
      </c>
      <c r="C1071">
        <f t="shared" si="16"/>
        <v>0</v>
      </c>
    </row>
    <row r="1072" spans="1:3">
      <c r="A1072">
        <v>0</v>
      </c>
      <c r="C1072">
        <f t="shared" si="16"/>
        <v>1</v>
      </c>
    </row>
    <row r="1073" spans="1:3">
      <c r="A1073">
        <v>0</v>
      </c>
      <c r="C1073">
        <f t="shared" si="16"/>
        <v>1</v>
      </c>
    </row>
    <row r="1074" spans="1:3">
      <c r="A1074">
        <v>0</v>
      </c>
      <c r="C1074">
        <f t="shared" si="16"/>
        <v>1</v>
      </c>
    </row>
    <row r="1075" spans="1:3">
      <c r="A1075">
        <v>0</v>
      </c>
      <c r="C1075">
        <f t="shared" si="16"/>
        <v>1</v>
      </c>
    </row>
    <row r="1076" spans="1:3">
      <c r="A1076">
        <v>1</v>
      </c>
      <c r="C1076">
        <f t="shared" si="16"/>
        <v>0</v>
      </c>
    </row>
    <row r="1077" spans="1:3">
      <c r="A1077">
        <v>0</v>
      </c>
      <c r="C1077">
        <f t="shared" si="16"/>
        <v>1</v>
      </c>
    </row>
    <row r="1078" spans="1:3">
      <c r="A1078">
        <v>1</v>
      </c>
      <c r="C1078">
        <f t="shared" si="16"/>
        <v>0</v>
      </c>
    </row>
    <row r="1079" spans="1:3">
      <c r="A1079">
        <v>1</v>
      </c>
      <c r="C1079">
        <f t="shared" si="16"/>
        <v>0</v>
      </c>
    </row>
    <row r="1080" spans="1:3">
      <c r="A1080">
        <v>0</v>
      </c>
      <c r="C1080">
        <f t="shared" si="16"/>
        <v>1</v>
      </c>
    </row>
    <row r="1081" spans="1:3">
      <c r="A1081">
        <v>0</v>
      </c>
      <c r="C1081">
        <f t="shared" si="16"/>
        <v>1</v>
      </c>
    </row>
    <row r="1082" spans="1:3">
      <c r="A1082">
        <v>0</v>
      </c>
      <c r="C1082">
        <f t="shared" si="16"/>
        <v>1</v>
      </c>
    </row>
    <row r="1083" spans="1:3">
      <c r="A1083">
        <v>0</v>
      </c>
      <c r="C1083">
        <f t="shared" si="16"/>
        <v>1</v>
      </c>
    </row>
    <row r="1084" spans="1:3">
      <c r="A1084">
        <v>1</v>
      </c>
      <c r="C1084">
        <f t="shared" si="16"/>
        <v>0</v>
      </c>
    </row>
    <row r="1085" spans="1:3">
      <c r="A1085">
        <v>0</v>
      </c>
      <c r="C1085">
        <f t="shared" si="16"/>
        <v>1</v>
      </c>
    </row>
    <row r="1086" spans="1:3">
      <c r="A1086">
        <v>0</v>
      </c>
      <c r="C1086">
        <f t="shared" si="16"/>
        <v>1</v>
      </c>
    </row>
    <row r="1087" spans="1:3">
      <c r="A1087">
        <v>0</v>
      </c>
      <c r="C1087">
        <f t="shared" si="16"/>
        <v>1</v>
      </c>
    </row>
    <row r="1088" spans="1:3">
      <c r="A1088">
        <v>0</v>
      </c>
      <c r="C1088">
        <f t="shared" si="16"/>
        <v>1</v>
      </c>
    </row>
    <row r="1089" spans="1:3">
      <c r="A1089">
        <v>1</v>
      </c>
      <c r="C1089">
        <f t="shared" si="16"/>
        <v>0</v>
      </c>
    </row>
    <row r="1090" spans="1:3">
      <c r="A1090">
        <v>1</v>
      </c>
      <c r="C1090">
        <f t="shared" ref="C1090:C1153" si="17">IF(A1090=B1090,1,0)</f>
        <v>0</v>
      </c>
    </row>
    <row r="1091" spans="1:3">
      <c r="A1091">
        <v>0</v>
      </c>
      <c r="C1091">
        <f t="shared" si="17"/>
        <v>1</v>
      </c>
    </row>
    <row r="1092" spans="1:3">
      <c r="A1092">
        <v>0</v>
      </c>
      <c r="C1092">
        <f t="shared" si="17"/>
        <v>1</v>
      </c>
    </row>
    <row r="1093" spans="1:3">
      <c r="A1093">
        <v>0</v>
      </c>
      <c r="C1093">
        <f t="shared" si="17"/>
        <v>1</v>
      </c>
    </row>
    <row r="1094" spans="1:3">
      <c r="A1094">
        <v>0</v>
      </c>
      <c r="C1094">
        <f t="shared" si="17"/>
        <v>1</v>
      </c>
    </row>
    <row r="1095" spans="1:3">
      <c r="A1095">
        <v>1</v>
      </c>
      <c r="C1095">
        <f t="shared" si="17"/>
        <v>0</v>
      </c>
    </row>
    <row r="1096" spans="1:3">
      <c r="A1096">
        <v>0</v>
      </c>
      <c r="C1096">
        <f t="shared" si="17"/>
        <v>1</v>
      </c>
    </row>
    <row r="1097" spans="1:3">
      <c r="A1097">
        <v>1</v>
      </c>
      <c r="C1097">
        <f t="shared" si="17"/>
        <v>0</v>
      </c>
    </row>
    <row r="1098" spans="1:3">
      <c r="A1098">
        <v>0</v>
      </c>
      <c r="C1098">
        <f t="shared" si="17"/>
        <v>1</v>
      </c>
    </row>
    <row r="1099" spans="1:3">
      <c r="A1099">
        <v>0</v>
      </c>
      <c r="C1099">
        <f t="shared" si="17"/>
        <v>1</v>
      </c>
    </row>
    <row r="1100" spans="1:3">
      <c r="A1100">
        <v>0</v>
      </c>
      <c r="C1100">
        <f t="shared" si="17"/>
        <v>1</v>
      </c>
    </row>
    <row r="1101" spans="1:3">
      <c r="A1101">
        <v>1</v>
      </c>
      <c r="C1101">
        <f t="shared" si="17"/>
        <v>0</v>
      </c>
    </row>
    <row r="1102" spans="1:3">
      <c r="A1102">
        <v>0</v>
      </c>
      <c r="C1102">
        <f t="shared" si="17"/>
        <v>1</v>
      </c>
    </row>
    <row r="1103" spans="1:3">
      <c r="A1103">
        <v>1</v>
      </c>
      <c r="C1103">
        <f t="shared" si="17"/>
        <v>0</v>
      </c>
    </row>
    <row r="1104" spans="1:3">
      <c r="A1104">
        <v>1</v>
      </c>
      <c r="C1104">
        <f t="shared" si="17"/>
        <v>0</v>
      </c>
    </row>
    <row r="1105" spans="1:3">
      <c r="A1105">
        <v>0</v>
      </c>
      <c r="C1105">
        <f t="shared" si="17"/>
        <v>1</v>
      </c>
    </row>
    <row r="1106" spans="1:3">
      <c r="A1106">
        <v>1</v>
      </c>
      <c r="C1106">
        <f t="shared" si="17"/>
        <v>0</v>
      </c>
    </row>
    <row r="1107" spans="1:3">
      <c r="A1107">
        <v>1</v>
      </c>
      <c r="C1107">
        <f t="shared" si="17"/>
        <v>0</v>
      </c>
    </row>
    <row r="1108" spans="1:3">
      <c r="A1108">
        <v>1</v>
      </c>
      <c r="C1108">
        <f t="shared" si="17"/>
        <v>0</v>
      </c>
    </row>
    <row r="1109" spans="1:3">
      <c r="A1109">
        <v>1</v>
      </c>
      <c r="C1109">
        <f t="shared" si="17"/>
        <v>0</v>
      </c>
    </row>
    <row r="1110" spans="1:3">
      <c r="A1110">
        <v>1</v>
      </c>
      <c r="C1110">
        <f t="shared" si="17"/>
        <v>0</v>
      </c>
    </row>
    <row r="1111" spans="1:3">
      <c r="A1111">
        <v>0</v>
      </c>
      <c r="C1111">
        <f t="shared" si="17"/>
        <v>1</v>
      </c>
    </row>
    <row r="1112" spans="1:3">
      <c r="A1112">
        <v>0</v>
      </c>
      <c r="C1112">
        <f t="shared" si="17"/>
        <v>1</v>
      </c>
    </row>
    <row r="1113" spans="1:3">
      <c r="A1113">
        <v>0</v>
      </c>
      <c r="C1113">
        <f t="shared" si="17"/>
        <v>1</v>
      </c>
    </row>
    <row r="1114" spans="1:3">
      <c r="A1114">
        <v>0</v>
      </c>
      <c r="C1114">
        <f t="shared" si="17"/>
        <v>1</v>
      </c>
    </row>
    <row r="1115" spans="1:3">
      <c r="A1115">
        <v>0</v>
      </c>
      <c r="C1115">
        <f t="shared" si="17"/>
        <v>1</v>
      </c>
    </row>
    <row r="1116" spans="1:3">
      <c r="A1116">
        <v>1</v>
      </c>
      <c r="C1116">
        <f t="shared" si="17"/>
        <v>0</v>
      </c>
    </row>
    <row r="1117" spans="1:3">
      <c r="A1117">
        <v>0</v>
      </c>
      <c r="C1117">
        <f t="shared" si="17"/>
        <v>1</v>
      </c>
    </row>
    <row r="1118" spans="1:3">
      <c r="A1118">
        <v>1</v>
      </c>
      <c r="C1118">
        <f t="shared" si="17"/>
        <v>0</v>
      </c>
    </row>
    <row r="1119" spans="1:3">
      <c r="A1119">
        <v>0</v>
      </c>
      <c r="C1119">
        <f t="shared" si="17"/>
        <v>1</v>
      </c>
    </row>
    <row r="1120" spans="1:3">
      <c r="A1120">
        <v>0</v>
      </c>
      <c r="C1120">
        <f t="shared" si="17"/>
        <v>1</v>
      </c>
    </row>
    <row r="1121" spans="1:3">
      <c r="A1121">
        <v>1</v>
      </c>
      <c r="C1121">
        <f t="shared" si="17"/>
        <v>0</v>
      </c>
    </row>
    <row r="1122" spans="1:3">
      <c r="A1122">
        <v>0</v>
      </c>
      <c r="C1122">
        <f t="shared" si="17"/>
        <v>1</v>
      </c>
    </row>
    <row r="1123" spans="1:3">
      <c r="A1123">
        <v>1</v>
      </c>
      <c r="C1123">
        <f t="shared" si="17"/>
        <v>0</v>
      </c>
    </row>
    <row r="1124" spans="1:3">
      <c r="A1124">
        <v>0</v>
      </c>
      <c r="C1124">
        <f t="shared" si="17"/>
        <v>1</v>
      </c>
    </row>
    <row r="1125" spans="1:3">
      <c r="A1125">
        <v>0</v>
      </c>
      <c r="C1125">
        <f t="shared" si="17"/>
        <v>1</v>
      </c>
    </row>
    <row r="1126" spans="1:3">
      <c r="A1126">
        <v>0</v>
      </c>
      <c r="C1126">
        <f t="shared" si="17"/>
        <v>1</v>
      </c>
    </row>
    <row r="1127" spans="1:3">
      <c r="A1127">
        <v>0</v>
      </c>
      <c r="C1127">
        <f t="shared" si="17"/>
        <v>1</v>
      </c>
    </row>
    <row r="1128" spans="1:3">
      <c r="A1128">
        <v>1</v>
      </c>
      <c r="C1128">
        <f t="shared" si="17"/>
        <v>0</v>
      </c>
    </row>
    <row r="1129" spans="1:3">
      <c r="A1129">
        <v>1</v>
      </c>
      <c r="C1129">
        <f t="shared" si="17"/>
        <v>0</v>
      </c>
    </row>
    <row r="1130" spans="1:3">
      <c r="A1130">
        <v>0</v>
      </c>
      <c r="C1130">
        <f t="shared" si="17"/>
        <v>1</v>
      </c>
    </row>
    <row r="1131" spans="1:3">
      <c r="A1131">
        <v>0</v>
      </c>
      <c r="C1131">
        <f t="shared" si="17"/>
        <v>1</v>
      </c>
    </row>
    <row r="1132" spans="1:3">
      <c r="A1132">
        <v>0</v>
      </c>
      <c r="C1132">
        <f t="shared" si="17"/>
        <v>1</v>
      </c>
    </row>
    <row r="1133" spans="1:3">
      <c r="A1133">
        <v>0</v>
      </c>
      <c r="C1133">
        <f t="shared" si="17"/>
        <v>1</v>
      </c>
    </row>
    <row r="1134" spans="1:3">
      <c r="A1134">
        <v>0</v>
      </c>
      <c r="C1134">
        <f t="shared" si="17"/>
        <v>1</v>
      </c>
    </row>
    <row r="1135" spans="1:3">
      <c r="A1135">
        <v>1</v>
      </c>
      <c r="C1135">
        <f t="shared" si="17"/>
        <v>0</v>
      </c>
    </row>
    <row r="1136" spans="1:3">
      <c r="A1136">
        <v>0</v>
      </c>
      <c r="C1136">
        <f t="shared" si="17"/>
        <v>1</v>
      </c>
    </row>
    <row r="1137" spans="1:3">
      <c r="A1137">
        <v>1</v>
      </c>
      <c r="C1137">
        <f t="shared" si="17"/>
        <v>0</v>
      </c>
    </row>
    <row r="1138" spans="1:3">
      <c r="A1138">
        <v>1</v>
      </c>
      <c r="C1138">
        <f t="shared" si="17"/>
        <v>0</v>
      </c>
    </row>
    <row r="1139" spans="1:3">
      <c r="A1139">
        <v>1</v>
      </c>
      <c r="C1139">
        <f t="shared" si="17"/>
        <v>0</v>
      </c>
    </row>
    <row r="1140" spans="1:3">
      <c r="A1140">
        <v>0</v>
      </c>
      <c r="C1140">
        <f t="shared" si="17"/>
        <v>1</v>
      </c>
    </row>
    <row r="1141" spans="1:3">
      <c r="A1141">
        <v>0</v>
      </c>
      <c r="C1141">
        <f t="shared" si="17"/>
        <v>1</v>
      </c>
    </row>
    <row r="1142" spans="1:3">
      <c r="A1142">
        <v>1</v>
      </c>
      <c r="C1142">
        <f t="shared" si="17"/>
        <v>0</v>
      </c>
    </row>
    <row r="1143" spans="1:3">
      <c r="A1143">
        <v>1</v>
      </c>
      <c r="C1143">
        <f t="shared" si="17"/>
        <v>0</v>
      </c>
    </row>
    <row r="1144" spans="1:3">
      <c r="A1144">
        <v>1</v>
      </c>
      <c r="C1144">
        <f t="shared" si="17"/>
        <v>0</v>
      </c>
    </row>
    <row r="1145" spans="1:3">
      <c r="A1145">
        <v>1</v>
      </c>
      <c r="C1145">
        <f t="shared" si="17"/>
        <v>0</v>
      </c>
    </row>
    <row r="1146" spans="1:3">
      <c r="A1146">
        <v>1</v>
      </c>
      <c r="C1146">
        <f t="shared" si="17"/>
        <v>0</v>
      </c>
    </row>
    <row r="1147" spans="1:3">
      <c r="A1147">
        <v>0</v>
      </c>
      <c r="C1147">
        <f t="shared" si="17"/>
        <v>1</v>
      </c>
    </row>
    <row r="1148" spans="1:3">
      <c r="A1148">
        <v>1</v>
      </c>
      <c r="C1148">
        <f t="shared" si="17"/>
        <v>0</v>
      </c>
    </row>
    <row r="1149" spans="1:3">
      <c r="A1149">
        <v>1</v>
      </c>
      <c r="C1149">
        <f t="shared" si="17"/>
        <v>0</v>
      </c>
    </row>
    <row r="1150" spans="1:3">
      <c r="A1150">
        <v>1</v>
      </c>
      <c r="C1150">
        <f t="shared" si="17"/>
        <v>0</v>
      </c>
    </row>
    <row r="1151" spans="1:3">
      <c r="A1151">
        <v>0</v>
      </c>
      <c r="C1151">
        <f t="shared" si="17"/>
        <v>1</v>
      </c>
    </row>
    <row r="1152" spans="1:3">
      <c r="A1152">
        <v>0</v>
      </c>
      <c r="C1152">
        <f t="shared" si="17"/>
        <v>1</v>
      </c>
    </row>
    <row r="1153" spans="1:3">
      <c r="A1153">
        <v>1</v>
      </c>
      <c r="C1153">
        <f t="shared" si="17"/>
        <v>0</v>
      </c>
    </row>
    <row r="1154" spans="1:3">
      <c r="A1154">
        <v>1</v>
      </c>
      <c r="C1154">
        <f t="shared" ref="C1154:C1217" si="18">IF(A1154=B1154,1,0)</f>
        <v>0</v>
      </c>
    </row>
    <row r="1155" spans="1:3">
      <c r="A1155">
        <v>0</v>
      </c>
      <c r="C1155">
        <f t="shared" si="18"/>
        <v>1</v>
      </c>
    </row>
    <row r="1156" spans="1:3">
      <c r="A1156">
        <v>0</v>
      </c>
      <c r="C1156">
        <f t="shared" si="18"/>
        <v>1</v>
      </c>
    </row>
    <row r="1157" spans="1:3">
      <c r="A1157">
        <v>1</v>
      </c>
      <c r="C1157">
        <f t="shared" si="18"/>
        <v>0</v>
      </c>
    </row>
    <row r="1158" spans="1:3">
      <c r="A1158">
        <v>1</v>
      </c>
      <c r="C1158">
        <f t="shared" si="18"/>
        <v>0</v>
      </c>
    </row>
    <row r="1159" spans="1:3">
      <c r="A1159">
        <v>1</v>
      </c>
      <c r="C1159">
        <f t="shared" si="18"/>
        <v>0</v>
      </c>
    </row>
    <row r="1160" spans="1:3">
      <c r="A1160">
        <v>0</v>
      </c>
      <c r="C1160">
        <f t="shared" si="18"/>
        <v>1</v>
      </c>
    </row>
    <row r="1161" spans="1:3">
      <c r="A1161">
        <v>1</v>
      </c>
      <c r="C1161">
        <f t="shared" si="18"/>
        <v>0</v>
      </c>
    </row>
    <row r="1162" spans="1:3">
      <c r="A1162">
        <v>1</v>
      </c>
      <c r="C1162">
        <f t="shared" si="18"/>
        <v>0</v>
      </c>
    </row>
    <row r="1163" spans="1:3">
      <c r="A1163">
        <v>0</v>
      </c>
      <c r="C1163">
        <f t="shared" si="18"/>
        <v>1</v>
      </c>
    </row>
    <row r="1164" spans="1:3">
      <c r="A1164">
        <v>1</v>
      </c>
      <c r="C1164">
        <f t="shared" si="18"/>
        <v>0</v>
      </c>
    </row>
    <row r="1165" spans="1:3">
      <c r="A1165">
        <v>1</v>
      </c>
      <c r="C1165">
        <f t="shared" si="18"/>
        <v>0</v>
      </c>
    </row>
    <row r="1166" spans="1:3">
      <c r="A1166">
        <v>0</v>
      </c>
      <c r="C1166">
        <f t="shared" si="18"/>
        <v>1</v>
      </c>
    </row>
    <row r="1167" spans="1:3">
      <c r="A1167">
        <v>1</v>
      </c>
      <c r="C1167">
        <f t="shared" si="18"/>
        <v>0</v>
      </c>
    </row>
    <row r="1168" spans="1:3">
      <c r="A1168">
        <v>1</v>
      </c>
      <c r="C1168">
        <f t="shared" si="18"/>
        <v>0</v>
      </c>
    </row>
    <row r="1169" spans="1:3">
      <c r="A1169">
        <v>1</v>
      </c>
      <c r="C1169">
        <f t="shared" si="18"/>
        <v>0</v>
      </c>
    </row>
    <row r="1170" spans="1:3">
      <c r="A1170">
        <v>0</v>
      </c>
      <c r="C1170">
        <f t="shared" si="18"/>
        <v>1</v>
      </c>
    </row>
    <row r="1171" spans="1:3">
      <c r="A1171">
        <v>1</v>
      </c>
      <c r="C1171">
        <f t="shared" si="18"/>
        <v>0</v>
      </c>
    </row>
    <row r="1172" spans="1:3">
      <c r="A1172">
        <v>0</v>
      </c>
      <c r="C1172">
        <f t="shared" si="18"/>
        <v>1</v>
      </c>
    </row>
    <row r="1173" spans="1:3">
      <c r="A1173">
        <v>1</v>
      </c>
      <c r="C1173">
        <f t="shared" si="18"/>
        <v>0</v>
      </c>
    </row>
    <row r="1174" spans="1:3">
      <c r="A1174">
        <v>1</v>
      </c>
      <c r="C1174">
        <f t="shared" si="18"/>
        <v>0</v>
      </c>
    </row>
    <row r="1175" spans="1:3">
      <c r="A1175">
        <v>1</v>
      </c>
      <c r="C1175">
        <f t="shared" si="18"/>
        <v>0</v>
      </c>
    </row>
    <row r="1176" spans="1:3">
      <c r="A1176">
        <v>1</v>
      </c>
      <c r="C1176">
        <f t="shared" si="18"/>
        <v>0</v>
      </c>
    </row>
    <row r="1177" spans="1:3">
      <c r="A1177">
        <v>1</v>
      </c>
      <c r="C1177">
        <f t="shared" si="18"/>
        <v>0</v>
      </c>
    </row>
    <row r="1178" spans="1:3">
      <c r="A1178">
        <v>1</v>
      </c>
      <c r="C1178">
        <f t="shared" si="18"/>
        <v>0</v>
      </c>
    </row>
    <row r="1179" spans="1:3">
      <c r="A1179">
        <v>0</v>
      </c>
      <c r="C1179">
        <f t="shared" si="18"/>
        <v>1</v>
      </c>
    </row>
    <row r="1180" spans="1:3">
      <c r="A1180">
        <v>0</v>
      </c>
      <c r="C1180">
        <f t="shared" si="18"/>
        <v>1</v>
      </c>
    </row>
    <row r="1181" spans="1:3">
      <c r="A1181">
        <v>1</v>
      </c>
      <c r="C1181">
        <f t="shared" si="18"/>
        <v>0</v>
      </c>
    </row>
    <row r="1182" spans="1:3">
      <c r="A1182">
        <v>0</v>
      </c>
      <c r="C1182">
        <f t="shared" si="18"/>
        <v>1</v>
      </c>
    </row>
    <row r="1183" spans="1:3">
      <c r="A1183">
        <v>0</v>
      </c>
      <c r="C1183">
        <f t="shared" si="18"/>
        <v>1</v>
      </c>
    </row>
    <row r="1184" spans="1:3">
      <c r="A1184">
        <v>1</v>
      </c>
      <c r="C1184">
        <f t="shared" si="18"/>
        <v>0</v>
      </c>
    </row>
    <row r="1185" spans="1:3">
      <c r="A1185">
        <v>0</v>
      </c>
      <c r="C1185">
        <f t="shared" si="18"/>
        <v>1</v>
      </c>
    </row>
    <row r="1186" spans="1:3">
      <c r="A1186">
        <v>0</v>
      </c>
      <c r="C1186">
        <f t="shared" si="18"/>
        <v>1</v>
      </c>
    </row>
    <row r="1187" spans="1:3">
      <c r="A1187">
        <v>0</v>
      </c>
      <c r="C1187">
        <f t="shared" si="18"/>
        <v>1</v>
      </c>
    </row>
    <row r="1188" spans="1:3">
      <c r="A1188">
        <v>1</v>
      </c>
      <c r="C1188">
        <f t="shared" si="18"/>
        <v>0</v>
      </c>
    </row>
    <row r="1189" spans="1:3">
      <c r="A1189">
        <v>1</v>
      </c>
      <c r="C1189">
        <f t="shared" si="18"/>
        <v>0</v>
      </c>
    </row>
    <row r="1190" spans="1:3">
      <c r="A1190">
        <v>1</v>
      </c>
      <c r="C1190">
        <f t="shared" si="18"/>
        <v>0</v>
      </c>
    </row>
    <row r="1191" spans="1:3">
      <c r="A1191">
        <v>1</v>
      </c>
      <c r="C1191">
        <f t="shared" si="18"/>
        <v>0</v>
      </c>
    </row>
    <row r="1192" spans="1:3">
      <c r="A1192">
        <v>0</v>
      </c>
      <c r="C1192">
        <f t="shared" si="18"/>
        <v>1</v>
      </c>
    </row>
    <row r="1193" spans="1:3">
      <c r="A1193">
        <v>1</v>
      </c>
      <c r="C1193">
        <f t="shared" si="18"/>
        <v>0</v>
      </c>
    </row>
    <row r="1194" spans="1:3">
      <c r="A1194">
        <v>0</v>
      </c>
      <c r="C1194">
        <f t="shared" si="18"/>
        <v>1</v>
      </c>
    </row>
    <row r="1195" spans="1:3">
      <c r="A1195">
        <v>0</v>
      </c>
      <c r="C1195">
        <f t="shared" si="18"/>
        <v>1</v>
      </c>
    </row>
    <row r="1196" spans="1:3">
      <c r="A1196">
        <v>0</v>
      </c>
      <c r="C1196">
        <f t="shared" si="18"/>
        <v>1</v>
      </c>
    </row>
    <row r="1197" spans="1:3">
      <c r="A1197">
        <v>0</v>
      </c>
      <c r="C1197">
        <f t="shared" si="18"/>
        <v>1</v>
      </c>
    </row>
    <row r="1198" spans="1:3">
      <c r="A1198">
        <v>0</v>
      </c>
      <c r="C1198">
        <f t="shared" si="18"/>
        <v>1</v>
      </c>
    </row>
    <row r="1199" spans="1:3">
      <c r="A1199">
        <v>1</v>
      </c>
      <c r="C1199">
        <f t="shared" si="18"/>
        <v>0</v>
      </c>
    </row>
    <row r="1200" spans="1:3">
      <c r="A1200">
        <v>0</v>
      </c>
      <c r="C1200">
        <f t="shared" si="18"/>
        <v>1</v>
      </c>
    </row>
    <row r="1201" spans="1:3">
      <c r="A1201">
        <v>1</v>
      </c>
      <c r="C1201">
        <f t="shared" si="18"/>
        <v>0</v>
      </c>
    </row>
    <row r="1202" spans="1:3">
      <c r="A1202">
        <v>1</v>
      </c>
      <c r="C1202">
        <f t="shared" si="18"/>
        <v>0</v>
      </c>
    </row>
    <row r="1203" spans="1:3">
      <c r="A1203">
        <v>0</v>
      </c>
      <c r="C1203">
        <f t="shared" si="18"/>
        <v>1</v>
      </c>
    </row>
    <row r="1204" spans="1:3">
      <c r="A1204">
        <v>0</v>
      </c>
      <c r="C1204">
        <f t="shared" si="18"/>
        <v>1</v>
      </c>
    </row>
    <row r="1205" spans="1:3">
      <c r="A1205">
        <v>0</v>
      </c>
      <c r="C1205">
        <f t="shared" si="18"/>
        <v>1</v>
      </c>
    </row>
    <row r="1206" spans="1:3">
      <c r="A1206">
        <v>0</v>
      </c>
      <c r="C1206">
        <f t="shared" si="18"/>
        <v>1</v>
      </c>
    </row>
    <row r="1207" spans="1:3">
      <c r="A1207">
        <v>1</v>
      </c>
      <c r="C1207">
        <f t="shared" si="18"/>
        <v>0</v>
      </c>
    </row>
    <row r="1208" spans="1:3">
      <c r="A1208">
        <v>0</v>
      </c>
      <c r="C1208">
        <f t="shared" si="18"/>
        <v>1</v>
      </c>
    </row>
    <row r="1209" spans="1:3">
      <c r="A1209">
        <v>0</v>
      </c>
      <c r="C1209">
        <f t="shared" si="18"/>
        <v>1</v>
      </c>
    </row>
    <row r="1210" spans="1:3">
      <c r="A1210">
        <v>0</v>
      </c>
      <c r="C1210">
        <f t="shared" si="18"/>
        <v>1</v>
      </c>
    </row>
    <row r="1211" spans="1:3">
      <c r="A1211">
        <v>0</v>
      </c>
      <c r="C1211">
        <f t="shared" si="18"/>
        <v>1</v>
      </c>
    </row>
    <row r="1212" spans="1:3">
      <c r="A1212">
        <v>1</v>
      </c>
      <c r="C1212">
        <f t="shared" si="18"/>
        <v>0</v>
      </c>
    </row>
    <row r="1213" spans="1:3">
      <c r="A1213">
        <v>1</v>
      </c>
      <c r="C1213">
        <f t="shared" si="18"/>
        <v>0</v>
      </c>
    </row>
    <row r="1214" spans="1:3">
      <c r="A1214">
        <v>1</v>
      </c>
      <c r="C1214">
        <f t="shared" si="18"/>
        <v>0</v>
      </c>
    </row>
    <row r="1215" spans="1:3">
      <c r="A1215">
        <v>0</v>
      </c>
      <c r="C1215">
        <f t="shared" si="18"/>
        <v>1</v>
      </c>
    </row>
    <row r="1216" spans="1:3">
      <c r="A1216">
        <v>0</v>
      </c>
      <c r="C1216">
        <f t="shared" si="18"/>
        <v>1</v>
      </c>
    </row>
    <row r="1217" spans="1:3">
      <c r="A1217">
        <v>1</v>
      </c>
      <c r="C1217">
        <f t="shared" si="18"/>
        <v>0</v>
      </c>
    </row>
    <row r="1218" spans="1:3">
      <c r="A1218">
        <v>1</v>
      </c>
      <c r="C1218">
        <f t="shared" ref="C1218:C1281" si="19">IF(A1218=B1218,1,0)</f>
        <v>0</v>
      </c>
    </row>
    <row r="1219" spans="1:3">
      <c r="A1219">
        <v>0</v>
      </c>
      <c r="C1219">
        <f t="shared" si="19"/>
        <v>1</v>
      </c>
    </row>
    <row r="1220" spans="1:3">
      <c r="A1220">
        <v>0</v>
      </c>
      <c r="C1220">
        <f t="shared" si="19"/>
        <v>1</v>
      </c>
    </row>
    <row r="1221" spans="1:3">
      <c r="A1221">
        <v>1</v>
      </c>
      <c r="C1221">
        <f t="shared" si="19"/>
        <v>0</v>
      </c>
    </row>
    <row r="1222" spans="1:3">
      <c r="A1222">
        <v>1</v>
      </c>
      <c r="C1222">
        <f t="shared" si="19"/>
        <v>0</v>
      </c>
    </row>
    <row r="1223" spans="1:3">
      <c r="A1223">
        <v>0</v>
      </c>
      <c r="C1223">
        <f t="shared" si="19"/>
        <v>1</v>
      </c>
    </row>
    <row r="1224" spans="1:3">
      <c r="A1224">
        <v>1</v>
      </c>
      <c r="C1224">
        <f t="shared" si="19"/>
        <v>0</v>
      </c>
    </row>
    <row r="1225" spans="1:3">
      <c r="A1225">
        <v>1</v>
      </c>
      <c r="C1225">
        <f t="shared" si="19"/>
        <v>0</v>
      </c>
    </row>
    <row r="1226" spans="1:3">
      <c r="A1226">
        <v>0</v>
      </c>
      <c r="C1226">
        <f t="shared" si="19"/>
        <v>1</v>
      </c>
    </row>
    <row r="1227" spans="1:3">
      <c r="A1227">
        <v>0</v>
      </c>
      <c r="C1227">
        <f t="shared" si="19"/>
        <v>1</v>
      </c>
    </row>
    <row r="1228" spans="1:3">
      <c r="A1228">
        <v>1</v>
      </c>
      <c r="C1228">
        <f t="shared" si="19"/>
        <v>0</v>
      </c>
    </row>
    <row r="1229" spans="1:3">
      <c r="A1229">
        <v>0</v>
      </c>
      <c r="C1229">
        <f t="shared" si="19"/>
        <v>1</v>
      </c>
    </row>
    <row r="1230" spans="1:3">
      <c r="A1230">
        <v>1</v>
      </c>
      <c r="C1230">
        <f t="shared" si="19"/>
        <v>0</v>
      </c>
    </row>
    <row r="1231" spans="1:3">
      <c r="A1231">
        <v>1</v>
      </c>
      <c r="C1231">
        <f t="shared" si="19"/>
        <v>0</v>
      </c>
    </row>
    <row r="1232" spans="1:3">
      <c r="A1232">
        <v>0</v>
      </c>
      <c r="C1232">
        <f t="shared" si="19"/>
        <v>1</v>
      </c>
    </row>
    <row r="1233" spans="1:3">
      <c r="A1233">
        <v>0</v>
      </c>
      <c r="C1233">
        <f t="shared" si="19"/>
        <v>1</v>
      </c>
    </row>
    <row r="1234" spans="1:3">
      <c r="A1234">
        <v>0</v>
      </c>
      <c r="C1234">
        <f t="shared" si="19"/>
        <v>1</v>
      </c>
    </row>
    <row r="1235" spans="1:3">
      <c r="A1235">
        <v>1</v>
      </c>
      <c r="C1235">
        <f t="shared" si="19"/>
        <v>0</v>
      </c>
    </row>
    <row r="1236" spans="1:3">
      <c r="A1236">
        <v>1</v>
      </c>
      <c r="C1236">
        <f t="shared" si="19"/>
        <v>0</v>
      </c>
    </row>
    <row r="1237" spans="1:3">
      <c r="A1237">
        <v>1</v>
      </c>
      <c r="C1237">
        <f t="shared" si="19"/>
        <v>0</v>
      </c>
    </row>
    <row r="1238" spans="1:3">
      <c r="A1238">
        <v>0</v>
      </c>
      <c r="C1238">
        <f t="shared" si="19"/>
        <v>1</v>
      </c>
    </row>
    <row r="1239" spans="1:3">
      <c r="A1239">
        <v>1</v>
      </c>
      <c r="C1239">
        <f t="shared" si="19"/>
        <v>0</v>
      </c>
    </row>
    <row r="1240" spans="1:3">
      <c r="A1240">
        <v>1</v>
      </c>
      <c r="C1240">
        <f t="shared" si="19"/>
        <v>0</v>
      </c>
    </row>
    <row r="1241" spans="1:3">
      <c r="A1241">
        <v>1</v>
      </c>
      <c r="C1241">
        <f t="shared" si="19"/>
        <v>0</v>
      </c>
    </row>
    <row r="1242" spans="1:3">
      <c r="A1242">
        <v>1</v>
      </c>
      <c r="C1242">
        <f t="shared" si="19"/>
        <v>0</v>
      </c>
    </row>
    <row r="1243" spans="1:3">
      <c r="A1243">
        <v>1</v>
      </c>
      <c r="C1243">
        <f t="shared" si="19"/>
        <v>0</v>
      </c>
    </row>
    <row r="1244" spans="1:3">
      <c r="A1244">
        <v>1</v>
      </c>
      <c r="C1244">
        <f t="shared" si="19"/>
        <v>0</v>
      </c>
    </row>
    <row r="1245" spans="1:3">
      <c r="A1245">
        <v>1</v>
      </c>
      <c r="C1245">
        <f t="shared" si="19"/>
        <v>0</v>
      </c>
    </row>
    <row r="1246" spans="1:3">
      <c r="A1246">
        <v>0</v>
      </c>
      <c r="C1246">
        <f t="shared" si="19"/>
        <v>1</v>
      </c>
    </row>
    <row r="1247" spans="1:3">
      <c r="A1247">
        <v>1</v>
      </c>
      <c r="C1247">
        <f t="shared" si="19"/>
        <v>0</v>
      </c>
    </row>
    <row r="1248" spans="1:3">
      <c r="A1248">
        <v>0</v>
      </c>
      <c r="C1248">
        <f t="shared" si="19"/>
        <v>1</v>
      </c>
    </row>
    <row r="1249" spans="1:3">
      <c r="A1249">
        <v>0</v>
      </c>
      <c r="C1249">
        <f t="shared" si="19"/>
        <v>1</v>
      </c>
    </row>
    <row r="1250" spans="1:3">
      <c r="A1250">
        <v>0</v>
      </c>
      <c r="C1250">
        <f t="shared" si="19"/>
        <v>1</v>
      </c>
    </row>
    <row r="1251" spans="1:3">
      <c r="A1251">
        <v>0</v>
      </c>
      <c r="C1251">
        <f t="shared" si="19"/>
        <v>1</v>
      </c>
    </row>
    <row r="1252" spans="1:3">
      <c r="A1252">
        <v>0</v>
      </c>
      <c r="C1252">
        <f t="shared" si="19"/>
        <v>1</v>
      </c>
    </row>
    <row r="1253" spans="1:3">
      <c r="A1253">
        <v>0</v>
      </c>
      <c r="C1253">
        <f t="shared" si="19"/>
        <v>1</v>
      </c>
    </row>
    <row r="1254" spans="1:3">
      <c r="A1254">
        <v>1</v>
      </c>
      <c r="C1254">
        <f t="shared" si="19"/>
        <v>0</v>
      </c>
    </row>
    <row r="1255" spans="1:3">
      <c r="A1255">
        <v>0</v>
      </c>
      <c r="C1255">
        <f t="shared" si="19"/>
        <v>1</v>
      </c>
    </row>
    <row r="1256" spans="1:3">
      <c r="A1256">
        <v>0</v>
      </c>
      <c r="C1256">
        <f t="shared" si="19"/>
        <v>1</v>
      </c>
    </row>
    <row r="1257" spans="1:3">
      <c r="A1257">
        <v>0</v>
      </c>
      <c r="C1257">
        <f t="shared" si="19"/>
        <v>1</v>
      </c>
    </row>
    <row r="1258" spans="1:3">
      <c r="A1258">
        <v>1</v>
      </c>
      <c r="C1258">
        <f t="shared" si="19"/>
        <v>0</v>
      </c>
    </row>
    <row r="1259" spans="1:3">
      <c r="A1259">
        <v>1</v>
      </c>
      <c r="C1259">
        <f t="shared" si="19"/>
        <v>0</v>
      </c>
    </row>
    <row r="1260" spans="1:3">
      <c r="A1260">
        <v>0</v>
      </c>
      <c r="C1260">
        <f t="shared" si="19"/>
        <v>1</v>
      </c>
    </row>
    <row r="1261" spans="1:3">
      <c r="A1261">
        <v>1</v>
      </c>
      <c r="C1261">
        <f t="shared" si="19"/>
        <v>0</v>
      </c>
    </row>
    <row r="1262" spans="1:3">
      <c r="A1262">
        <v>1</v>
      </c>
      <c r="C1262">
        <f t="shared" si="19"/>
        <v>0</v>
      </c>
    </row>
    <row r="1263" spans="1:3">
      <c r="A1263">
        <v>0</v>
      </c>
      <c r="C1263">
        <f t="shared" si="19"/>
        <v>1</v>
      </c>
    </row>
    <row r="1264" spans="1:3">
      <c r="A1264">
        <v>1</v>
      </c>
      <c r="C1264">
        <f t="shared" si="19"/>
        <v>0</v>
      </c>
    </row>
    <row r="1265" spans="1:3">
      <c r="A1265">
        <v>0</v>
      </c>
      <c r="C1265">
        <f t="shared" si="19"/>
        <v>1</v>
      </c>
    </row>
    <row r="1266" spans="1:3">
      <c r="A1266">
        <v>0</v>
      </c>
      <c r="C1266">
        <f t="shared" si="19"/>
        <v>1</v>
      </c>
    </row>
    <row r="1267" spans="1:3">
      <c r="A1267">
        <v>1</v>
      </c>
      <c r="C1267">
        <f t="shared" si="19"/>
        <v>0</v>
      </c>
    </row>
    <row r="1268" spans="1:3">
      <c r="A1268">
        <v>1</v>
      </c>
      <c r="C1268">
        <f t="shared" si="19"/>
        <v>0</v>
      </c>
    </row>
    <row r="1269" spans="1:3">
      <c r="A1269">
        <v>1</v>
      </c>
      <c r="C1269">
        <f t="shared" si="19"/>
        <v>0</v>
      </c>
    </row>
    <row r="1270" spans="1:3">
      <c r="A1270">
        <v>1</v>
      </c>
      <c r="C1270">
        <f t="shared" si="19"/>
        <v>0</v>
      </c>
    </row>
    <row r="1271" spans="1:3">
      <c r="A1271">
        <v>1</v>
      </c>
      <c r="C1271">
        <f t="shared" si="19"/>
        <v>0</v>
      </c>
    </row>
    <row r="1272" spans="1:3">
      <c r="A1272">
        <v>1</v>
      </c>
      <c r="C1272">
        <f t="shared" si="19"/>
        <v>0</v>
      </c>
    </row>
    <row r="1273" spans="1:3">
      <c r="A1273">
        <v>0</v>
      </c>
      <c r="C1273">
        <f t="shared" si="19"/>
        <v>1</v>
      </c>
    </row>
    <row r="1274" spans="1:3">
      <c r="A1274">
        <v>0</v>
      </c>
      <c r="C1274">
        <f t="shared" si="19"/>
        <v>1</v>
      </c>
    </row>
    <row r="1275" spans="1:3">
      <c r="A1275">
        <v>1</v>
      </c>
      <c r="C1275">
        <f t="shared" si="19"/>
        <v>0</v>
      </c>
    </row>
    <row r="1276" spans="1:3">
      <c r="A1276">
        <v>1</v>
      </c>
      <c r="C1276">
        <f t="shared" si="19"/>
        <v>0</v>
      </c>
    </row>
    <row r="1277" spans="1:3">
      <c r="A1277">
        <v>1</v>
      </c>
      <c r="C1277">
        <f t="shared" si="19"/>
        <v>0</v>
      </c>
    </row>
    <row r="1278" spans="1:3">
      <c r="A1278">
        <v>0</v>
      </c>
      <c r="C1278">
        <f t="shared" si="19"/>
        <v>1</v>
      </c>
    </row>
    <row r="1279" spans="1:3">
      <c r="A1279">
        <v>0</v>
      </c>
      <c r="C1279">
        <f t="shared" si="19"/>
        <v>1</v>
      </c>
    </row>
    <row r="1280" spans="1:3">
      <c r="A1280">
        <v>0</v>
      </c>
      <c r="C1280">
        <f t="shared" si="19"/>
        <v>1</v>
      </c>
    </row>
    <row r="1281" spans="1:3">
      <c r="A1281">
        <v>0</v>
      </c>
      <c r="C1281">
        <f t="shared" si="19"/>
        <v>1</v>
      </c>
    </row>
    <row r="1282" spans="1:3">
      <c r="A1282">
        <v>0</v>
      </c>
      <c r="C1282">
        <f t="shared" ref="C1282:C1345" si="20">IF(A1282=B1282,1,0)</f>
        <v>1</v>
      </c>
    </row>
    <row r="1283" spans="1:3">
      <c r="A1283">
        <v>0</v>
      </c>
      <c r="C1283">
        <f t="shared" si="20"/>
        <v>1</v>
      </c>
    </row>
    <row r="1284" spans="1:3">
      <c r="A1284">
        <v>1</v>
      </c>
      <c r="C1284">
        <f t="shared" si="20"/>
        <v>0</v>
      </c>
    </row>
    <row r="1285" spans="1:3">
      <c r="A1285">
        <v>1</v>
      </c>
      <c r="C1285">
        <f t="shared" si="20"/>
        <v>0</v>
      </c>
    </row>
    <row r="1286" spans="1:3">
      <c r="A1286">
        <v>0</v>
      </c>
      <c r="C1286">
        <f t="shared" si="20"/>
        <v>1</v>
      </c>
    </row>
    <row r="1287" spans="1:3">
      <c r="A1287">
        <v>1</v>
      </c>
      <c r="C1287">
        <f t="shared" si="20"/>
        <v>0</v>
      </c>
    </row>
    <row r="1288" spans="1:3">
      <c r="A1288">
        <v>1</v>
      </c>
      <c r="C1288">
        <f t="shared" si="20"/>
        <v>0</v>
      </c>
    </row>
    <row r="1289" spans="1:3">
      <c r="A1289">
        <v>0</v>
      </c>
      <c r="C1289">
        <f t="shared" si="20"/>
        <v>1</v>
      </c>
    </row>
    <row r="1290" spans="1:3">
      <c r="A1290">
        <v>0</v>
      </c>
      <c r="C1290">
        <f t="shared" si="20"/>
        <v>1</v>
      </c>
    </row>
    <row r="1291" spans="1:3">
      <c r="A1291">
        <v>1</v>
      </c>
      <c r="C1291">
        <f t="shared" si="20"/>
        <v>0</v>
      </c>
    </row>
    <row r="1292" spans="1:3">
      <c r="A1292">
        <v>0</v>
      </c>
      <c r="C1292">
        <f t="shared" si="20"/>
        <v>1</v>
      </c>
    </row>
    <row r="1293" spans="1:3">
      <c r="A1293">
        <v>0</v>
      </c>
      <c r="C1293">
        <f t="shared" si="20"/>
        <v>1</v>
      </c>
    </row>
    <row r="1294" spans="1:3">
      <c r="A1294">
        <v>0</v>
      </c>
      <c r="C1294">
        <f t="shared" si="20"/>
        <v>1</v>
      </c>
    </row>
    <row r="1295" spans="1:3">
      <c r="A1295">
        <v>0</v>
      </c>
      <c r="C1295">
        <f t="shared" si="20"/>
        <v>1</v>
      </c>
    </row>
    <row r="1296" spans="1:3">
      <c r="A1296">
        <v>0</v>
      </c>
      <c r="C1296">
        <f t="shared" si="20"/>
        <v>1</v>
      </c>
    </row>
    <row r="1297" spans="1:3">
      <c r="A1297">
        <v>1</v>
      </c>
      <c r="C1297">
        <f t="shared" si="20"/>
        <v>0</v>
      </c>
    </row>
    <row r="1298" spans="1:3">
      <c r="A1298">
        <v>0</v>
      </c>
      <c r="C1298">
        <f t="shared" si="20"/>
        <v>1</v>
      </c>
    </row>
    <row r="1299" spans="1:3">
      <c r="A1299">
        <v>0</v>
      </c>
      <c r="C1299">
        <f t="shared" si="20"/>
        <v>1</v>
      </c>
    </row>
    <row r="1300" spans="1:3">
      <c r="A1300">
        <v>0</v>
      </c>
      <c r="C1300">
        <f t="shared" si="20"/>
        <v>1</v>
      </c>
    </row>
    <row r="1301" spans="1:3">
      <c r="A1301">
        <v>0</v>
      </c>
      <c r="C1301">
        <f t="shared" si="20"/>
        <v>1</v>
      </c>
    </row>
    <row r="1302" spans="1:3">
      <c r="A1302">
        <v>1</v>
      </c>
      <c r="C1302">
        <f t="shared" si="20"/>
        <v>0</v>
      </c>
    </row>
    <row r="1303" spans="1:3">
      <c r="A1303">
        <v>0</v>
      </c>
      <c r="C1303">
        <f t="shared" si="20"/>
        <v>1</v>
      </c>
    </row>
    <row r="1304" spans="1:3">
      <c r="A1304">
        <v>0</v>
      </c>
      <c r="C1304">
        <f t="shared" si="20"/>
        <v>1</v>
      </c>
    </row>
    <row r="1305" spans="1:3">
      <c r="A1305">
        <v>0</v>
      </c>
      <c r="C1305">
        <f t="shared" si="20"/>
        <v>1</v>
      </c>
    </row>
    <row r="1306" spans="1:3">
      <c r="A1306">
        <v>1</v>
      </c>
      <c r="C1306">
        <f t="shared" si="20"/>
        <v>0</v>
      </c>
    </row>
    <row r="1307" spans="1:3">
      <c r="A1307">
        <v>1</v>
      </c>
      <c r="C1307">
        <f t="shared" si="20"/>
        <v>0</v>
      </c>
    </row>
    <row r="1308" spans="1:3">
      <c r="A1308">
        <v>0</v>
      </c>
      <c r="C1308">
        <f t="shared" si="20"/>
        <v>1</v>
      </c>
    </row>
    <row r="1309" spans="1:3">
      <c r="A1309">
        <v>0</v>
      </c>
      <c r="C1309">
        <f t="shared" si="20"/>
        <v>1</v>
      </c>
    </row>
    <row r="1310" spans="1:3">
      <c r="A1310">
        <v>0</v>
      </c>
      <c r="C1310">
        <f t="shared" si="20"/>
        <v>1</v>
      </c>
    </row>
    <row r="1311" spans="1:3">
      <c r="A1311">
        <v>0</v>
      </c>
      <c r="C1311">
        <f t="shared" si="20"/>
        <v>1</v>
      </c>
    </row>
    <row r="1312" spans="1:3">
      <c r="A1312">
        <v>0</v>
      </c>
      <c r="C1312">
        <f t="shared" si="20"/>
        <v>1</v>
      </c>
    </row>
    <row r="1313" spans="1:3">
      <c r="A1313">
        <v>1</v>
      </c>
      <c r="C1313">
        <f t="shared" si="20"/>
        <v>0</v>
      </c>
    </row>
    <row r="1314" spans="1:3">
      <c r="A1314">
        <v>0</v>
      </c>
      <c r="C1314">
        <f t="shared" si="20"/>
        <v>1</v>
      </c>
    </row>
    <row r="1315" spans="1:3">
      <c r="A1315">
        <v>1</v>
      </c>
      <c r="C1315">
        <f t="shared" si="20"/>
        <v>0</v>
      </c>
    </row>
    <row r="1316" spans="1:3">
      <c r="A1316">
        <v>1</v>
      </c>
      <c r="C1316">
        <f t="shared" si="20"/>
        <v>0</v>
      </c>
    </row>
    <row r="1317" spans="1:3">
      <c r="A1317">
        <v>1</v>
      </c>
      <c r="C1317">
        <f t="shared" si="20"/>
        <v>0</v>
      </c>
    </row>
    <row r="1318" spans="1:3">
      <c r="A1318">
        <v>0</v>
      </c>
      <c r="C1318">
        <f t="shared" si="20"/>
        <v>1</v>
      </c>
    </row>
    <row r="1319" spans="1:3">
      <c r="A1319">
        <v>1</v>
      </c>
      <c r="C1319">
        <f t="shared" si="20"/>
        <v>0</v>
      </c>
    </row>
    <row r="1320" spans="1:3">
      <c r="A1320">
        <v>1</v>
      </c>
      <c r="C1320">
        <f t="shared" si="20"/>
        <v>0</v>
      </c>
    </row>
    <row r="1321" spans="1:3">
      <c r="A1321">
        <v>0</v>
      </c>
      <c r="C1321">
        <f t="shared" si="20"/>
        <v>1</v>
      </c>
    </row>
    <row r="1322" spans="1:3">
      <c r="A1322">
        <v>0</v>
      </c>
      <c r="C1322">
        <f t="shared" si="20"/>
        <v>1</v>
      </c>
    </row>
    <row r="1323" spans="1:3">
      <c r="A1323">
        <v>1</v>
      </c>
      <c r="C1323">
        <f t="shared" si="20"/>
        <v>0</v>
      </c>
    </row>
    <row r="1324" spans="1:3">
      <c r="A1324">
        <v>0</v>
      </c>
      <c r="C1324">
        <f t="shared" si="20"/>
        <v>1</v>
      </c>
    </row>
    <row r="1325" spans="1:3">
      <c r="A1325">
        <v>1</v>
      </c>
      <c r="C1325">
        <f t="shared" si="20"/>
        <v>0</v>
      </c>
    </row>
    <row r="1326" spans="1:3">
      <c r="A1326">
        <v>0</v>
      </c>
      <c r="C1326">
        <f t="shared" si="20"/>
        <v>1</v>
      </c>
    </row>
    <row r="1327" spans="1:3">
      <c r="A1327">
        <v>1</v>
      </c>
      <c r="C1327">
        <f t="shared" si="20"/>
        <v>0</v>
      </c>
    </row>
    <row r="1328" spans="1:3">
      <c r="A1328">
        <v>0</v>
      </c>
      <c r="C1328">
        <f t="shared" si="20"/>
        <v>1</v>
      </c>
    </row>
    <row r="1329" spans="1:3">
      <c r="A1329">
        <v>0</v>
      </c>
      <c r="C1329">
        <f t="shared" si="20"/>
        <v>1</v>
      </c>
    </row>
    <row r="1330" spans="1:3">
      <c r="A1330">
        <v>0</v>
      </c>
      <c r="C1330">
        <f t="shared" si="20"/>
        <v>1</v>
      </c>
    </row>
    <row r="1331" spans="1:3">
      <c r="A1331">
        <v>0</v>
      </c>
      <c r="C1331">
        <f t="shared" si="20"/>
        <v>1</v>
      </c>
    </row>
    <row r="1332" spans="1:3">
      <c r="A1332">
        <v>1</v>
      </c>
      <c r="C1332">
        <f t="shared" si="20"/>
        <v>0</v>
      </c>
    </row>
    <row r="1333" spans="1:3">
      <c r="A1333">
        <v>1</v>
      </c>
      <c r="C1333">
        <f t="shared" si="20"/>
        <v>0</v>
      </c>
    </row>
    <row r="1334" spans="1:3">
      <c r="A1334">
        <v>1</v>
      </c>
      <c r="C1334">
        <f t="shared" si="20"/>
        <v>0</v>
      </c>
    </row>
    <row r="1335" spans="1:3">
      <c r="A1335">
        <v>0</v>
      </c>
      <c r="C1335">
        <f t="shared" si="20"/>
        <v>1</v>
      </c>
    </row>
    <row r="1336" spans="1:3">
      <c r="A1336">
        <v>0</v>
      </c>
      <c r="C1336">
        <f t="shared" si="20"/>
        <v>1</v>
      </c>
    </row>
    <row r="1337" spans="1:3">
      <c r="A1337">
        <v>0</v>
      </c>
      <c r="C1337">
        <f t="shared" si="20"/>
        <v>1</v>
      </c>
    </row>
    <row r="1338" spans="1:3">
      <c r="A1338">
        <v>1</v>
      </c>
      <c r="C1338">
        <f t="shared" si="20"/>
        <v>0</v>
      </c>
    </row>
    <row r="1339" spans="1:3">
      <c r="A1339">
        <v>0</v>
      </c>
      <c r="C1339">
        <f t="shared" si="20"/>
        <v>1</v>
      </c>
    </row>
    <row r="1340" spans="1:3">
      <c r="A1340">
        <v>1</v>
      </c>
      <c r="C1340">
        <f t="shared" si="20"/>
        <v>0</v>
      </c>
    </row>
    <row r="1341" spans="1:3">
      <c r="A1341">
        <v>1</v>
      </c>
      <c r="C1341">
        <f t="shared" si="20"/>
        <v>0</v>
      </c>
    </row>
    <row r="1342" spans="1:3">
      <c r="A1342">
        <v>1</v>
      </c>
      <c r="C1342">
        <f t="shared" si="20"/>
        <v>0</v>
      </c>
    </row>
    <row r="1343" spans="1:3">
      <c r="A1343">
        <v>0</v>
      </c>
      <c r="C1343">
        <f t="shared" si="20"/>
        <v>1</v>
      </c>
    </row>
    <row r="1344" spans="1:3">
      <c r="A1344">
        <v>1</v>
      </c>
      <c r="C1344">
        <f t="shared" si="20"/>
        <v>0</v>
      </c>
    </row>
    <row r="1345" spans="1:3">
      <c r="A1345">
        <v>0</v>
      </c>
      <c r="C1345">
        <f t="shared" si="20"/>
        <v>1</v>
      </c>
    </row>
    <row r="1346" spans="1:3">
      <c r="A1346">
        <v>0</v>
      </c>
      <c r="C1346">
        <f t="shared" ref="C1346:C1409" si="21">IF(A1346=B1346,1,0)</f>
        <v>1</v>
      </c>
    </row>
    <row r="1347" spans="1:3">
      <c r="A1347">
        <v>1</v>
      </c>
      <c r="C1347">
        <f t="shared" si="21"/>
        <v>0</v>
      </c>
    </row>
    <row r="1348" spans="1:3">
      <c r="A1348">
        <v>1</v>
      </c>
      <c r="C1348">
        <f t="shared" si="21"/>
        <v>0</v>
      </c>
    </row>
    <row r="1349" spans="1:3">
      <c r="A1349">
        <v>1</v>
      </c>
      <c r="C1349">
        <f t="shared" si="21"/>
        <v>0</v>
      </c>
    </row>
    <row r="1350" spans="1:3">
      <c r="A1350">
        <v>0</v>
      </c>
      <c r="C1350">
        <f t="shared" si="21"/>
        <v>1</v>
      </c>
    </row>
    <row r="1351" spans="1:3">
      <c r="A1351">
        <v>1</v>
      </c>
      <c r="C1351">
        <f t="shared" si="21"/>
        <v>0</v>
      </c>
    </row>
    <row r="1352" spans="1:3">
      <c r="A1352">
        <v>1</v>
      </c>
      <c r="C1352">
        <f t="shared" si="21"/>
        <v>0</v>
      </c>
    </row>
    <row r="1353" spans="1:3">
      <c r="A1353">
        <v>1</v>
      </c>
      <c r="C1353">
        <f t="shared" si="21"/>
        <v>0</v>
      </c>
    </row>
    <row r="1354" spans="1:3">
      <c r="A1354">
        <v>1</v>
      </c>
      <c r="C1354">
        <f t="shared" si="21"/>
        <v>0</v>
      </c>
    </row>
    <row r="1355" spans="1:3">
      <c r="A1355">
        <v>1</v>
      </c>
      <c r="C1355">
        <f t="shared" si="21"/>
        <v>0</v>
      </c>
    </row>
    <row r="1356" spans="1:3">
      <c r="A1356">
        <v>1</v>
      </c>
      <c r="C1356">
        <f t="shared" si="21"/>
        <v>0</v>
      </c>
    </row>
    <row r="1357" spans="1:3">
      <c r="A1357">
        <v>1</v>
      </c>
      <c r="C1357">
        <f t="shared" si="21"/>
        <v>0</v>
      </c>
    </row>
    <row r="1358" spans="1:3">
      <c r="A1358">
        <v>1</v>
      </c>
      <c r="C1358">
        <f t="shared" si="21"/>
        <v>0</v>
      </c>
    </row>
    <row r="1359" spans="1:3">
      <c r="A1359">
        <v>0</v>
      </c>
      <c r="C1359">
        <f t="shared" si="21"/>
        <v>1</v>
      </c>
    </row>
    <row r="1360" spans="1:3">
      <c r="A1360">
        <v>0</v>
      </c>
      <c r="C1360">
        <f t="shared" si="21"/>
        <v>1</v>
      </c>
    </row>
    <row r="1361" spans="1:3">
      <c r="A1361">
        <v>0</v>
      </c>
      <c r="C1361">
        <f t="shared" si="21"/>
        <v>1</v>
      </c>
    </row>
    <row r="1362" spans="1:3">
      <c r="A1362">
        <v>0</v>
      </c>
      <c r="C1362">
        <f t="shared" si="21"/>
        <v>1</v>
      </c>
    </row>
    <row r="1363" spans="1:3">
      <c r="A1363">
        <v>0</v>
      </c>
      <c r="C1363">
        <f t="shared" si="21"/>
        <v>1</v>
      </c>
    </row>
    <row r="1364" spans="1:3">
      <c r="A1364">
        <v>1</v>
      </c>
      <c r="C1364">
        <f t="shared" si="21"/>
        <v>0</v>
      </c>
    </row>
    <row r="1365" spans="1:3">
      <c r="A1365">
        <v>0</v>
      </c>
      <c r="C1365">
        <f t="shared" si="21"/>
        <v>1</v>
      </c>
    </row>
    <row r="1366" spans="1:3">
      <c r="A1366">
        <v>0</v>
      </c>
      <c r="C1366">
        <f t="shared" si="21"/>
        <v>1</v>
      </c>
    </row>
    <row r="1367" spans="1:3">
      <c r="A1367">
        <v>1</v>
      </c>
      <c r="C1367">
        <f t="shared" si="21"/>
        <v>0</v>
      </c>
    </row>
    <row r="1368" spans="1:3">
      <c r="A1368">
        <v>1</v>
      </c>
      <c r="C1368">
        <f t="shared" si="21"/>
        <v>0</v>
      </c>
    </row>
    <row r="1369" spans="1:3">
      <c r="A1369">
        <v>1</v>
      </c>
      <c r="C1369">
        <f t="shared" si="21"/>
        <v>0</v>
      </c>
    </row>
    <row r="1370" spans="1:3">
      <c r="A1370">
        <v>0</v>
      </c>
      <c r="C1370">
        <f t="shared" si="21"/>
        <v>1</v>
      </c>
    </row>
    <row r="1371" spans="1:3">
      <c r="A1371">
        <v>1</v>
      </c>
      <c r="C1371">
        <f t="shared" si="21"/>
        <v>0</v>
      </c>
    </row>
    <row r="1372" spans="1:3">
      <c r="A1372">
        <v>0</v>
      </c>
      <c r="C1372">
        <f t="shared" si="21"/>
        <v>1</v>
      </c>
    </row>
    <row r="1373" spans="1:3">
      <c r="A1373">
        <v>1</v>
      </c>
      <c r="C1373">
        <f t="shared" si="21"/>
        <v>0</v>
      </c>
    </row>
    <row r="1374" spans="1:3">
      <c r="A1374">
        <v>0</v>
      </c>
      <c r="C1374">
        <f t="shared" si="21"/>
        <v>1</v>
      </c>
    </row>
    <row r="1375" spans="1:3">
      <c r="A1375">
        <v>1</v>
      </c>
      <c r="C1375">
        <f t="shared" si="21"/>
        <v>0</v>
      </c>
    </row>
    <row r="1376" spans="1:3">
      <c r="A1376">
        <v>0</v>
      </c>
      <c r="C1376">
        <f t="shared" si="21"/>
        <v>1</v>
      </c>
    </row>
    <row r="1377" spans="1:3">
      <c r="A1377">
        <v>0</v>
      </c>
      <c r="C1377">
        <f t="shared" si="21"/>
        <v>1</v>
      </c>
    </row>
    <row r="1378" spans="1:3">
      <c r="A1378">
        <v>0</v>
      </c>
      <c r="C1378">
        <f t="shared" si="21"/>
        <v>1</v>
      </c>
    </row>
    <row r="1379" spans="1:3">
      <c r="A1379">
        <v>0</v>
      </c>
      <c r="C1379">
        <f t="shared" si="21"/>
        <v>1</v>
      </c>
    </row>
    <row r="1380" spans="1:3">
      <c r="A1380">
        <v>1</v>
      </c>
      <c r="C1380">
        <f t="shared" si="21"/>
        <v>0</v>
      </c>
    </row>
    <row r="1381" spans="1:3">
      <c r="A1381">
        <v>0</v>
      </c>
      <c r="C1381">
        <f t="shared" si="21"/>
        <v>1</v>
      </c>
    </row>
    <row r="1382" spans="1:3">
      <c r="A1382">
        <v>0</v>
      </c>
      <c r="C1382">
        <f t="shared" si="21"/>
        <v>1</v>
      </c>
    </row>
    <row r="1383" spans="1:3">
      <c r="A1383">
        <v>0</v>
      </c>
      <c r="C1383">
        <f t="shared" si="21"/>
        <v>1</v>
      </c>
    </row>
    <row r="1384" spans="1:3">
      <c r="A1384">
        <v>0</v>
      </c>
      <c r="C1384">
        <f t="shared" si="21"/>
        <v>1</v>
      </c>
    </row>
    <row r="1385" spans="1:3">
      <c r="A1385">
        <v>0</v>
      </c>
      <c r="C1385">
        <f t="shared" si="21"/>
        <v>1</v>
      </c>
    </row>
    <row r="1386" spans="1:3">
      <c r="A1386">
        <v>0</v>
      </c>
      <c r="C1386">
        <f t="shared" si="21"/>
        <v>1</v>
      </c>
    </row>
    <row r="1387" spans="1:3">
      <c r="A1387">
        <v>1</v>
      </c>
      <c r="C1387">
        <f t="shared" si="21"/>
        <v>0</v>
      </c>
    </row>
    <row r="1388" spans="1:3">
      <c r="A1388">
        <v>0</v>
      </c>
      <c r="C1388">
        <f t="shared" si="21"/>
        <v>1</v>
      </c>
    </row>
    <row r="1389" spans="1:3">
      <c r="A1389">
        <v>1</v>
      </c>
      <c r="C1389">
        <f t="shared" si="21"/>
        <v>0</v>
      </c>
    </row>
    <row r="1390" spans="1:3">
      <c r="A1390">
        <v>0</v>
      </c>
      <c r="C1390">
        <f t="shared" si="21"/>
        <v>1</v>
      </c>
    </row>
    <row r="1391" spans="1:3">
      <c r="A1391">
        <v>1</v>
      </c>
      <c r="C1391">
        <f t="shared" si="21"/>
        <v>0</v>
      </c>
    </row>
    <row r="1392" spans="1:3">
      <c r="A1392">
        <v>0</v>
      </c>
      <c r="C1392">
        <f t="shared" si="21"/>
        <v>1</v>
      </c>
    </row>
    <row r="1393" spans="1:3">
      <c r="A1393">
        <v>0</v>
      </c>
      <c r="C1393">
        <f t="shared" si="21"/>
        <v>1</v>
      </c>
    </row>
    <row r="1394" spans="1:3">
      <c r="A1394">
        <v>1</v>
      </c>
      <c r="C1394">
        <f t="shared" si="21"/>
        <v>0</v>
      </c>
    </row>
    <row r="1395" spans="1:3">
      <c r="A1395">
        <v>0</v>
      </c>
      <c r="C1395">
        <f t="shared" si="21"/>
        <v>1</v>
      </c>
    </row>
    <row r="1396" spans="1:3">
      <c r="A1396">
        <v>0</v>
      </c>
      <c r="C1396">
        <f t="shared" si="21"/>
        <v>1</v>
      </c>
    </row>
    <row r="1397" spans="1:3">
      <c r="A1397">
        <v>0</v>
      </c>
      <c r="C1397">
        <f t="shared" si="21"/>
        <v>1</v>
      </c>
    </row>
    <row r="1398" spans="1:3">
      <c r="A1398">
        <v>1</v>
      </c>
      <c r="C1398">
        <f t="shared" si="21"/>
        <v>0</v>
      </c>
    </row>
    <row r="1399" spans="1:3">
      <c r="A1399">
        <v>1</v>
      </c>
      <c r="C1399">
        <f t="shared" si="21"/>
        <v>0</v>
      </c>
    </row>
    <row r="1400" spans="1:3">
      <c r="A1400">
        <v>1</v>
      </c>
      <c r="C1400">
        <f t="shared" si="21"/>
        <v>0</v>
      </c>
    </row>
    <row r="1401" spans="1:3">
      <c r="A1401">
        <v>1</v>
      </c>
      <c r="C1401">
        <f t="shared" si="21"/>
        <v>0</v>
      </c>
    </row>
    <row r="1402" spans="1:3">
      <c r="A1402">
        <v>0</v>
      </c>
      <c r="C1402">
        <f t="shared" si="21"/>
        <v>1</v>
      </c>
    </row>
    <row r="1403" spans="1:3">
      <c r="A1403">
        <v>1</v>
      </c>
      <c r="C1403">
        <f t="shared" si="21"/>
        <v>0</v>
      </c>
    </row>
    <row r="1404" spans="1:3">
      <c r="A1404">
        <v>1</v>
      </c>
      <c r="C1404">
        <f t="shared" si="21"/>
        <v>0</v>
      </c>
    </row>
    <row r="1405" spans="1:3">
      <c r="A1405">
        <v>0</v>
      </c>
      <c r="C1405">
        <f t="shared" si="21"/>
        <v>1</v>
      </c>
    </row>
    <row r="1406" spans="1:3">
      <c r="A1406">
        <v>0</v>
      </c>
      <c r="C1406">
        <f t="shared" si="21"/>
        <v>1</v>
      </c>
    </row>
    <row r="1407" spans="1:3">
      <c r="A1407">
        <v>0</v>
      </c>
      <c r="C1407">
        <f t="shared" si="21"/>
        <v>1</v>
      </c>
    </row>
    <row r="1408" spans="1:3">
      <c r="A1408">
        <v>0</v>
      </c>
      <c r="C1408">
        <f t="shared" si="21"/>
        <v>1</v>
      </c>
    </row>
    <row r="1409" spans="1:3">
      <c r="A1409">
        <v>0</v>
      </c>
      <c r="C1409">
        <f t="shared" si="21"/>
        <v>1</v>
      </c>
    </row>
    <row r="1410" spans="1:3">
      <c r="A1410">
        <v>0</v>
      </c>
      <c r="C1410">
        <f t="shared" ref="C1410:C1473" si="22">IF(A1410=B1410,1,0)</f>
        <v>1</v>
      </c>
    </row>
    <row r="1411" spans="1:3">
      <c r="A1411">
        <v>0</v>
      </c>
      <c r="C1411">
        <f t="shared" si="22"/>
        <v>1</v>
      </c>
    </row>
    <row r="1412" spans="1:3">
      <c r="A1412">
        <v>0</v>
      </c>
      <c r="C1412">
        <f t="shared" si="22"/>
        <v>1</v>
      </c>
    </row>
    <row r="1413" spans="1:3">
      <c r="A1413">
        <v>1</v>
      </c>
      <c r="C1413">
        <f t="shared" si="22"/>
        <v>0</v>
      </c>
    </row>
    <row r="1414" spans="1:3">
      <c r="A1414">
        <v>0</v>
      </c>
      <c r="C1414">
        <f t="shared" si="22"/>
        <v>1</v>
      </c>
    </row>
    <row r="1415" spans="1:3">
      <c r="A1415">
        <v>1</v>
      </c>
      <c r="C1415">
        <f t="shared" si="22"/>
        <v>0</v>
      </c>
    </row>
    <row r="1416" spans="1:3">
      <c r="A1416">
        <v>0</v>
      </c>
      <c r="C1416">
        <f t="shared" si="22"/>
        <v>1</v>
      </c>
    </row>
    <row r="1417" spans="1:3">
      <c r="A1417">
        <v>1</v>
      </c>
      <c r="C1417">
        <f t="shared" si="22"/>
        <v>0</v>
      </c>
    </row>
    <row r="1418" spans="1:3">
      <c r="A1418">
        <v>1</v>
      </c>
      <c r="C1418">
        <f t="shared" si="22"/>
        <v>0</v>
      </c>
    </row>
    <row r="1419" spans="1:3">
      <c r="A1419">
        <v>0</v>
      </c>
      <c r="C1419">
        <f t="shared" si="22"/>
        <v>1</v>
      </c>
    </row>
    <row r="1420" spans="1:3">
      <c r="A1420">
        <v>0</v>
      </c>
      <c r="C1420">
        <f t="shared" si="22"/>
        <v>1</v>
      </c>
    </row>
    <row r="1421" spans="1:3">
      <c r="A1421">
        <v>0</v>
      </c>
      <c r="C1421">
        <f t="shared" si="22"/>
        <v>1</v>
      </c>
    </row>
    <row r="1422" spans="1:3">
      <c r="A1422">
        <v>0</v>
      </c>
      <c r="C1422">
        <f t="shared" si="22"/>
        <v>1</v>
      </c>
    </row>
    <row r="1423" spans="1:3">
      <c r="A1423">
        <v>1</v>
      </c>
      <c r="C1423">
        <f t="shared" si="22"/>
        <v>0</v>
      </c>
    </row>
    <row r="1424" spans="1:3">
      <c r="A1424">
        <v>1</v>
      </c>
      <c r="C1424">
        <f t="shared" si="22"/>
        <v>0</v>
      </c>
    </row>
    <row r="1425" spans="1:3">
      <c r="A1425">
        <v>1</v>
      </c>
      <c r="C1425">
        <f t="shared" si="22"/>
        <v>0</v>
      </c>
    </row>
    <row r="1426" spans="1:3">
      <c r="A1426">
        <v>0</v>
      </c>
      <c r="C1426">
        <f t="shared" si="22"/>
        <v>1</v>
      </c>
    </row>
    <row r="1427" spans="1:3">
      <c r="A1427">
        <v>1</v>
      </c>
      <c r="C1427">
        <f t="shared" si="22"/>
        <v>0</v>
      </c>
    </row>
    <row r="1428" spans="1:3">
      <c r="A1428">
        <v>0</v>
      </c>
      <c r="C1428">
        <f t="shared" si="22"/>
        <v>1</v>
      </c>
    </row>
    <row r="1429" spans="1:3">
      <c r="A1429">
        <v>0</v>
      </c>
      <c r="C1429">
        <f t="shared" si="22"/>
        <v>1</v>
      </c>
    </row>
    <row r="1430" spans="1:3">
      <c r="A1430">
        <v>0</v>
      </c>
      <c r="C1430">
        <f t="shared" si="22"/>
        <v>1</v>
      </c>
    </row>
    <row r="1431" spans="1:3">
      <c r="A1431">
        <v>0</v>
      </c>
      <c r="C1431">
        <f t="shared" si="22"/>
        <v>1</v>
      </c>
    </row>
    <row r="1432" spans="1:3">
      <c r="A1432">
        <v>1</v>
      </c>
      <c r="C1432">
        <f t="shared" si="22"/>
        <v>0</v>
      </c>
    </row>
    <row r="1433" spans="1:3">
      <c r="A1433">
        <v>1</v>
      </c>
      <c r="C1433">
        <f t="shared" si="22"/>
        <v>0</v>
      </c>
    </row>
    <row r="1434" spans="1:3">
      <c r="A1434">
        <v>1</v>
      </c>
      <c r="C1434">
        <f t="shared" si="22"/>
        <v>0</v>
      </c>
    </row>
    <row r="1435" spans="1:3">
      <c r="A1435">
        <v>1</v>
      </c>
      <c r="C1435">
        <f t="shared" si="22"/>
        <v>0</v>
      </c>
    </row>
    <row r="1436" spans="1:3">
      <c r="A1436">
        <v>0</v>
      </c>
      <c r="C1436">
        <f t="shared" si="22"/>
        <v>1</v>
      </c>
    </row>
    <row r="1437" spans="1:3">
      <c r="A1437">
        <v>0</v>
      </c>
      <c r="C1437">
        <f t="shared" si="22"/>
        <v>1</v>
      </c>
    </row>
    <row r="1438" spans="1:3">
      <c r="A1438">
        <v>1</v>
      </c>
      <c r="C1438">
        <f t="shared" si="22"/>
        <v>0</v>
      </c>
    </row>
    <row r="1439" spans="1:3">
      <c r="A1439">
        <v>0</v>
      </c>
      <c r="C1439">
        <f t="shared" si="22"/>
        <v>1</v>
      </c>
    </row>
    <row r="1440" spans="1:3">
      <c r="A1440">
        <v>1</v>
      </c>
      <c r="C1440">
        <f t="shared" si="22"/>
        <v>0</v>
      </c>
    </row>
    <row r="1441" spans="1:3">
      <c r="A1441">
        <v>0</v>
      </c>
      <c r="C1441">
        <f t="shared" si="22"/>
        <v>1</v>
      </c>
    </row>
    <row r="1442" spans="1:3">
      <c r="A1442">
        <v>1</v>
      </c>
      <c r="C1442">
        <f t="shared" si="22"/>
        <v>0</v>
      </c>
    </row>
    <row r="1443" spans="1:3">
      <c r="A1443">
        <v>1</v>
      </c>
      <c r="C1443">
        <f t="shared" si="22"/>
        <v>0</v>
      </c>
    </row>
    <row r="1444" spans="1:3">
      <c r="A1444">
        <v>0</v>
      </c>
      <c r="C1444">
        <f t="shared" si="22"/>
        <v>1</v>
      </c>
    </row>
    <row r="1445" spans="1:3">
      <c r="A1445">
        <v>0</v>
      </c>
      <c r="C1445">
        <f t="shared" si="22"/>
        <v>1</v>
      </c>
    </row>
    <row r="1446" spans="1:3">
      <c r="A1446">
        <v>0</v>
      </c>
      <c r="C1446">
        <f t="shared" si="22"/>
        <v>1</v>
      </c>
    </row>
    <row r="1447" spans="1:3">
      <c r="A1447">
        <v>0</v>
      </c>
      <c r="C1447">
        <f t="shared" si="22"/>
        <v>1</v>
      </c>
    </row>
    <row r="1448" spans="1:3">
      <c r="A1448">
        <v>0</v>
      </c>
      <c r="C1448">
        <f t="shared" si="22"/>
        <v>1</v>
      </c>
    </row>
    <row r="1449" spans="1:3">
      <c r="A1449">
        <v>0</v>
      </c>
      <c r="C1449">
        <f t="shared" si="22"/>
        <v>1</v>
      </c>
    </row>
    <row r="1450" spans="1:3">
      <c r="A1450">
        <v>1</v>
      </c>
      <c r="C1450">
        <f t="shared" si="22"/>
        <v>0</v>
      </c>
    </row>
    <row r="1451" spans="1:3">
      <c r="A1451">
        <v>0</v>
      </c>
      <c r="C1451">
        <f t="shared" si="22"/>
        <v>1</v>
      </c>
    </row>
    <row r="1452" spans="1:3">
      <c r="A1452">
        <v>1</v>
      </c>
      <c r="C1452">
        <f t="shared" si="22"/>
        <v>0</v>
      </c>
    </row>
    <row r="1453" spans="1:3">
      <c r="A1453">
        <v>1</v>
      </c>
      <c r="C1453">
        <f t="shared" si="22"/>
        <v>0</v>
      </c>
    </row>
    <row r="1454" spans="1:3">
      <c r="A1454">
        <v>0</v>
      </c>
      <c r="C1454">
        <f t="shared" si="22"/>
        <v>1</v>
      </c>
    </row>
    <row r="1455" spans="1:3">
      <c r="A1455">
        <v>1</v>
      </c>
      <c r="C1455">
        <f t="shared" si="22"/>
        <v>0</v>
      </c>
    </row>
    <row r="1456" spans="1:3">
      <c r="A1456">
        <v>0</v>
      </c>
      <c r="C1456">
        <f t="shared" si="22"/>
        <v>1</v>
      </c>
    </row>
    <row r="1457" spans="1:3">
      <c r="A1457">
        <v>1</v>
      </c>
      <c r="C1457">
        <f t="shared" si="22"/>
        <v>0</v>
      </c>
    </row>
    <row r="1458" spans="1:3">
      <c r="A1458">
        <v>0</v>
      </c>
      <c r="C1458">
        <f t="shared" si="22"/>
        <v>1</v>
      </c>
    </row>
    <row r="1459" spans="1:3">
      <c r="A1459">
        <v>1</v>
      </c>
      <c r="C1459">
        <f t="shared" si="22"/>
        <v>0</v>
      </c>
    </row>
    <row r="1460" spans="1:3">
      <c r="A1460">
        <v>0</v>
      </c>
      <c r="C1460">
        <f t="shared" si="22"/>
        <v>1</v>
      </c>
    </row>
    <row r="1461" spans="1:3">
      <c r="A1461">
        <v>1</v>
      </c>
      <c r="C1461">
        <f t="shared" si="22"/>
        <v>0</v>
      </c>
    </row>
    <row r="1462" spans="1:3">
      <c r="A1462">
        <v>1</v>
      </c>
      <c r="C1462">
        <f t="shared" si="22"/>
        <v>0</v>
      </c>
    </row>
    <row r="1463" spans="1:3">
      <c r="A1463">
        <v>0</v>
      </c>
      <c r="C1463">
        <f t="shared" si="22"/>
        <v>1</v>
      </c>
    </row>
    <row r="1464" spans="1:3">
      <c r="A1464">
        <v>0</v>
      </c>
      <c r="C1464">
        <f t="shared" si="22"/>
        <v>1</v>
      </c>
    </row>
    <row r="1465" spans="1:3">
      <c r="A1465">
        <v>0</v>
      </c>
      <c r="C1465">
        <f t="shared" si="22"/>
        <v>1</v>
      </c>
    </row>
    <row r="1466" spans="1:3">
      <c r="A1466">
        <v>1</v>
      </c>
      <c r="C1466">
        <f t="shared" si="22"/>
        <v>0</v>
      </c>
    </row>
    <row r="1467" spans="1:3">
      <c r="A1467">
        <v>0</v>
      </c>
      <c r="C1467">
        <f t="shared" si="22"/>
        <v>1</v>
      </c>
    </row>
    <row r="1468" spans="1:3">
      <c r="A1468">
        <v>1</v>
      </c>
      <c r="C1468">
        <f t="shared" si="22"/>
        <v>0</v>
      </c>
    </row>
    <row r="1469" spans="1:3">
      <c r="A1469">
        <v>1</v>
      </c>
      <c r="C1469">
        <f t="shared" si="22"/>
        <v>0</v>
      </c>
    </row>
    <row r="1470" spans="1:3">
      <c r="A1470">
        <v>1</v>
      </c>
      <c r="C1470">
        <f t="shared" si="22"/>
        <v>0</v>
      </c>
    </row>
    <row r="1471" spans="1:3">
      <c r="A1471">
        <v>0</v>
      </c>
      <c r="C1471">
        <f t="shared" si="22"/>
        <v>1</v>
      </c>
    </row>
    <row r="1472" spans="1:3">
      <c r="A1472">
        <v>0</v>
      </c>
      <c r="C1472">
        <f t="shared" si="22"/>
        <v>1</v>
      </c>
    </row>
    <row r="1473" spans="1:3">
      <c r="A1473">
        <v>1</v>
      </c>
      <c r="C1473">
        <f t="shared" si="22"/>
        <v>0</v>
      </c>
    </row>
    <row r="1474" spans="1:3">
      <c r="A1474">
        <v>0</v>
      </c>
      <c r="C1474">
        <f t="shared" ref="C1474:C1537" si="23">IF(A1474=B1474,1,0)</f>
        <v>1</v>
      </c>
    </row>
    <row r="1475" spans="1:3">
      <c r="A1475">
        <v>1</v>
      </c>
      <c r="C1475">
        <f t="shared" si="23"/>
        <v>0</v>
      </c>
    </row>
    <row r="1476" spans="1:3">
      <c r="A1476">
        <v>1</v>
      </c>
      <c r="C1476">
        <f t="shared" si="23"/>
        <v>0</v>
      </c>
    </row>
    <row r="1477" spans="1:3">
      <c r="A1477">
        <v>1</v>
      </c>
      <c r="C1477">
        <f t="shared" si="23"/>
        <v>0</v>
      </c>
    </row>
    <row r="1478" spans="1:3">
      <c r="A1478">
        <v>1</v>
      </c>
      <c r="C1478">
        <f t="shared" si="23"/>
        <v>0</v>
      </c>
    </row>
    <row r="1479" spans="1:3">
      <c r="A1479">
        <v>1</v>
      </c>
      <c r="C1479">
        <f t="shared" si="23"/>
        <v>0</v>
      </c>
    </row>
    <row r="1480" spans="1:3">
      <c r="A1480">
        <v>0</v>
      </c>
      <c r="C1480">
        <f t="shared" si="23"/>
        <v>1</v>
      </c>
    </row>
    <row r="1481" spans="1:3">
      <c r="A1481">
        <v>0</v>
      </c>
      <c r="C1481">
        <f t="shared" si="23"/>
        <v>1</v>
      </c>
    </row>
    <row r="1482" spans="1:3">
      <c r="A1482">
        <v>1</v>
      </c>
      <c r="C1482">
        <f t="shared" si="23"/>
        <v>0</v>
      </c>
    </row>
    <row r="1483" spans="1:3">
      <c r="A1483">
        <v>1</v>
      </c>
      <c r="C1483">
        <f t="shared" si="23"/>
        <v>0</v>
      </c>
    </row>
    <row r="1484" spans="1:3">
      <c r="A1484">
        <v>1</v>
      </c>
      <c r="C1484">
        <f t="shared" si="23"/>
        <v>0</v>
      </c>
    </row>
    <row r="1485" spans="1:3">
      <c r="A1485">
        <v>0</v>
      </c>
      <c r="C1485">
        <f t="shared" si="23"/>
        <v>1</v>
      </c>
    </row>
    <row r="1486" spans="1:3">
      <c r="A1486">
        <v>1</v>
      </c>
      <c r="C1486">
        <f t="shared" si="23"/>
        <v>0</v>
      </c>
    </row>
    <row r="1487" spans="1:3">
      <c r="A1487">
        <v>1</v>
      </c>
      <c r="C1487">
        <f t="shared" si="23"/>
        <v>0</v>
      </c>
    </row>
    <row r="1488" spans="1:3">
      <c r="A1488">
        <v>0</v>
      </c>
      <c r="C1488">
        <f t="shared" si="23"/>
        <v>1</v>
      </c>
    </row>
    <row r="1489" spans="1:3">
      <c r="A1489">
        <v>1</v>
      </c>
      <c r="C1489">
        <f t="shared" si="23"/>
        <v>0</v>
      </c>
    </row>
    <row r="1490" spans="1:3">
      <c r="A1490">
        <v>1</v>
      </c>
      <c r="C1490">
        <f t="shared" si="23"/>
        <v>0</v>
      </c>
    </row>
    <row r="1491" spans="1:3">
      <c r="A1491">
        <v>0</v>
      </c>
      <c r="C1491">
        <f t="shared" si="23"/>
        <v>1</v>
      </c>
    </row>
    <row r="1492" spans="1:3">
      <c r="A1492">
        <v>1</v>
      </c>
      <c r="C1492">
        <f t="shared" si="23"/>
        <v>0</v>
      </c>
    </row>
    <row r="1493" spans="1:3">
      <c r="A1493">
        <v>1</v>
      </c>
      <c r="C1493">
        <f t="shared" si="23"/>
        <v>0</v>
      </c>
    </row>
    <row r="1494" spans="1:3">
      <c r="A1494">
        <v>1</v>
      </c>
      <c r="C1494">
        <f t="shared" si="23"/>
        <v>0</v>
      </c>
    </row>
    <row r="1495" spans="1:3">
      <c r="A1495">
        <v>0</v>
      </c>
      <c r="C1495">
        <f t="shared" si="23"/>
        <v>1</v>
      </c>
    </row>
    <row r="1496" spans="1:3">
      <c r="A1496">
        <v>1</v>
      </c>
      <c r="C1496">
        <f t="shared" si="23"/>
        <v>0</v>
      </c>
    </row>
    <row r="1497" spans="1:3">
      <c r="A1497">
        <v>1</v>
      </c>
      <c r="C1497">
        <f t="shared" si="23"/>
        <v>0</v>
      </c>
    </row>
    <row r="1498" spans="1:3">
      <c r="A1498">
        <v>1</v>
      </c>
      <c r="C1498">
        <f t="shared" si="23"/>
        <v>0</v>
      </c>
    </row>
    <row r="1499" spans="1:3">
      <c r="A1499">
        <v>0</v>
      </c>
      <c r="C1499">
        <f t="shared" si="23"/>
        <v>1</v>
      </c>
    </row>
    <row r="1500" spans="1:3">
      <c r="A1500">
        <v>1</v>
      </c>
      <c r="C1500">
        <f t="shared" si="23"/>
        <v>0</v>
      </c>
    </row>
    <row r="1501" spans="1:3">
      <c r="A1501">
        <v>1</v>
      </c>
      <c r="C1501">
        <f t="shared" si="23"/>
        <v>0</v>
      </c>
    </row>
    <row r="1502" spans="1:3">
      <c r="A1502">
        <v>0</v>
      </c>
      <c r="C1502">
        <f t="shared" si="23"/>
        <v>1</v>
      </c>
    </row>
    <row r="1503" spans="1:3">
      <c r="A1503">
        <v>1</v>
      </c>
      <c r="C1503">
        <f t="shared" si="23"/>
        <v>0</v>
      </c>
    </row>
    <row r="1504" spans="1:3">
      <c r="A1504">
        <v>1</v>
      </c>
      <c r="C1504">
        <f t="shared" si="23"/>
        <v>0</v>
      </c>
    </row>
    <row r="1505" spans="1:3">
      <c r="A1505">
        <v>1</v>
      </c>
      <c r="C1505">
        <f t="shared" si="23"/>
        <v>0</v>
      </c>
    </row>
    <row r="1506" spans="1:3">
      <c r="A1506">
        <v>1</v>
      </c>
      <c r="C1506">
        <f t="shared" si="23"/>
        <v>0</v>
      </c>
    </row>
    <row r="1507" spans="1:3">
      <c r="A1507">
        <v>1</v>
      </c>
      <c r="C1507">
        <f t="shared" si="23"/>
        <v>0</v>
      </c>
    </row>
    <row r="1508" spans="1:3">
      <c r="A1508">
        <v>0</v>
      </c>
      <c r="C1508">
        <f t="shared" si="23"/>
        <v>1</v>
      </c>
    </row>
    <row r="1509" spans="1:3">
      <c r="A1509">
        <v>1</v>
      </c>
      <c r="C1509">
        <f t="shared" si="23"/>
        <v>0</v>
      </c>
    </row>
    <row r="1510" spans="1:3">
      <c r="A1510">
        <v>1</v>
      </c>
      <c r="C1510">
        <f t="shared" si="23"/>
        <v>0</v>
      </c>
    </row>
    <row r="1511" spans="1:3">
      <c r="A1511">
        <v>0</v>
      </c>
      <c r="C1511">
        <f t="shared" si="23"/>
        <v>1</v>
      </c>
    </row>
    <row r="1512" spans="1:3">
      <c r="A1512">
        <v>1</v>
      </c>
      <c r="C1512">
        <f t="shared" si="23"/>
        <v>0</v>
      </c>
    </row>
    <row r="1513" spans="1:3">
      <c r="A1513">
        <v>1</v>
      </c>
      <c r="C1513">
        <f t="shared" si="23"/>
        <v>0</v>
      </c>
    </row>
    <row r="1514" spans="1:3">
      <c r="A1514">
        <v>1</v>
      </c>
      <c r="C1514">
        <f t="shared" si="23"/>
        <v>0</v>
      </c>
    </row>
    <row r="1515" spans="1:3">
      <c r="A1515">
        <v>0</v>
      </c>
      <c r="C1515">
        <f t="shared" si="23"/>
        <v>1</v>
      </c>
    </row>
    <row r="1516" spans="1:3">
      <c r="A1516">
        <v>1</v>
      </c>
      <c r="C1516">
        <f t="shared" si="23"/>
        <v>0</v>
      </c>
    </row>
    <row r="1517" spans="1:3">
      <c r="A1517">
        <v>1</v>
      </c>
      <c r="C1517">
        <f t="shared" si="23"/>
        <v>0</v>
      </c>
    </row>
    <row r="1518" spans="1:3">
      <c r="A1518">
        <v>1</v>
      </c>
      <c r="C1518">
        <f t="shared" si="23"/>
        <v>0</v>
      </c>
    </row>
    <row r="1519" spans="1:3">
      <c r="A1519">
        <v>1</v>
      </c>
      <c r="C1519">
        <f t="shared" si="23"/>
        <v>0</v>
      </c>
    </row>
    <row r="1520" spans="1:3">
      <c r="A1520">
        <v>0</v>
      </c>
      <c r="C1520">
        <f t="shared" si="23"/>
        <v>1</v>
      </c>
    </row>
    <row r="1521" spans="1:3">
      <c r="A1521">
        <v>1</v>
      </c>
      <c r="C1521">
        <f t="shared" si="23"/>
        <v>0</v>
      </c>
    </row>
    <row r="1522" spans="1:3">
      <c r="A1522">
        <v>0</v>
      </c>
      <c r="C1522">
        <f t="shared" si="23"/>
        <v>1</v>
      </c>
    </row>
    <row r="1523" spans="1:3">
      <c r="A1523">
        <v>1</v>
      </c>
      <c r="C1523">
        <f t="shared" si="23"/>
        <v>0</v>
      </c>
    </row>
    <row r="1524" spans="1:3">
      <c r="A1524">
        <v>1</v>
      </c>
      <c r="C1524">
        <f t="shared" si="23"/>
        <v>0</v>
      </c>
    </row>
    <row r="1525" spans="1:3">
      <c r="A1525">
        <v>1</v>
      </c>
      <c r="C1525">
        <f t="shared" si="23"/>
        <v>0</v>
      </c>
    </row>
    <row r="1526" spans="1:3">
      <c r="A1526">
        <v>1</v>
      </c>
      <c r="C1526">
        <f t="shared" si="23"/>
        <v>0</v>
      </c>
    </row>
    <row r="1527" spans="1:3">
      <c r="A1527">
        <v>1</v>
      </c>
      <c r="C1527">
        <f t="shared" si="23"/>
        <v>0</v>
      </c>
    </row>
    <row r="1528" spans="1:3">
      <c r="A1528">
        <v>0</v>
      </c>
      <c r="C1528">
        <f t="shared" si="23"/>
        <v>1</v>
      </c>
    </row>
    <row r="1529" spans="1:3">
      <c r="A1529">
        <v>0</v>
      </c>
      <c r="C1529">
        <f t="shared" si="23"/>
        <v>1</v>
      </c>
    </row>
    <row r="1530" spans="1:3">
      <c r="A1530">
        <v>1</v>
      </c>
      <c r="C1530">
        <f t="shared" si="23"/>
        <v>0</v>
      </c>
    </row>
    <row r="1531" spans="1:3">
      <c r="A1531">
        <v>1</v>
      </c>
      <c r="C1531">
        <f t="shared" si="23"/>
        <v>0</v>
      </c>
    </row>
    <row r="1532" spans="1:3">
      <c r="A1532">
        <v>1</v>
      </c>
      <c r="C1532">
        <f t="shared" si="23"/>
        <v>0</v>
      </c>
    </row>
    <row r="1533" spans="1:3">
      <c r="A1533">
        <v>1</v>
      </c>
      <c r="C1533">
        <f t="shared" si="23"/>
        <v>0</v>
      </c>
    </row>
    <row r="1534" spans="1:3">
      <c r="A1534">
        <v>1</v>
      </c>
      <c r="C1534">
        <f t="shared" si="23"/>
        <v>0</v>
      </c>
    </row>
    <row r="1535" spans="1:3">
      <c r="A1535">
        <v>1</v>
      </c>
      <c r="C1535">
        <f t="shared" si="23"/>
        <v>0</v>
      </c>
    </row>
    <row r="1536" spans="1:3">
      <c r="A1536">
        <v>0</v>
      </c>
      <c r="C1536">
        <f t="shared" si="23"/>
        <v>1</v>
      </c>
    </row>
    <row r="1537" spans="1:3">
      <c r="A1537">
        <v>0</v>
      </c>
      <c r="C1537">
        <f t="shared" si="23"/>
        <v>1</v>
      </c>
    </row>
    <row r="1538" spans="1:3">
      <c r="A1538">
        <v>0</v>
      </c>
      <c r="C1538">
        <f t="shared" ref="C1538:C1601" si="24">IF(A1538=B1538,1,0)</f>
        <v>1</v>
      </c>
    </row>
    <row r="1539" spans="1:3">
      <c r="A1539">
        <v>1</v>
      </c>
      <c r="C1539">
        <f t="shared" si="24"/>
        <v>0</v>
      </c>
    </row>
    <row r="1540" spans="1:3">
      <c r="A1540">
        <v>0</v>
      </c>
      <c r="C1540">
        <f t="shared" si="24"/>
        <v>1</v>
      </c>
    </row>
    <row r="1541" spans="1:3">
      <c r="A1541">
        <v>1</v>
      </c>
      <c r="C1541">
        <f t="shared" si="24"/>
        <v>0</v>
      </c>
    </row>
    <row r="1542" spans="1:3">
      <c r="A1542">
        <v>1</v>
      </c>
      <c r="C1542">
        <f t="shared" si="24"/>
        <v>0</v>
      </c>
    </row>
    <row r="1543" spans="1:3">
      <c r="A1543">
        <v>1</v>
      </c>
      <c r="C1543">
        <f t="shared" si="24"/>
        <v>0</v>
      </c>
    </row>
    <row r="1544" spans="1:3">
      <c r="A1544">
        <v>1</v>
      </c>
      <c r="C1544">
        <f t="shared" si="24"/>
        <v>0</v>
      </c>
    </row>
    <row r="1545" spans="1:3">
      <c r="A1545">
        <v>0</v>
      </c>
      <c r="C1545">
        <f t="shared" si="24"/>
        <v>1</v>
      </c>
    </row>
    <row r="1546" spans="1:3">
      <c r="A1546">
        <v>0</v>
      </c>
      <c r="C1546">
        <f t="shared" si="24"/>
        <v>1</v>
      </c>
    </row>
    <row r="1547" spans="1:3">
      <c r="A1547">
        <v>0</v>
      </c>
      <c r="C1547">
        <f t="shared" si="24"/>
        <v>1</v>
      </c>
    </row>
    <row r="1548" spans="1:3">
      <c r="A1548">
        <v>0</v>
      </c>
      <c r="C1548">
        <f t="shared" si="24"/>
        <v>1</v>
      </c>
    </row>
    <row r="1549" spans="1:3">
      <c r="A1549">
        <v>0</v>
      </c>
      <c r="C1549">
        <f t="shared" si="24"/>
        <v>1</v>
      </c>
    </row>
    <row r="1550" spans="1:3">
      <c r="A1550">
        <v>1</v>
      </c>
      <c r="C1550">
        <f t="shared" si="24"/>
        <v>0</v>
      </c>
    </row>
    <row r="1551" spans="1:3">
      <c r="A1551">
        <v>1</v>
      </c>
      <c r="C1551">
        <f t="shared" si="24"/>
        <v>0</v>
      </c>
    </row>
    <row r="1552" spans="1:3">
      <c r="A1552">
        <v>1</v>
      </c>
      <c r="C1552">
        <f t="shared" si="24"/>
        <v>0</v>
      </c>
    </row>
    <row r="1553" spans="1:3">
      <c r="A1553">
        <v>1</v>
      </c>
      <c r="C1553">
        <f t="shared" si="24"/>
        <v>0</v>
      </c>
    </row>
    <row r="1554" spans="1:3">
      <c r="A1554">
        <v>1</v>
      </c>
      <c r="C1554">
        <f t="shared" si="24"/>
        <v>0</v>
      </c>
    </row>
    <row r="1555" spans="1:3">
      <c r="A1555">
        <v>0</v>
      </c>
      <c r="C1555">
        <f t="shared" si="24"/>
        <v>1</v>
      </c>
    </row>
    <row r="1556" spans="1:3">
      <c r="A1556">
        <v>1</v>
      </c>
      <c r="C1556">
        <f t="shared" si="24"/>
        <v>0</v>
      </c>
    </row>
    <row r="1557" spans="1:3">
      <c r="A1557">
        <v>0</v>
      </c>
      <c r="C1557">
        <f t="shared" si="24"/>
        <v>1</v>
      </c>
    </row>
    <row r="1558" spans="1:3">
      <c r="A1558">
        <v>0</v>
      </c>
      <c r="C1558">
        <f t="shared" si="24"/>
        <v>1</v>
      </c>
    </row>
    <row r="1559" spans="1:3">
      <c r="A1559">
        <v>1</v>
      </c>
      <c r="C1559">
        <f t="shared" si="24"/>
        <v>0</v>
      </c>
    </row>
    <row r="1560" spans="1:3">
      <c r="A1560">
        <v>0</v>
      </c>
      <c r="C1560">
        <f t="shared" si="24"/>
        <v>1</v>
      </c>
    </row>
    <row r="1561" spans="1:3">
      <c r="A1561">
        <v>0</v>
      </c>
      <c r="C1561">
        <f t="shared" si="24"/>
        <v>1</v>
      </c>
    </row>
    <row r="1562" spans="1:3">
      <c r="A1562">
        <v>0</v>
      </c>
      <c r="C1562">
        <f t="shared" si="24"/>
        <v>1</v>
      </c>
    </row>
    <row r="1563" spans="1:3">
      <c r="A1563">
        <v>0</v>
      </c>
      <c r="C1563">
        <f t="shared" si="24"/>
        <v>1</v>
      </c>
    </row>
    <row r="1564" spans="1:3">
      <c r="A1564">
        <v>0</v>
      </c>
      <c r="C1564">
        <f t="shared" si="24"/>
        <v>1</v>
      </c>
    </row>
    <row r="1565" spans="1:3">
      <c r="A1565">
        <v>1</v>
      </c>
      <c r="C1565">
        <f t="shared" si="24"/>
        <v>0</v>
      </c>
    </row>
    <row r="1566" spans="1:3">
      <c r="A1566">
        <v>0</v>
      </c>
      <c r="C1566">
        <f t="shared" si="24"/>
        <v>1</v>
      </c>
    </row>
    <row r="1567" spans="1:3">
      <c r="A1567">
        <v>0</v>
      </c>
      <c r="C1567">
        <f t="shared" si="24"/>
        <v>1</v>
      </c>
    </row>
    <row r="1568" spans="1:3">
      <c r="A1568">
        <v>1</v>
      </c>
      <c r="C1568">
        <f t="shared" si="24"/>
        <v>0</v>
      </c>
    </row>
    <row r="1569" spans="1:3">
      <c r="A1569">
        <v>0</v>
      </c>
      <c r="C1569">
        <f t="shared" si="24"/>
        <v>1</v>
      </c>
    </row>
    <row r="1570" spans="1:3">
      <c r="A1570">
        <v>1</v>
      </c>
      <c r="C1570">
        <f t="shared" si="24"/>
        <v>0</v>
      </c>
    </row>
    <row r="1571" spans="1:3">
      <c r="A1571">
        <v>0</v>
      </c>
      <c r="C1571">
        <f t="shared" si="24"/>
        <v>1</v>
      </c>
    </row>
    <row r="1572" spans="1:3">
      <c r="A1572">
        <v>1</v>
      </c>
      <c r="C1572">
        <f t="shared" si="24"/>
        <v>0</v>
      </c>
    </row>
    <row r="1573" spans="1:3">
      <c r="A1573">
        <v>1</v>
      </c>
      <c r="C1573">
        <f t="shared" si="24"/>
        <v>0</v>
      </c>
    </row>
    <row r="1574" spans="1:3">
      <c r="A1574">
        <v>0</v>
      </c>
      <c r="C1574">
        <f t="shared" si="24"/>
        <v>1</v>
      </c>
    </row>
    <row r="1575" spans="1:3">
      <c r="A1575">
        <v>1</v>
      </c>
      <c r="C1575">
        <f t="shared" si="24"/>
        <v>0</v>
      </c>
    </row>
    <row r="1576" spans="1:3">
      <c r="A1576">
        <v>1</v>
      </c>
      <c r="C1576">
        <f t="shared" si="24"/>
        <v>0</v>
      </c>
    </row>
    <row r="1577" spans="1:3">
      <c r="A1577">
        <v>0</v>
      </c>
      <c r="C1577">
        <f t="shared" si="24"/>
        <v>1</v>
      </c>
    </row>
    <row r="1578" spans="1:3">
      <c r="A1578">
        <v>1</v>
      </c>
      <c r="C1578">
        <f t="shared" si="24"/>
        <v>0</v>
      </c>
    </row>
    <row r="1579" spans="1:3">
      <c r="A1579">
        <v>0</v>
      </c>
      <c r="C1579">
        <f t="shared" si="24"/>
        <v>1</v>
      </c>
    </row>
    <row r="1580" spans="1:3">
      <c r="A1580">
        <v>0</v>
      </c>
      <c r="C1580">
        <f t="shared" si="24"/>
        <v>1</v>
      </c>
    </row>
    <row r="1581" spans="1:3">
      <c r="A1581">
        <v>1</v>
      </c>
      <c r="C1581">
        <f t="shared" si="24"/>
        <v>0</v>
      </c>
    </row>
    <row r="1582" spans="1:3">
      <c r="A1582">
        <v>1</v>
      </c>
      <c r="C1582">
        <f t="shared" si="24"/>
        <v>0</v>
      </c>
    </row>
    <row r="1583" spans="1:3">
      <c r="A1583">
        <v>0</v>
      </c>
      <c r="C1583">
        <f t="shared" si="24"/>
        <v>1</v>
      </c>
    </row>
    <row r="1584" spans="1:3">
      <c r="A1584">
        <v>1</v>
      </c>
      <c r="C1584">
        <f t="shared" si="24"/>
        <v>0</v>
      </c>
    </row>
    <row r="1585" spans="1:3">
      <c r="A1585">
        <v>1</v>
      </c>
      <c r="C1585">
        <f t="shared" si="24"/>
        <v>0</v>
      </c>
    </row>
    <row r="1586" spans="1:3">
      <c r="A1586">
        <v>1</v>
      </c>
      <c r="C1586">
        <f t="shared" si="24"/>
        <v>0</v>
      </c>
    </row>
    <row r="1587" spans="1:3">
      <c r="A1587">
        <v>0</v>
      </c>
      <c r="C1587">
        <f t="shared" si="24"/>
        <v>1</v>
      </c>
    </row>
    <row r="1588" spans="1:3">
      <c r="A1588">
        <v>0</v>
      </c>
      <c r="C1588">
        <f t="shared" si="24"/>
        <v>1</v>
      </c>
    </row>
    <row r="1589" spans="1:3">
      <c r="A1589">
        <v>1</v>
      </c>
      <c r="C1589">
        <f t="shared" si="24"/>
        <v>0</v>
      </c>
    </row>
    <row r="1590" spans="1:3">
      <c r="A1590">
        <v>0</v>
      </c>
      <c r="C1590">
        <f t="shared" si="24"/>
        <v>1</v>
      </c>
    </row>
    <row r="1591" spans="1:3">
      <c r="A1591">
        <v>1</v>
      </c>
      <c r="C1591">
        <f t="shared" si="24"/>
        <v>0</v>
      </c>
    </row>
    <row r="1592" spans="1:3">
      <c r="A1592">
        <v>1</v>
      </c>
      <c r="C1592">
        <f t="shared" si="24"/>
        <v>0</v>
      </c>
    </row>
    <row r="1593" spans="1:3">
      <c r="A1593">
        <v>0</v>
      </c>
      <c r="C1593">
        <f t="shared" si="24"/>
        <v>1</v>
      </c>
    </row>
    <row r="1594" spans="1:3">
      <c r="A1594">
        <v>1</v>
      </c>
      <c r="C1594">
        <f t="shared" si="24"/>
        <v>0</v>
      </c>
    </row>
    <row r="1595" spans="1:3">
      <c r="A1595">
        <v>0</v>
      </c>
      <c r="C1595">
        <f t="shared" si="24"/>
        <v>1</v>
      </c>
    </row>
    <row r="1596" spans="1:3">
      <c r="A1596">
        <v>0</v>
      </c>
      <c r="C1596">
        <f t="shared" si="24"/>
        <v>1</v>
      </c>
    </row>
    <row r="1597" spans="1:3">
      <c r="A1597">
        <v>1</v>
      </c>
      <c r="C1597">
        <f t="shared" si="24"/>
        <v>0</v>
      </c>
    </row>
    <row r="1598" spans="1:3">
      <c r="A1598">
        <v>0</v>
      </c>
      <c r="C1598">
        <f t="shared" si="24"/>
        <v>1</v>
      </c>
    </row>
    <row r="1599" spans="1:3">
      <c r="A1599">
        <v>0</v>
      </c>
      <c r="C1599">
        <f t="shared" si="24"/>
        <v>1</v>
      </c>
    </row>
    <row r="1600" spans="1:3">
      <c r="A1600">
        <v>1</v>
      </c>
      <c r="C1600">
        <f t="shared" si="24"/>
        <v>0</v>
      </c>
    </row>
    <row r="1601" spans="1:3">
      <c r="A1601">
        <v>0</v>
      </c>
      <c r="C1601">
        <f t="shared" si="24"/>
        <v>1</v>
      </c>
    </row>
    <row r="1602" spans="1:3">
      <c r="A1602">
        <v>0</v>
      </c>
      <c r="C1602">
        <f t="shared" ref="C1602:C1665" si="25">IF(A1602=B1602,1,0)</f>
        <v>1</v>
      </c>
    </row>
    <row r="1603" spans="1:3">
      <c r="A1603">
        <v>0</v>
      </c>
      <c r="C1603">
        <f t="shared" si="25"/>
        <v>1</v>
      </c>
    </row>
    <row r="1604" spans="1:3">
      <c r="A1604">
        <v>1</v>
      </c>
      <c r="C1604">
        <f t="shared" si="25"/>
        <v>0</v>
      </c>
    </row>
    <row r="1605" spans="1:3">
      <c r="A1605">
        <v>0</v>
      </c>
      <c r="C1605">
        <f t="shared" si="25"/>
        <v>1</v>
      </c>
    </row>
    <row r="1606" spans="1:3">
      <c r="A1606">
        <v>0</v>
      </c>
      <c r="C1606">
        <f t="shared" si="25"/>
        <v>1</v>
      </c>
    </row>
    <row r="1607" spans="1:3">
      <c r="A1607">
        <v>1</v>
      </c>
      <c r="C1607">
        <f t="shared" si="25"/>
        <v>0</v>
      </c>
    </row>
    <row r="1608" spans="1:3">
      <c r="A1608">
        <v>0</v>
      </c>
      <c r="C1608">
        <f t="shared" si="25"/>
        <v>1</v>
      </c>
    </row>
    <row r="1609" spans="1:3">
      <c r="A1609">
        <v>0</v>
      </c>
      <c r="C1609">
        <f t="shared" si="25"/>
        <v>1</v>
      </c>
    </row>
    <row r="1610" spans="1:3">
      <c r="A1610">
        <v>1</v>
      </c>
      <c r="C1610">
        <f t="shared" si="25"/>
        <v>0</v>
      </c>
    </row>
    <row r="1611" spans="1:3">
      <c r="A1611">
        <v>0</v>
      </c>
      <c r="C1611">
        <f t="shared" si="25"/>
        <v>1</v>
      </c>
    </row>
    <row r="1612" spans="1:3">
      <c r="A1612">
        <v>0</v>
      </c>
      <c r="C1612">
        <f t="shared" si="25"/>
        <v>1</v>
      </c>
    </row>
    <row r="1613" spans="1:3">
      <c r="A1613">
        <v>0</v>
      </c>
      <c r="C1613">
        <f t="shared" si="25"/>
        <v>1</v>
      </c>
    </row>
    <row r="1614" spans="1:3">
      <c r="A1614">
        <v>1</v>
      </c>
      <c r="C1614">
        <f t="shared" si="25"/>
        <v>0</v>
      </c>
    </row>
    <row r="1615" spans="1:3">
      <c r="A1615">
        <v>0</v>
      </c>
      <c r="C1615">
        <f t="shared" si="25"/>
        <v>1</v>
      </c>
    </row>
    <row r="1616" spans="1:3">
      <c r="A1616">
        <v>1</v>
      </c>
      <c r="C1616">
        <f t="shared" si="25"/>
        <v>0</v>
      </c>
    </row>
    <row r="1617" spans="1:3">
      <c r="A1617">
        <v>1</v>
      </c>
      <c r="C1617">
        <f t="shared" si="25"/>
        <v>0</v>
      </c>
    </row>
    <row r="1618" spans="1:3">
      <c r="A1618">
        <v>0</v>
      </c>
      <c r="C1618">
        <f t="shared" si="25"/>
        <v>1</v>
      </c>
    </row>
    <row r="1619" spans="1:3">
      <c r="A1619">
        <v>0</v>
      </c>
      <c r="C1619">
        <f t="shared" si="25"/>
        <v>1</v>
      </c>
    </row>
    <row r="1620" spans="1:3">
      <c r="A1620">
        <v>1</v>
      </c>
      <c r="C1620">
        <f t="shared" si="25"/>
        <v>0</v>
      </c>
    </row>
    <row r="1621" spans="1:3">
      <c r="A1621">
        <v>0</v>
      </c>
      <c r="C1621">
        <f t="shared" si="25"/>
        <v>1</v>
      </c>
    </row>
    <row r="1622" spans="1:3">
      <c r="A1622">
        <v>0</v>
      </c>
      <c r="C1622">
        <f t="shared" si="25"/>
        <v>1</v>
      </c>
    </row>
    <row r="1623" spans="1:3">
      <c r="A1623">
        <v>0</v>
      </c>
      <c r="C1623">
        <f t="shared" si="25"/>
        <v>1</v>
      </c>
    </row>
    <row r="1624" spans="1:3">
      <c r="A1624">
        <v>0</v>
      </c>
      <c r="C1624">
        <f t="shared" si="25"/>
        <v>1</v>
      </c>
    </row>
    <row r="1625" spans="1:3">
      <c r="A1625">
        <v>1</v>
      </c>
      <c r="C1625">
        <f t="shared" si="25"/>
        <v>0</v>
      </c>
    </row>
    <row r="1626" spans="1:3">
      <c r="A1626">
        <v>0</v>
      </c>
      <c r="C1626">
        <f t="shared" si="25"/>
        <v>1</v>
      </c>
    </row>
    <row r="1627" spans="1:3">
      <c r="A1627">
        <v>1</v>
      </c>
      <c r="C1627">
        <f t="shared" si="25"/>
        <v>0</v>
      </c>
    </row>
    <row r="1628" spans="1:3">
      <c r="A1628">
        <v>0</v>
      </c>
      <c r="C1628">
        <f t="shared" si="25"/>
        <v>1</v>
      </c>
    </row>
    <row r="1629" spans="1:3">
      <c r="A1629">
        <v>0</v>
      </c>
      <c r="C1629">
        <f t="shared" si="25"/>
        <v>1</v>
      </c>
    </row>
    <row r="1630" spans="1:3">
      <c r="A1630">
        <v>1</v>
      </c>
      <c r="C1630">
        <f t="shared" si="25"/>
        <v>0</v>
      </c>
    </row>
    <row r="1631" spans="1:3">
      <c r="A1631">
        <v>0</v>
      </c>
      <c r="C1631">
        <f t="shared" si="25"/>
        <v>1</v>
      </c>
    </row>
    <row r="1632" spans="1:3">
      <c r="A1632">
        <v>0</v>
      </c>
      <c r="C1632">
        <f t="shared" si="25"/>
        <v>1</v>
      </c>
    </row>
    <row r="1633" spans="1:3">
      <c r="A1633">
        <v>1</v>
      </c>
      <c r="C1633">
        <f t="shared" si="25"/>
        <v>0</v>
      </c>
    </row>
    <row r="1634" spans="1:3">
      <c r="A1634">
        <v>0</v>
      </c>
      <c r="C1634">
        <f t="shared" si="25"/>
        <v>1</v>
      </c>
    </row>
    <row r="1635" spans="1:3">
      <c r="A1635">
        <v>0</v>
      </c>
      <c r="C1635">
        <f t="shared" si="25"/>
        <v>1</v>
      </c>
    </row>
    <row r="1636" spans="1:3">
      <c r="A1636">
        <v>1</v>
      </c>
      <c r="C1636">
        <f t="shared" si="25"/>
        <v>0</v>
      </c>
    </row>
    <row r="1637" spans="1:3">
      <c r="A1637">
        <v>1</v>
      </c>
      <c r="C1637">
        <f t="shared" si="25"/>
        <v>0</v>
      </c>
    </row>
    <row r="1638" spans="1:3">
      <c r="A1638">
        <v>1</v>
      </c>
      <c r="C1638">
        <f t="shared" si="25"/>
        <v>0</v>
      </c>
    </row>
    <row r="1639" spans="1:3">
      <c r="A1639">
        <v>1</v>
      </c>
      <c r="C1639">
        <f t="shared" si="25"/>
        <v>0</v>
      </c>
    </row>
    <row r="1640" spans="1:3">
      <c r="A1640">
        <v>1</v>
      </c>
      <c r="C1640">
        <f t="shared" si="25"/>
        <v>0</v>
      </c>
    </row>
    <row r="1641" spans="1:3">
      <c r="A1641">
        <v>1</v>
      </c>
      <c r="C1641">
        <f t="shared" si="25"/>
        <v>0</v>
      </c>
    </row>
    <row r="1642" spans="1:3">
      <c r="A1642">
        <v>0</v>
      </c>
      <c r="C1642">
        <f t="shared" si="25"/>
        <v>1</v>
      </c>
    </row>
    <row r="1643" spans="1:3">
      <c r="A1643">
        <v>0</v>
      </c>
      <c r="C1643">
        <f t="shared" si="25"/>
        <v>1</v>
      </c>
    </row>
    <row r="1644" spans="1:3">
      <c r="A1644">
        <v>0</v>
      </c>
      <c r="C1644">
        <f t="shared" si="25"/>
        <v>1</v>
      </c>
    </row>
    <row r="1645" spans="1:3">
      <c r="A1645">
        <v>0</v>
      </c>
      <c r="C1645">
        <f t="shared" si="25"/>
        <v>1</v>
      </c>
    </row>
    <row r="1646" spans="1:3">
      <c r="A1646">
        <v>0</v>
      </c>
      <c r="C1646">
        <f t="shared" si="25"/>
        <v>1</v>
      </c>
    </row>
    <row r="1647" spans="1:3">
      <c r="A1647">
        <v>1</v>
      </c>
      <c r="C1647">
        <f t="shared" si="25"/>
        <v>0</v>
      </c>
    </row>
    <row r="1648" spans="1:3">
      <c r="A1648">
        <v>1</v>
      </c>
      <c r="C1648">
        <f t="shared" si="25"/>
        <v>0</v>
      </c>
    </row>
    <row r="1649" spans="1:3">
      <c r="A1649">
        <v>0</v>
      </c>
      <c r="C1649">
        <f t="shared" si="25"/>
        <v>1</v>
      </c>
    </row>
    <row r="1650" spans="1:3">
      <c r="A1650">
        <v>1</v>
      </c>
      <c r="C1650">
        <f t="shared" si="25"/>
        <v>0</v>
      </c>
    </row>
    <row r="1651" spans="1:3">
      <c r="A1651">
        <v>0</v>
      </c>
      <c r="C1651">
        <f t="shared" si="25"/>
        <v>1</v>
      </c>
    </row>
    <row r="1652" spans="1:3">
      <c r="A1652">
        <v>0</v>
      </c>
      <c r="C1652">
        <f t="shared" si="25"/>
        <v>1</v>
      </c>
    </row>
    <row r="1653" spans="1:3">
      <c r="A1653">
        <v>1</v>
      </c>
      <c r="C1653">
        <f t="shared" si="25"/>
        <v>0</v>
      </c>
    </row>
    <row r="1654" spans="1:3">
      <c r="A1654">
        <v>1</v>
      </c>
      <c r="C1654">
        <f t="shared" si="25"/>
        <v>0</v>
      </c>
    </row>
    <row r="1655" spans="1:3">
      <c r="A1655">
        <v>1</v>
      </c>
      <c r="C1655">
        <f t="shared" si="25"/>
        <v>0</v>
      </c>
    </row>
    <row r="1656" spans="1:3">
      <c r="A1656">
        <v>0</v>
      </c>
      <c r="C1656">
        <f t="shared" si="25"/>
        <v>1</v>
      </c>
    </row>
    <row r="1657" spans="1:3">
      <c r="A1657">
        <v>0</v>
      </c>
      <c r="C1657">
        <f t="shared" si="25"/>
        <v>1</v>
      </c>
    </row>
    <row r="1658" spans="1:3">
      <c r="A1658">
        <v>1</v>
      </c>
      <c r="C1658">
        <f t="shared" si="25"/>
        <v>0</v>
      </c>
    </row>
    <row r="1659" spans="1:3">
      <c r="A1659">
        <v>1</v>
      </c>
      <c r="C1659">
        <f t="shared" si="25"/>
        <v>0</v>
      </c>
    </row>
    <row r="1660" spans="1:3">
      <c r="A1660">
        <v>0</v>
      </c>
      <c r="C1660">
        <f t="shared" si="25"/>
        <v>1</v>
      </c>
    </row>
    <row r="1661" spans="1:3">
      <c r="A1661">
        <v>1</v>
      </c>
      <c r="C1661">
        <f t="shared" si="25"/>
        <v>0</v>
      </c>
    </row>
    <row r="1662" spans="1:3">
      <c r="A1662">
        <v>0</v>
      </c>
      <c r="C1662">
        <f t="shared" si="25"/>
        <v>1</v>
      </c>
    </row>
    <row r="1663" spans="1:3">
      <c r="A1663">
        <v>1</v>
      </c>
      <c r="C1663">
        <f t="shared" si="25"/>
        <v>0</v>
      </c>
    </row>
    <row r="1664" spans="1:3">
      <c r="A1664">
        <v>0</v>
      </c>
      <c r="C1664">
        <f t="shared" si="25"/>
        <v>1</v>
      </c>
    </row>
    <row r="1665" spans="1:3">
      <c r="A1665">
        <v>0</v>
      </c>
      <c r="C1665">
        <f t="shared" si="25"/>
        <v>1</v>
      </c>
    </row>
    <row r="1666" spans="1:3">
      <c r="A1666">
        <v>1</v>
      </c>
      <c r="C1666">
        <f t="shared" ref="C1666:C1729" si="26">IF(A1666=B1666,1,0)</f>
        <v>0</v>
      </c>
    </row>
    <row r="1667" spans="1:3">
      <c r="A1667">
        <v>1</v>
      </c>
      <c r="C1667">
        <f t="shared" si="26"/>
        <v>0</v>
      </c>
    </row>
    <row r="1668" spans="1:3">
      <c r="A1668">
        <v>0</v>
      </c>
      <c r="C1668">
        <f t="shared" si="26"/>
        <v>1</v>
      </c>
    </row>
    <row r="1669" spans="1:3">
      <c r="A1669">
        <v>1</v>
      </c>
      <c r="C1669">
        <f t="shared" si="26"/>
        <v>0</v>
      </c>
    </row>
    <row r="1670" spans="1:3">
      <c r="A1670">
        <v>0</v>
      </c>
      <c r="C1670">
        <f t="shared" si="26"/>
        <v>1</v>
      </c>
    </row>
    <row r="1671" spans="1:3">
      <c r="A1671">
        <v>0</v>
      </c>
      <c r="C1671">
        <f t="shared" si="26"/>
        <v>1</v>
      </c>
    </row>
    <row r="1672" spans="1:3">
      <c r="A1672">
        <v>1</v>
      </c>
      <c r="C1672">
        <f t="shared" si="26"/>
        <v>0</v>
      </c>
    </row>
    <row r="1673" spans="1:3">
      <c r="A1673">
        <v>1</v>
      </c>
      <c r="C1673">
        <f t="shared" si="26"/>
        <v>0</v>
      </c>
    </row>
    <row r="1674" spans="1:3">
      <c r="A1674">
        <v>1</v>
      </c>
      <c r="C1674">
        <f t="shared" si="26"/>
        <v>0</v>
      </c>
    </row>
    <row r="1675" spans="1:3">
      <c r="A1675">
        <v>1</v>
      </c>
      <c r="C1675">
        <f t="shared" si="26"/>
        <v>0</v>
      </c>
    </row>
    <row r="1676" spans="1:3">
      <c r="A1676">
        <v>1</v>
      </c>
      <c r="C1676">
        <f t="shared" si="26"/>
        <v>0</v>
      </c>
    </row>
    <row r="1677" spans="1:3">
      <c r="A1677">
        <v>0</v>
      </c>
      <c r="C1677">
        <f t="shared" si="26"/>
        <v>1</v>
      </c>
    </row>
    <row r="1678" spans="1:3">
      <c r="A1678">
        <v>0</v>
      </c>
      <c r="C1678">
        <f t="shared" si="26"/>
        <v>1</v>
      </c>
    </row>
    <row r="1679" spans="1:3">
      <c r="A1679">
        <v>0</v>
      </c>
      <c r="C1679">
        <f t="shared" si="26"/>
        <v>1</v>
      </c>
    </row>
    <row r="1680" spans="1:3">
      <c r="A1680">
        <v>1</v>
      </c>
      <c r="C1680">
        <f t="shared" si="26"/>
        <v>0</v>
      </c>
    </row>
    <row r="1681" spans="1:3">
      <c r="A1681">
        <v>0</v>
      </c>
      <c r="C1681">
        <f t="shared" si="26"/>
        <v>1</v>
      </c>
    </row>
    <row r="1682" spans="1:3">
      <c r="A1682">
        <v>0</v>
      </c>
      <c r="C1682">
        <f t="shared" si="26"/>
        <v>1</v>
      </c>
    </row>
    <row r="1683" spans="1:3">
      <c r="A1683">
        <v>0</v>
      </c>
      <c r="C1683">
        <f t="shared" si="26"/>
        <v>1</v>
      </c>
    </row>
    <row r="1684" spans="1:3">
      <c r="A1684">
        <v>0</v>
      </c>
      <c r="C1684">
        <f t="shared" si="26"/>
        <v>1</v>
      </c>
    </row>
    <row r="1685" spans="1:3">
      <c r="A1685">
        <v>0</v>
      </c>
      <c r="C1685">
        <f t="shared" si="26"/>
        <v>1</v>
      </c>
    </row>
    <row r="1686" spans="1:3">
      <c r="A1686">
        <v>1</v>
      </c>
      <c r="C1686">
        <f t="shared" si="26"/>
        <v>0</v>
      </c>
    </row>
    <row r="1687" spans="1:3">
      <c r="A1687">
        <v>1</v>
      </c>
      <c r="C1687">
        <f t="shared" si="26"/>
        <v>0</v>
      </c>
    </row>
    <row r="1688" spans="1:3">
      <c r="A1688">
        <v>1</v>
      </c>
      <c r="C1688">
        <f t="shared" si="26"/>
        <v>0</v>
      </c>
    </row>
    <row r="1689" spans="1:3">
      <c r="A1689">
        <v>0</v>
      </c>
      <c r="C1689">
        <f t="shared" si="26"/>
        <v>1</v>
      </c>
    </row>
    <row r="1690" spans="1:3">
      <c r="A1690">
        <v>0</v>
      </c>
      <c r="C1690">
        <f t="shared" si="26"/>
        <v>1</v>
      </c>
    </row>
    <row r="1691" spans="1:3">
      <c r="A1691">
        <v>0</v>
      </c>
      <c r="C1691">
        <f t="shared" si="26"/>
        <v>1</v>
      </c>
    </row>
    <row r="1692" spans="1:3">
      <c r="A1692">
        <v>1</v>
      </c>
      <c r="C1692">
        <f t="shared" si="26"/>
        <v>0</v>
      </c>
    </row>
    <row r="1693" spans="1:3">
      <c r="A1693">
        <v>0</v>
      </c>
      <c r="C1693">
        <f t="shared" si="26"/>
        <v>1</v>
      </c>
    </row>
    <row r="1694" spans="1:3">
      <c r="A1694">
        <v>0</v>
      </c>
      <c r="C1694">
        <f t="shared" si="26"/>
        <v>1</v>
      </c>
    </row>
    <row r="1695" spans="1:3">
      <c r="A1695">
        <v>1</v>
      </c>
      <c r="C1695">
        <f t="shared" si="26"/>
        <v>0</v>
      </c>
    </row>
    <row r="1696" spans="1:3">
      <c r="A1696">
        <v>1</v>
      </c>
      <c r="C1696">
        <f t="shared" si="26"/>
        <v>0</v>
      </c>
    </row>
    <row r="1697" spans="1:3">
      <c r="A1697">
        <v>0</v>
      </c>
      <c r="C1697">
        <f t="shared" si="26"/>
        <v>1</v>
      </c>
    </row>
    <row r="1698" spans="1:3">
      <c r="A1698">
        <v>1</v>
      </c>
      <c r="C1698">
        <f t="shared" si="26"/>
        <v>0</v>
      </c>
    </row>
    <row r="1699" spans="1:3">
      <c r="A1699">
        <v>1</v>
      </c>
      <c r="C1699">
        <f t="shared" si="26"/>
        <v>0</v>
      </c>
    </row>
    <row r="1700" spans="1:3">
      <c r="A1700">
        <v>0</v>
      </c>
      <c r="C1700">
        <f t="shared" si="26"/>
        <v>1</v>
      </c>
    </row>
    <row r="1701" spans="1:3">
      <c r="A1701">
        <v>0</v>
      </c>
      <c r="C1701">
        <f t="shared" si="26"/>
        <v>1</v>
      </c>
    </row>
    <row r="1702" spans="1:3">
      <c r="A1702">
        <v>1</v>
      </c>
      <c r="C1702">
        <f t="shared" si="26"/>
        <v>0</v>
      </c>
    </row>
    <row r="1703" spans="1:3">
      <c r="A1703">
        <v>0</v>
      </c>
      <c r="C1703">
        <f t="shared" si="26"/>
        <v>1</v>
      </c>
    </row>
    <row r="1704" spans="1:3">
      <c r="A1704">
        <v>1</v>
      </c>
      <c r="C1704">
        <f t="shared" si="26"/>
        <v>0</v>
      </c>
    </row>
    <row r="1705" spans="1:3">
      <c r="A1705">
        <v>0</v>
      </c>
      <c r="C1705">
        <f t="shared" si="26"/>
        <v>1</v>
      </c>
    </row>
    <row r="1706" spans="1:3">
      <c r="A1706">
        <v>0</v>
      </c>
      <c r="C1706">
        <f t="shared" si="26"/>
        <v>1</v>
      </c>
    </row>
    <row r="1707" spans="1:3">
      <c r="A1707">
        <v>1</v>
      </c>
      <c r="C1707">
        <f t="shared" si="26"/>
        <v>0</v>
      </c>
    </row>
    <row r="1708" spans="1:3">
      <c r="A1708">
        <v>1</v>
      </c>
      <c r="C1708">
        <f t="shared" si="26"/>
        <v>0</v>
      </c>
    </row>
    <row r="1709" spans="1:3">
      <c r="A1709">
        <v>1</v>
      </c>
      <c r="C1709">
        <f t="shared" si="26"/>
        <v>0</v>
      </c>
    </row>
    <row r="1710" spans="1:3">
      <c r="A1710">
        <v>1</v>
      </c>
      <c r="C1710">
        <f t="shared" si="26"/>
        <v>0</v>
      </c>
    </row>
    <row r="1711" spans="1:3">
      <c r="A1711">
        <v>1</v>
      </c>
      <c r="C1711">
        <f t="shared" si="26"/>
        <v>0</v>
      </c>
    </row>
    <row r="1712" spans="1:3">
      <c r="A1712">
        <v>0</v>
      </c>
      <c r="C1712">
        <f t="shared" si="26"/>
        <v>1</v>
      </c>
    </row>
    <row r="1713" spans="1:3">
      <c r="A1713">
        <v>0</v>
      </c>
      <c r="C1713">
        <f t="shared" si="26"/>
        <v>1</v>
      </c>
    </row>
    <row r="1714" spans="1:3">
      <c r="A1714">
        <v>1</v>
      </c>
      <c r="C1714">
        <f t="shared" si="26"/>
        <v>0</v>
      </c>
    </row>
    <row r="1715" spans="1:3">
      <c r="A1715">
        <v>0</v>
      </c>
      <c r="C1715">
        <f t="shared" si="26"/>
        <v>1</v>
      </c>
    </row>
    <row r="1716" spans="1:3">
      <c r="A1716">
        <v>0</v>
      </c>
      <c r="C1716">
        <f t="shared" si="26"/>
        <v>1</v>
      </c>
    </row>
    <row r="1717" spans="1:3">
      <c r="A1717">
        <v>0</v>
      </c>
      <c r="C1717">
        <f t="shared" si="26"/>
        <v>1</v>
      </c>
    </row>
    <row r="1718" spans="1:3">
      <c r="A1718">
        <v>1</v>
      </c>
      <c r="C1718">
        <f t="shared" si="26"/>
        <v>0</v>
      </c>
    </row>
    <row r="1719" spans="1:3">
      <c r="A1719">
        <v>0</v>
      </c>
      <c r="C1719">
        <f t="shared" si="26"/>
        <v>1</v>
      </c>
    </row>
    <row r="1720" spans="1:3">
      <c r="A1720">
        <v>1</v>
      </c>
      <c r="C1720">
        <f t="shared" si="26"/>
        <v>0</v>
      </c>
    </row>
    <row r="1721" spans="1:3">
      <c r="A1721">
        <v>1</v>
      </c>
      <c r="C1721">
        <f t="shared" si="26"/>
        <v>0</v>
      </c>
    </row>
    <row r="1722" spans="1:3">
      <c r="A1722">
        <v>0</v>
      </c>
      <c r="C1722">
        <f t="shared" si="26"/>
        <v>1</v>
      </c>
    </row>
    <row r="1723" spans="1:3">
      <c r="A1723">
        <v>0</v>
      </c>
      <c r="C1723">
        <f t="shared" si="26"/>
        <v>1</v>
      </c>
    </row>
    <row r="1724" spans="1:3">
      <c r="A1724">
        <v>0</v>
      </c>
      <c r="C1724">
        <f t="shared" si="26"/>
        <v>1</v>
      </c>
    </row>
    <row r="1725" spans="1:3">
      <c r="A1725">
        <v>0</v>
      </c>
      <c r="C1725">
        <f t="shared" si="26"/>
        <v>1</v>
      </c>
    </row>
    <row r="1726" spans="1:3">
      <c r="A1726">
        <v>1</v>
      </c>
      <c r="C1726">
        <f t="shared" si="26"/>
        <v>0</v>
      </c>
    </row>
    <row r="1727" spans="1:3">
      <c r="A1727">
        <v>0</v>
      </c>
      <c r="C1727">
        <f t="shared" si="26"/>
        <v>1</v>
      </c>
    </row>
    <row r="1728" spans="1:3">
      <c r="A1728">
        <v>0</v>
      </c>
      <c r="C1728">
        <f t="shared" si="26"/>
        <v>1</v>
      </c>
    </row>
    <row r="1729" spans="1:3">
      <c r="A1729">
        <v>0</v>
      </c>
      <c r="C1729">
        <f t="shared" si="26"/>
        <v>1</v>
      </c>
    </row>
    <row r="1730" spans="1:3">
      <c r="A1730">
        <v>0</v>
      </c>
      <c r="C1730">
        <f t="shared" ref="C1730:C1793" si="27">IF(A1730=B1730,1,0)</f>
        <v>1</v>
      </c>
    </row>
    <row r="1731" spans="1:3">
      <c r="A1731">
        <v>1</v>
      </c>
      <c r="C1731">
        <f t="shared" si="27"/>
        <v>0</v>
      </c>
    </row>
    <row r="1732" spans="1:3">
      <c r="A1732">
        <v>1</v>
      </c>
      <c r="C1732">
        <f t="shared" si="27"/>
        <v>0</v>
      </c>
    </row>
    <row r="1733" spans="1:3">
      <c r="A1733">
        <v>1</v>
      </c>
      <c r="C1733">
        <f t="shared" si="27"/>
        <v>0</v>
      </c>
    </row>
    <row r="1734" spans="1:3">
      <c r="A1734">
        <v>1</v>
      </c>
      <c r="C1734">
        <f t="shared" si="27"/>
        <v>0</v>
      </c>
    </row>
    <row r="1735" spans="1:3">
      <c r="A1735">
        <v>0</v>
      </c>
      <c r="C1735">
        <f t="shared" si="27"/>
        <v>1</v>
      </c>
    </row>
    <row r="1736" spans="1:3">
      <c r="A1736">
        <v>0</v>
      </c>
      <c r="C1736">
        <f t="shared" si="27"/>
        <v>1</v>
      </c>
    </row>
    <row r="1737" spans="1:3">
      <c r="A1737">
        <v>1</v>
      </c>
      <c r="C1737">
        <f t="shared" si="27"/>
        <v>0</v>
      </c>
    </row>
    <row r="1738" spans="1:3">
      <c r="A1738">
        <v>0</v>
      </c>
      <c r="C1738">
        <f t="shared" si="27"/>
        <v>1</v>
      </c>
    </row>
    <row r="1739" spans="1:3">
      <c r="A1739">
        <v>1</v>
      </c>
      <c r="C1739">
        <f t="shared" si="27"/>
        <v>0</v>
      </c>
    </row>
    <row r="1740" spans="1:3">
      <c r="A1740">
        <v>1</v>
      </c>
      <c r="C1740">
        <f t="shared" si="27"/>
        <v>0</v>
      </c>
    </row>
    <row r="1741" spans="1:3">
      <c r="A1741">
        <v>0</v>
      </c>
      <c r="C1741">
        <f t="shared" si="27"/>
        <v>1</v>
      </c>
    </row>
    <row r="1742" spans="1:3">
      <c r="A1742">
        <v>0</v>
      </c>
      <c r="C1742">
        <f t="shared" si="27"/>
        <v>1</v>
      </c>
    </row>
    <row r="1743" spans="1:3">
      <c r="A1743">
        <v>0</v>
      </c>
      <c r="C1743">
        <f t="shared" si="27"/>
        <v>1</v>
      </c>
    </row>
    <row r="1744" spans="1:3">
      <c r="A1744">
        <v>1</v>
      </c>
      <c r="C1744">
        <f t="shared" si="27"/>
        <v>0</v>
      </c>
    </row>
    <row r="1745" spans="1:3">
      <c r="A1745">
        <v>0</v>
      </c>
      <c r="C1745">
        <f t="shared" si="27"/>
        <v>1</v>
      </c>
    </row>
    <row r="1746" spans="1:3">
      <c r="A1746">
        <v>1</v>
      </c>
      <c r="C1746">
        <f t="shared" si="27"/>
        <v>0</v>
      </c>
    </row>
    <row r="1747" spans="1:3">
      <c r="A1747">
        <v>1</v>
      </c>
      <c r="C1747">
        <f t="shared" si="27"/>
        <v>0</v>
      </c>
    </row>
    <row r="1748" spans="1:3">
      <c r="A1748">
        <v>0</v>
      </c>
      <c r="C1748">
        <f t="shared" si="27"/>
        <v>1</v>
      </c>
    </row>
    <row r="1749" spans="1:3">
      <c r="A1749">
        <v>0</v>
      </c>
      <c r="C1749">
        <f t="shared" si="27"/>
        <v>1</v>
      </c>
    </row>
    <row r="1750" spans="1:3">
      <c r="A1750">
        <v>1</v>
      </c>
      <c r="C1750">
        <f t="shared" si="27"/>
        <v>0</v>
      </c>
    </row>
    <row r="1751" spans="1:3">
      <c r="A1751">
        <v>0</v>
      </c>
      <c r="C1751">
        <f t="shared" si="27"/>
        <v>1</v>
      </c>
    </row>
    <row r="1752" spans="1:3">
      <c r="A1752">
        <v>1</v>
      </c>
      <c r="C1752">
        <f t="shared" si="27"/>
        <v>0</v>
      </c>
    </row>
    <row r="1753" spans="1:3">
      <c r="A1753">
        <v>0</v>
      </c>
      <c r="C1753">
        <f t="shared" si="27"/>
        <v>1</v>
      </c>
    </row>
    <row r="1754" spans="1:3">
      <c r="A1754">
        <v>1</v>
      </c>
      <c r="C1754">
        <f t="shared" si="27"/>
        <v>0</v>
      </c>
    </row>
    <row r="1755" spans="1:3">
      <c r="A1755">
        <v>1</v>
      </c>
      <c r="C1755">
        <f t="shared" si="27"/>
        <v>0</v>
      </c>
    </row>
    <row r="1756" spans="1:3">
      <c r="A1756">
        <v>1</v>
      </c>
      <c r="C1756">
        <f t="shared" si="27"/>
        <v>0</v>
      </c>
    </row>
    <row r="1757" spans="1:3">
      <c r="A1757">
        <v>1</v>
      </c>
      <c r="C1757">
        <f t="shared" si="27"/>
        <v>0</v>
      </c>
    </row>
    <row r="1758" spans="1:3">
      <c r="A1758">
        <v>0</v>
      </c>
      <c r="C1758">
        <f t="shared" si="27"/>
        <v>1</v>
      </c>
    </row>
    <row r="1759" spans="1:3">
      <c r="A1759">
        <v>0</v>
      </c>
      <c r="C1759">
        <f t="shared" si="27"/>
        <v>1</v>
      </c>
    </row>
    <row r="1760" spans="1:3">
      <c r="A1760">
        <v>0</v>
      </c>
      <c r="C1760">
        <f t="shared" si="27"/>
        <v>1</v>
      </c>
    </row>
    <row r="1761" spans="1:3">
      <c r="A1761">
        <v>1</v>
      </c>
      <c r="C1761">
        <f t="shared" si="27"/>
        <v>0</v>
      </c>
    </row>
    <row r="1762" spans="1:3">
      <c r="A1762">
        <v>1</v>
      </c>
      <c r="C1762">
        <f t="shared" si="27"/>
        <v>0</v>
      </c>
    </row>
    <row r="1763" spans="1:3">
      <c r="A1763">
        <v>0</v>
      </c>
      <c r="C1763">
        <f t="shared" si="27"/>
        <v>1</v>
      </c>
    </row>
    <row r="1764" spans="1:3">
      <c r="A1764">
        <v>0</v>
      </c>
      <c r="C1764">
        <f t="shared" si="27"/>
        <v>1</v>
      </c>
    </row>
    <row r="1765" spans="1:3">
      <c r="A1765">
        <v>1</v>
      </c>
      <c r="C1765">
        <f t="shared" si="27"/>
        <v>0</v>
      </c>
    </row>
    <row r="1766" spans="1:3">
      <c r="A1766">
        <v>1</v>
      </c>
      <c r="C1766">
        <f t="shared" si="27"/>
        <v>0</v>
      </c>
    </row>
    <row r="1767" spans="1:3">
      <c r="A1767">
        <v>1</v>
      </c>
      <c r="C1767">
        <f t="shared" si="27"/>
        <v>0</v>
      </c>
    </row>
    <row r="1768" spans="1:3">
      <c r="A1768">
        <v>0</v>
      </c>
      <c r="C1768">
        <f t="shared" si="27"/>
        <v>1</v>
      </c>
    </row>
    <row r="1769" spans="1:3">
      <c r="A1769">
        <v>0</v>
      </c>
      <c r="C1769">
        <f t="shared" si="27"/>
        <v>1</v>
      </c>
    </row>
    <row r="1770" spans="1:3">
      <c r="A1770">
        <v>1</v>
      </c>
      <c r="C1770">
        <f t="shared" si="27"/>
        <v>0</v>
      </c>
    </row>
    <row r="1771" spans="1:3">
      <c r="A1771">
        <v>1</v>
      </c>
      <c r="C1771">
        <f t="shared" si="27"/>
        <v>0</v>
      </c>
    </row>
    <row r="1772" spans="1:3">
      <c r="A1772">
        <v>1</v>
      </c>
      <c r="C1772">
        <f t="shared" si="27"/>
        <v>0</v>
      </c>
    </row>
    <row r="1773" spans="1:3">
      <c r="A1773">
        <v>1</v>
      </c>
      <c r="C1773">
        <f t="shared" si="27"/>
        <v>0</v>
      </c>
    </row>
    <row r="1774" spans="1:3">
      <c r="A1774">
        <v>1</v>
      </c>
      <c r="C1774">
        <f t="shared" si="27"/>
        <v>0</v>
      </c>
    </row>
    <row r="1775" spans="1:3">
      <c r="A1775">
        <v>0</v>
      </c>
      <c r="C1775">
        <f t="shared" si="27"/>
        <v>1</v>
      </c>
    </row>
    <row r="1776" spans="1:3">
      <c r="A1776">
        <v>0</v>
      </c>
      <c r="C1776">
        <f t="shared" si="27"/>
        <v>1</v>
      </c>
    </row>
    <row r="1777" spans="1:3">
      <c r="A1777">
        <v>0</v>
      </c>
      <c r="C1777">
        <f t="shared" si="27"/>
        <v>1</v>
      </c>
    </row>
    <row r="1778" spans="1:3">
      <c r="A1778">
        <v>0</v>
      </c>
      <c r="C1778">
        <f t="shared" si="27"/>
        <v>1</v>
      </c>
    </row>
    <row r="1779" spans="1:3">
      <c r="A1779">
        <v>0</v>
      </c>
      <c r="C1779">
        <f t="shared" si="27"/>
        <v>1</v>
      </c>
    </row>
    <row r="1780" spans="1:3">
      <c r="A1780">
        <v>0</v>
      </c>
      <c r="C1780">
        <f t="shared" si="27"/>
        <v>1</v>
      </c>
    </row>
    <row r="1781" spans="1:3">
      <c r="A1781">
        <v>0</v>
      </c>
      <c r="C1781">
        <f t="shared" si="27"/>
        <v>1</v>
      </c>
    </row>
    <row r="1782" spans="1:3">
      <c r="A1782">
        <v>1</v>
      </c>
      <c r="C1782">
        <f t="shared" si="27"/>
        <v>0</v>
      </c>
    </row>
    <row r="1783" spans="1:3">
      <c r="A1783">
        <v>0</v>
      </c>
      <c r="C1783">
        <f t="shared" si="27"/>
        <v>1</v>
      </c>
    </row>
    <row r="1784" spans="1:3">
      <c r="A1784">
        <v>0</v>
      </c>
      <c r="C1784">
        <f t="shared" si="27"/>
        <v>1</v>
      </c>
    </row>
    <row r="1785" spans="1:3">
      <c r="A1785">
        <v>0</v>
      </c>
      <c r="C1785">
        <f t="shared" si="27"/>
        <v>1</v>
      </c>
    </row>
    <row r="1786" spans="1:3">
      <c r="A1786">
        <v>0</v>
      </c>
      <c r="C1786">
        <f t="shared" si="27"/>
        <v>1</v>
      </c>
    </row>
    <row r="1787" spans="1:3">
      <c r="A1787">
        <v>1</v>
      </c>
      <c r="C1787">
        <f t="shared" si="27"/>
        <v>0</v>
      </c>
    </row>
    <row r="1788" spans="1:3">
      <c r="A1788">
        <v>1</v>
      </c>
      <c r="C1788">
        <f t="shared" si="27"/>
        <v>0</v>
      </c>
    </row>
    <row r="1789" spans="1:3">
      <c r="A1789">
        <v>1</v>
      </c>
      <c r="C1789">
        <f t="shared" si="27"/>
        <v>0</v>
      </c>
    </row>
    <row r="1790" spans="1:3">
      <c r="A1790">
        <v>1</v>
      </c>
      <c r="C1790">
        <f t="shared" si="27"/>
        <v>0</v>
      </c>
    </row>
    <row r="1791" spans="1:3">
      <c r="A1791">
        <v>1</v>
      </c>
      <c r="C1791">
        <f t="shared" si="27"/>
        <v>0</v>
      </c>
    </row>
    <row r="1792" spans="1:3">
      <c r="A1792">
        <v>1</v>
      </c>
      <c r="C1792">
        <f t="shared" si="27"/>
        <v>0</v>
      </c>
    </row>
    <row r="1793" spans="1:3">
      <c r="A1793">
        <v>0</v>
      </c>
      <c r="C1793">
        <f t="shared" si="27"/>
        <v>1</v>
      </c>
    </row>
    <row r="1794" spans="1:3">
      <c r="A1794">
        <v>1</v>
      </c>
      <c r="C1794">
        <f t="shared" ref="C1794:C1857" si="28">IF(A1794=B1794,1,0)</f>
        <v>0</v>
      </c>
    </row>
    <row r="1795" spans="1:3">
      <c r="A1795">
        <v>0</v>
      </c>
      <c r="C1795">
        <f t="shared" si="28"/>
        <v>1</v>
      </c>
    </row>
    <row r="1796" spans="1:3">
      <c r="A1796">
        <v>1</v>
      </c>
      <c r="C1796">
        <f t="shared" si="28"/>
        <v>0</v>
      </c>
    </row>
    <row r="1797" spans="1:3">
      <c r="A1797">
        <v>1</v>
      </c>
      <c r="C1797">
        <f t="shared" si="28"/>
        <v>0</v>
      </c>
    </row>
    <row r="1798" spans="1:3">
      <c r="A1798">
        <v>0</v>
      </c>
      <c r="C1798">
        <f t="shared" si="28"/>
        <v>1</v>
      </c>
    </row>
    <row r="1799" spans="1:3">
      <c r="A1799">
        <v>0</v>
      </c>
      <c r="C1799">
        <f t="shared" si="28"/>
        <v>1</v>
      </c>
    </row>
    <row r="1800" spans="1:3">
      <c r="A1800">
        <v>1</v>
      </c>
      <c r="C1800">
        <f t="shared" si="28"/>
        <v>0</v>
      </c>
    </row>
    <row r="1801" spans="1:3">
      <c r="A1801">
        <v>0</v>
      </c>
      <c r="C1801">
        <f t="shared" si="28"/>
        <v>1</v>
      </c>
    </row>
    <row r="1802" spans="1:3">
      <c r="A1802">
        <v>1</v>
      </c>
      <c r="C1802">
        <f t="shared" si="28"/>
        <v>0</v>
      </c>
    </row>
    <row r="1803" spans="1:3">
      <c r="A1803">
        <v>0</v>
      </c>
      <c r="C1803">
        <f t="shared" si="28"/>
        <v>1</v>
      </c>
    </row>
    <row r="1804" spans="1:3">
      <c r="A1804">
        <v>1</v>
      </c>
      <c r="C1804">
        <f t="shared" si="28"/>
        <v>0</v>
      </c>
    </row>
    <row r="1805" spans="1:3">
      <c r="A1805">
        <v>0</v>
      </c>
      <c r="C1805">
        <f t="shared" si="28"/>
        <v>1</v>
      </c>
    </row>
    <row r="1806" spans="1:3">
      <c r="A1806">
        <v>0</v>
      </c>
      <c r="C1806">
        <f t="shared" si="28"/>
        <v>1</v>
      </c>
    </row>
    <row r="1807" spans="1:3">
      <c r="A1807">
        <v>1</v>
      </c>
      <c r="C1807">
        <f t="shared" si="28"/>
        <v>0</v>
      </c>
    </row>
    <row r="1808" spans="1:3">
      <c r="A1808">
        <v>0</v>
      </c>
      <c r="C1808">
        <f t="shared" si="28"/>
        <v>1</v>
      </c>
    </row>
    <row r="1809" spans="1:3">
      <c r="A1809">
        <v>1</v>
      </c>
      <c r="C1809">
        <f t="shared" si="28"/>
        <v>0</v>
      </c>
    </row>
    <row r="1810" spans="1:3">
      <c r="A1810">
        <v>1</v>
      </c>
      <c r="C1810">
        <f t="shared" si="28"/>
        <v>0</v>
      </c>
    </row>
    <row r="1811" spans="1:3">
      <c r="A1811">
        <v>0</v>
      </c>
      <c r="C1811">
        <f t="shared" si="28"/>
        <v>1</v>
      </c>
    </row>
    <row r="1812" spans="1:3">
      <c r="A1812">
        <v>0</v>
      </c>
      <c r="C1812">
        <f t="shared" si="28"/>
        <v>1</v>
      </c>
    </row>
    <row r="1813" spans="1:3">
      <c r="A1813">
        <v>0</v>
      </c>
      <c r="C1813">
        <f t="shared" si="28"/>
        <v>1</v>
      </c>
    </row>
    <row r="1814" spans="1:3">
      <c r="A1814">
        <v>0</v>
      </c>
      <c r="C1814">
        <f t="shared" si="28"/>
        <v>1</v>
      </c>
    </row>
    <row r="1815" spans="1:3">
      <c r="A1815">
        <v>0</v>
      </c>
      <c r="C1815">
        <f t="shared" si="28"/>
        <v>1</v>
      </c>
    </row>
    <row r="1816" spans="1:3">
      <c r="A1816">
        <v>1</v>
      </c>
      <c r="C1816">
        <f t="shared" si="28"/>
        <v>0</v>
      </c>
    </row>
    <row r="1817" spans="1:3">
      <c r="A1817">
        <v>1</v>
      </c>
      <c r="C1817">
        <f t="shared" si="28"/>
        <v>0</v>
      </c>
    </row>
    <row r="1818" spans="1:3">
      <c r="A1818">
        <v>0</v>
      </c>
      <c r="C1818">
        <f t="shared" si="28"/>
        <v>1</v>
      </c>
    </row>
    <row r="1819" spans="1:3">
      <c r="A1819">
        <v>0</v>
      </c>
      <c r="C1819">
        <f t="shared" si="28"/>
        <v>1</v>
      </c>
    </row>
    <row r="1820" spans="1:3">
      <c r="A1820">
        <v>1</v>
      </c>
      <c r="C1820">
        <f t="shared" si="28"/>
        <v>0</v>
      </c>
    </row>
    <row r="1821" spans="1:3">
      <c r="A1821">
        <v>0</v>
      </c>
      <c r="C1821">
        <f t="shared" si="28"/>
        <v>1</v>
      </c>
    </row>
    <row r="1822" spans="1:3">
      <c r="A1822">
        <v>0</v>
      </c>
      <c r="C1822">
        <f t="shared" si="28"/>
        <v>1</v>
      </c>
    </row>
    <row r="1823" spans="1:3">
      <c r="A1823">
        <v>0</v>
      </c>
      <c r="C1823">
        <f t="shared" si="28"/>
        <v>1</v>
      </c>
    </row>
    <row r="1824" spans="1:3">
      <c r="A1824">
        <v>1</v>
      </c>
      <c r="C1824">
        <f t="shared" si="28"/>
        <v>0</v>
      </c>
    </row>
    <row r="1825" spans="1:3">
      <c r="A1825">
        <v>1</v>
      </c>
      <c r="C1825">
        <f t="shared" si="28"/>
        <v>0</v>
      </c>
    </row>
    <row r="1826" spans="1:3">
      <c r="A1826">
        <v>1</v>
      </c>
      <c r="C1826">
        <f t="shared" si="28"/>
        <v>0</v>
      </c>
    </row>
    <row r="1827" spans="1:3">
      <c r="A1827">
        <v>0</v>
      </c>
      <c r="C1827">
        <f t="shared" si="28"/>
        <v>1</v>
      </c>
    </row>
    <row r="1828" spans="1:3">
      <c r="A1828">
        <v>0</v>
      </c>
      <c r="C1828">
        <f t="shared" si="28"/>
        <v>1</v>
      </c>
    </row>
    <row r="1829" spans="1:3">
      <c r="A1829">
        <v>1</v>
      </c>
      <c r="C1829">
        <f t="shared" si="28"/>
        <v>0</v>
      </c>
    </row>
    <row r="1830" spans="1:3">
      <c r="A1830">
        <v>0</v>
      </c>
      <c r="C1830">
        <f t="shared" si="28"/>
        <v>1</v>
      </c>
    </row>
    <row r="1831" spans="1:3">
      <c r="A1831">
        <v>1</v>
      </c>
      <c r="C1831">
        <f t="shared" si="28"/>
        <v>0</v>
      </c>
    </row>
    <row r="1832" spans="1:3">
      <c r="A1832">
        <v>0</v>
      </c>
      <c r="C1832">
        <f t="shared" si="28"/>
        <v>1</v>
      </c>
    </row>
    <row r="1833" spans="1:3">
      <c r="A1833">
        <v>1</v>
      </c>
      <c r="C1833">
        <f t="shared" si="28"/>
        <v>0</v>
      </c>
    </row>
    <row r="1834" spans="1:3">
      <c r="A1834">
        <v>0</v>
      </c>
      <c r="C1834">
        <f t="shared" si="28"/>
        <v>1</v>
      </c>
    </row>
    <row r="1835" spans="1:3">
      <c r="A1835">
        <v>0</v>
      </c>
      <c r="C1835">
        <f t="shared" si="28"/>
        <v>1</v>
      </c>
    </row>
    <row r="1836" spans="1:3">
      <c r="A1836">
        <v>1</v>
      </c>
      <c r="C1836">
        <f t="shared" si="28"/>
        <v>0</v>
      </c>
    </row>
    <row r="1837" spans="1:3">
      <c r="A1837">
        <v>1</v>
      </c>
      <c r="C1837">
        <f t="shared" si="28"/>
        <v>0</v>
      </c>
    </row>
    <row r="1838" spans="1:3">
      <c r="A1838">
        <v>1</v>
      </c>
      <c r="C1838">
        <f t="shared" si="28"/>
        <v>0</v>
      </c>
    </row>
    <row r="1839" spans="1:3">
      <c r="A1839">
        <v>1</v>
      </c>
      <c r="C1839">
        <f t="shared" si="28"/>
        <v>0</v>
      </c>
    </row>
    <row r="1840" spans="1:3">
      <c r="A1840">
        <v>1</v>
      </c>
      <c r="C1840">
        <f t="shared" si="28"/>
        <v>0</v>
      </c>
    </row>
    <row r="1841" spans="1:3">
      <c r="A1841">
        <v>0</v>
      </c>
      <c r="C1841">
        <f t="shared" si="28"/>
        <v>1</v>
      </c>
    </row>
    <row r="1842" spans="1:3">
      <c r="A1842">
        <v>1</v>
      </c>
      <c r="C1842">
        <f t="shared" si="28"/>
        <v>0</v>
      </c>
    </row>
    <row r="1843" spans="1:3">
      <c r="A1843">
        <v>1</v>
      </c>
      <c r="C1843">
        <f t="shared" si="28"/>
        <v>0</v>
      </c>
    </row>
    <row r="1844" spans="1:3">
      <c r="A1844">
        <v>1</v>
      </c>
      <c r="C1844">
        <f t="shared" si="28"/>
        <v>0</v>
      </c>
    </row>
    <row r="1845" spans="1:3">
      <c r="A1845">
        <v>0</v>
      </c>
      <c r="C1845">
        <f t="shared" si="28"/>
        <v>1</v>
      </c>
    </row>
    <row r="1846" spans="1:3">
      <c r="A1846">
        <v>1</v>
      </c>
      <c r="C1846">
        <f t="shared" si="28"/>
        <v>0</v>
      </c>
    </row>
    <row r="1847" spans="1:3">
      <c r="A1847">
        <v>0</v>
      </c>
      <c r="C1847">
        <f t="shared" si="28"/>
        <v>1</v>
      </c>
    </row>
    <row r="1848" spans="1:3">
      <c r="A1848">
        <v>1</v>
      </c>
      <c r="C1848">
        <f t="shared" si="28"/>
        <v>0</v>
      </c>
    </row>
    <row r="1849" spans="1:3">
      <c r="A1849">
        <v>1</v>
      </c>
      <c r="C1849">
        <f t="shared" si="28"/>
        <v>0</v>
      </c>
    </row>
    <row r="1850" spans="1:3">
      <c r="A1850">
        <v>1</v>
      </c>
      <c r="C1850">
        <f t="shared" si="28"/>
        <v>0</v>
      </c>
    </row>
    <row r="1851" spans="1:3">
      <c r="A1851">
        <v>1</v>
      </c>
      <c r="C1851">
        <f t="shared" si="28"/>
        <v>0</v>
      </c>
    </row>
    <row r="1852" spans="1:3">
      <c r="A1852">
        <v>0</v>
      </c>
      <c r="C1852">
        <f t="shared" si="28"/>
        <v>1</v>
      </c>
    </row>
    <row r="1853" spans="1:3">
      <c r="A1853">
        <v>0</v>
      </c>
      <c r="C1853">
        <f t="shared" si="28"/>
        <v>1</v>
      </c>
    </row>
    <row r="1854" spans="1:3">
      <c r="A1854">
        <v>1</v>
      </c>
      <c r="C1854">
        <f t="shared" si="28"/>
        <v>0</v>
      </c>
    </row>
    <row r="1855" spans="1:3">
      <c r="A1855">
        <v>0</v>
      </c>
      <c r="C1855">
        <f t="shared" si="28"/>
        <v>1</v>
      </c>
    </row>
    <row r="1856" spans="1:3">
      <c r="A1856">
        <v>1</v>
      </c>
      <c r="C1856">
        <f t="shared" si="28"/>
        <v>0</v>
      </c>
    </row>
    <row r="1857" spans="1:3">
      <c r="A1857">
        <v>0</v>
      </c>
      <c r="C1857">
        <f t="shared" si="28"/>
        <v>1</v>
      </c>
    </row>
    <row r="1858" spans="1:3">
      <c r="A1858">
        <v>0</v>
      </c>
      <c r="C1858">
        <f t="shared" ref="C1858:C1921" si="29">IF(A1858=B1858,1,0)</f>
        <v>1</v>
      </c>
    </row>
    <row r="1859" spans="1:3">
      <c r="A1859">
        <v>1</v>
      </c>
      <c r="C1859">
        <f t="shared" si="29"/>
        <v>0</v>
      </c>
    </row>
    <row r="1860" spans="1:3">
      <c r="A1860">
        <v>0</v>
      </c>
      <c r="C1860">
        <f t="shared" si="29"/>
        <v>1</v>
      </c>
    </row>
    <row r="1861" spans="1:3">
      <c r="A1861">
        <v>1</v>
      </c>
      <c r="C1861">
        <f t="shared" si="29"/>
        <v>0</v>
      </c>
    </row>
    <row r="1862" spans="1:3">
      <c r="A1862">
        <v>1</v>
      </c>
      <c r="C1862">
        <f t="shared" si="29"/>
        <v>0</v>
      </c>
    </row>
    <row r="1863" spans="1:3">
      <c r="A1863">
        <v>1</v>
      </c>
      <c r="C1863">
        <f t="shared" si="29"/>
        <v>0</v>
      </c>
    </row>
    <row r="1864" spans="1:3">
      <c r="A1864">
        <v>0</v>
      </c>
      <c r="C1864">
        <f t="shared" si="29"/>
        <v>1</v>
      </c>
    </row>
    <row r="1865" spans="1:3">
      <c r="A1865">
        <v>1</v>
      </c>
      <c r="C1865">
        <f t="shared" si="29"/>
        <v>0</v>
      </c>
    </row>
    <row r="1866" spans="1:3">
      <c r="A1866">
        <v>0</v>
      </c>
      <c r="C1866">
        <f t="shared" si="29"/>
        <v>1</v>
      </c>
    </row>
    <row r="1867" spans="1:3">
      <c r="A1867">
        <v>0</v>
      </c>
      <c r="C1867">
        <f t="shared" si="29"/>
        <v>1</v>
      </c>
    </row>
    <row r="1868" spans="1:3">
      <c r="A1868">
        <v>0</v>
      </c>
      <c r="C1868">
        <f t="shared" si="29"/>
        <v>1</v>
      </c>
    </row>
    <row r="1869" spans="1:3">
      <c r="A1869">
        <v>0</v>
      </c>
      <c r="C1869">
        <f t="shared" si="29"/>
        <v>1</v>
      </c>
    </row>
    <row r="1870" spans="1:3">
      <c r="A1870">
        <v>1</v>
      </c>
      <c r="C1870">
        <f t="shared" si="29"/>
        <v>0</v>
      </c>
    </row>
    <row r="1871" spans="1:3">
      <c r="A1871">
        <v>0</v>
      </c>
      <c r="C1871">
        <f t="shared" si="29"/>
        <v>1</v>
      </c>
    </row>
    <row r="1872" spans="1:3">
      <c r="A1872">
        <v>0</v>
      </c>
      <c r="C1872">
        <f t="shared" si="29"/>
        <v>1</v>
      </c>
    </row>
    <row r="1873" spans="1:3">
      <c r="A1873">
        <v>0</v>
      </c>
      <c r="C1873">
        <f t="shared" si="29"/>
        <v>1</v>
      </c>
    </row>
    <row r="1874" spans="1:3">
      <c r="A1874">
        <v>0</v>
      </c>
      <c r="C1874">
        <f t="shared" si="29"/>
        <v>1</v>
      </c>
    </row>
    <row r="1875" spans="1:3">
      <c r="A1875">
        <v>1</v>
      </c>
      <c r="C1875">
        <f t="shared" si="29"/>
        <v>0</v>
      </c>
    </row>
    <row r="1876" spans="1:3">
      <c r="A1876">
        <v>0</v>
      </c>
      <c r="C1876">
        <f t="shared" si="29"/>
        <v>1</v>
      </c>
    </row>
    <row r="1877" spans="1:3">
      <c r="A1877">
        <v>0</v>
      </c>
      <c r="C1877">
        <f t="shared" si="29"/>
        <v>1</v>
      </c>
    </row>
    <row r="1878" spans="1:3">
      <c r="A1878">
        <v>0</v>
      </c>
      <c r="C1878">
        <f t="shared" si="29"/>
        <v>1</v>
      </c>
    </row>
    <row r="1879" spans="1:3">
      <c r="A1879">
        <v>0</v>
      </c>
      <c r="C1879">
        <f t="shared" si="29"/>
        <v>1</v>
      </c>
    </row>
    <row r="1880" spans="1:3">
      <c r="A1880">
        <v>1</v>
      </c>
      <c r="C1880">
        <f t="shared" si="29"/>
        <v>0</v>
      </c>
    </row>
    <row r="1881" spans="1:3">
      <c r="A1881">
        <v>0</v>
      </c>
      <c r="C1881">
        <f t="shared" si="29"/>
        <v>1</v>
      </c>
    </row>
    <row r="1882" spans="1:3">
      <c r="A1882">
        <v>1</v>
      </c>
      <c r="C1882">
        <f t="shared" si="29"/>
        <v>0</v>
      </c>
    </row>
    <row r="1883" spans="1:3">
      <c r="A1883">
        <v>1</v>
      </c>
      <c r="C1883">
        <f t="shared" si="29"/>
        <v>0</v>
      </c>
    </row>
    <row r="1884" spans="1:3">
      <c r="A1884">
        <v>0</v>
      </c>
      <c r="C1884">
        <f t="shared" si="29"/>
        <v>1</v>
      </c>
    </row>
    <row r="1885" spans="1:3">
      <c r="A1885">
        <v>1</v>
      </c>
      <c r="C1885">
        <f t="shared" si="29"/>
        <v>0</v>
      </c>
    </row>
    <row r="1886" spans="1:3">
      <c r="A1886">
        <v>0</v>
      </c>
      <c r="C1886">
        <f t="shared" si="29"/>
        <v>1</v>
      </c>
    </row>
    <row r="1887" spans="1:3">
      <c r="A1887">
        <v>0</v>
      </c>
      <c r="C1887">
        <f t="shared" si="29"/>
        <v>1</v>
      </c>
    </row>
    <row r="1888" spans="1:3">
      <c r="A1888">
        <v>1</v>
      </c>
      <c r="C1888">
        <f t="shared" si="29"/>
        <v>0</v>
      </c>
    </row>
    <row r="1889" spans="1:3">
      <c r="A1889">
        <v>0</v>
      </c>
      <c r="C1889">
        <f t="shared" si="29"/>
        <v>1</v>
      </c>
    </row>
    <row r="1890" spans="1:3">
      <c r="A1890">
        <v>1</v>
      </c>
      <c r="C1890">
        <f t="shared" si="29"/>
        <v>0</v>
      </c>
    </row>
    <row r="1891" spans="1:3">
      <c r="A1891">
        <v>0</v>
      </c>
      <c r="C1891">
        <f t="shared" si="29"/>
        <v>1</v>
      </c>
    </row>
    <row r="1892" spans="1:3">
      <c r="A1892">
        <v>1</v>
      </c>
      <c r="C1892">
        <f t="shared" si="29"/>
        <v>0</v>
      </c>
    </row>
    <row r="1893" spans="1:3">
      <c r="A1893">
        <v>0</v>
      </c>
      <c r="C1893">
        <f t="shared" si="29"/>
        <v>1</v>
      </c>
    </row>
    <row r="1894" spans="1:3">
      <c r="A1894">
        <v>1</v>
      </c>
      <c r="C1894">
        <f t="shared" si="29"/>
        <v>0</v>
      </c>
    </row>
    <row r="1895" spans="1:3">
      <c r="A1895">
        <v>1</v>
      </c>
      <c r="C1895">
        <f t="shared" si="29"/>
        <v>0</v>
      </c>
    </row>
    <row r="1896" spans="1:3">
      <c r="A1896">
        <v>0</v>
      </c>
      <c r="C1896">
        <f t="shared" si="29"/>
        <v>1</v>
      </c>
    </row>
    <row r="1897" spans="1:3">
      <c r="A1897">
        <v>0</v>
      </c>
      <c r="C1897">
        <f t="shared" si="29"/>
        <v>1</v>
      </c>
    </row>
    <row r="1898" spans="1:3">
      <c r="A1898">
        <v>1</v>
      </c>
      <c r="C1898">
        <f t="shared" si="29"/>
        <v>0</v>
      </c>
    </row>
    <row r="1899" spans="1:3">
      <c r="A1899">
        <v>1</v>
      </c>
      <c r="C1899">
        <f t="shared" si="29"/>
        <v>0</v>
      </c>
    </row>
    <row r="1900" spans="1:3">
      <c r="A1900">
        <v>1</v>
      </c>
      <c r="C1900">
        <f t="shared" si="29"/>
        <v>0</v>
      </c>
    </row>
    <row r="1901" spans="1:3">
      <c r="A1901">
        <v>0</v>
      </c>
      <c r="C1901">
        <f t="shared" si="29"/>
        <v>1</v>
      </c>
    </row>
    <row r="1902" spans="1:3">
      <c r="A1902">
        <v>1</v>
      </c>
      <c r="C1902">
        <f t="shared" si="29"/>
        <v>0</v>
      </c>
    </row>
    <row r="1903" spans="1:3">
      <c r="A1903">
        <v>1</v>
      </c>
      <c r="C1903">
        <f t="shared" si="29"/>
        <v>0</v>
      </c>
    </row>
    <row r="1904" spans="1:3">
      <c r="A1904">
        <v>1</v>
      </c>
      <c r="C1904">
        <f t="shared" si="29"/>
        <v>0</v>
      </c>
    </row>
    <row r="1905" spans="1:3">
      <c r="A1905">
        <v>0</v>
      </c>
      <c r="C1905">
        <f t="shared" si="29"/>
        <v>1</v>
      </c>
    </row>
    <row r="1906" spans="1:3">
      <c r="A1906">
        <v>1</v>
      </c>
      <c r="C1906">
        <f t="shared" si="29"/>
        <v>0</v>
      </c>
    </row>
    <row r="1907" spans="1:3">
      <c r="A1907">
        <v>1</v>
      </c>
      <c r="C1907">
        <f t="shared" si="29"/>
        <v>0</v>
      </c>
    </row>
    <row r="1908" spans="1:3">
      <c r="A1908">
        <v>1</v>
      </c>
      <c r="C1908">
        <f t="shared" si="29"/>
        <v>0</v>
      </c>
    </row>
    <row r="1909" spans="1:3">
      <c r="A1909">
        <v>1</v>
      </c>
      <c r="C1909">
        <f t="shared" si="29"/>
        <v>0</v>
      </c>
    </row>
    <row r="1910" spans="1:3">
      <c r="A1910">
        <v>1</v>
      </c>
      <c r="C1910">
        <f t="shared" si="29"/>
        <v>0</v>
      </c>
    </row>
    <row r="1911" spans="1:3">
      <c r="A1911">
        <v>1</v>
      </c>
      <c r="C1911">
        <f t="shared" si="29"/>
        <v>0</v>
      </c>
    </row>
    <row r="1912" spans="1:3">
      <c r="A1912">
        <v>0</v>
      </c>
      <c r="C1912">
        <f t="shared" si="29"/>
        <v>1</v>
      </c>
    </row>
    <row r="1913" spans="1:3">
      <c r="A1913">
        <v>1</v>
      </c>
      <c r="C1913">
        <f t="shared" si="29"/>
        <v>0</v>
      </c>
    </row>
    <row r="1914" spans="1:3">
      <c r="A1914">
        <v>1</v>
      </c>
      <c r="C1914">
        <f t="shared" si="29"/>
        <v>0</v>
      </c>
    </row>
    <row r="1915" spans="1:3">
      <c r="A1915">
        <v>1</v>
      </c>
      <c r="C1915">
        <f t="shared" si="29"/>
        <v>0</v>
      </c>
    </row>
    <row r="1916" spans="1:3">
      <c r="A1916">
        <v>0</v>
      </c>
      <c r="C1916">
        <f t="shared" si="29"/>
        <v>1</v>
      </c>
    </row>
    <row r="1917" spans="1:3">
      <c r="A1917">
        <v>1</v>
      </c>
      <c r="C1917">
        <f t="shared" si="29"/>
        <v>0</v>
      </c>
    </row>
    <row r="1918" spans="1:3">
      <c r="A1918">
        <v>0</v>
      </c>
      <c r="C1918">
        <f t="shared" si="29"/>
        <v>1</v>
      </c>
    </row>
    <row r="1919" spans="1:3">
      <c r="A1919">
        <v>1</v>
      </c>
      <c r="C1919">
        <f t="shared" si="29"/>
        <v>0</v>
      </c>
    </row>
    <row r="1920" spans="1:3">
      <c r="A1920">
        <v>0</v>
      </c>
      <c r="C1920">
        <f t="shared" si="29"/>
        <v>1</v>
      </c>
    </row>
    <row r="1921" spans="1:3">
      <c r="A1921">
        <v>1</v>
      </c>
      <c r="C1921">
        <f t="shared" si="29"/>
        <v>0</v>
      </c>
    </row>
    <row r="1922" spans="1:3">
      <c r="A1922">
        <v>1</v>
      </c>
      <c r="C1922">
        <f t="shared" ref="C1922:C1985" si="30">IF(A1922=B1922,1,0)</f>
        <v>0</v>
      </c>
    </row>
    <row r="1923" spans="1:3">
      <c r="A1923">
        <v>1</v>
      </c>
      <c r="C1923">
        <f t="shared" si="30"/>
        <v>0</v>
      </c>
    </row>
    <row r="1924" spans="1:3">
      <c r="A1924">
        <v>1</v>
      </c>
      <c r="C1924">
        <f t="shared" si="30"/>
        <v>0</v>
      </c>
    </row>
    <row r="1925" spans="1:3">
      <c r="A1925">
        <v>1</v>
      </c>
      <c r="C1925">
        <f t="shared" si="30"/>
        <v>0</v>
      </c>
    </row>
    <row r="1926" spans="1:3">
      <c r="A1926">
        <v>0</v>
      </c>
      <c r="C1926">
        <f t="shared" si="30"/>
        <v>1</v>
      </c>
    </row>
    <row r="1927" spans="1:3">
      <c r="A1927">
        <v>1</v>
      </c>
      <c r="C1927">
        <f t="shared" si="30"/>
        <v>0</v>
      </c>
    </row>
    <row r="1928" spans="1:3">
      <c r="A1928">
        <v>1</v>
      </c>
      <c r="C1928">
        <f t="shared" si="30"/>
        <v>0</v>
      </c>
    </row>
    <row r="1929" spans="1:3">
      <c r="A1929">
        <v>1</v>
      </c>
      <c r="C1929">
        <f t="shared" si="30"/>
        <v>0</v>
      </c>
    </row>
    <row r="1930" spans="1:3">
      <c r="A1930">
        <v>0</v>
      </c>
      <c r="C1930">
        <f t="shared" si="30"/>
        <v>1</v>
      </c>
    </row>
    <row r="1931" spans="1:3">
      <c r="A1931">
        <v>0</v>
      </c>
      <c r="C1931">
        <f t="shared" si="30"/>
        <v>1</v>
      </c>
    </row>
    <row r="1932" spans="1:3">
      <c r="A1932">
        <v>0</v>
      </c>
      <c r="C1932">
        <f t="shared" si="30"/>
        <v>1</v>
      </c>
    </row>
    <row r="1933" spans="1:3">
      <c r="A1933">
        <v>1</v>
      </c>
      <c r="C1933">
        <f t="shared" si="30"/>
        <v>0</v>
      </c>
    </row>
    <row r="1934" spans="1:3">
      <c r="A1934">
        <v>0</v>
      </c>
      <c r="C1934">
        <f t="shared" si="30"/>
        <v>1</v>
      </c>
    </row>
    <row r="1935" spans="1:3">
      <c r="A1935">
        <v>1</v>
      </c>
      <c r="C1935">
        <f t="shared" si="30"/>
        <v>0</v>
      </c>
    </row>
    <row r="1936" spans="1:3">
      <c r="A1936">
        <v>0</v>
      </c>
      <c r="C1936">
        <f t="shared" si="30"/>
        <v>1</v>
      </c>
    </row>
    <row r="1937" spans="1:3">
      <c r="A1937">
        <v>0</v>
      </c>
      <c r="C1937">
        <f t="shared" si="30"/>
        <v>1</v>
      </c>
    </row>
    <row r="1938" spans="1:3">
      <c r="A1938">
        <v>0</v>
      </c>
      <c r="C1938">
        <f t="shared" si="30"/>
        <v>1</v>
      </c>
    </row>
    <row r="1939" spans="1:3">
      <c r="A1939">
        <v>0</v>
      </c>
      <c r="C1939">
        <f t="shared" si="30"/>
        <v>1</v>
      </c>
    </row>
    <row r="1940" spans="1:3">
      <c r="A1940">
        <v>1</v>
      </c>
      <c r="C1940">
        <f t="shared" si="30"/>
        <v>0</v>
      </c>
    </row>
    <row r="1941" spans="1:3">
      <c r="A1941">
        <v>0</v>
      </c>
      <c r="C1941">
        <f t="shared" si="30"/>
        <v>1</v>
      </c>
    </row>
    <row r="1942" spans="1:3">
      <c r="A1942">
        <v>1</v>
      </c>
      <c r="C1942">
        <f t="shared" si="30"/>
        <v>0</v>
      </c>
    </row>
    <row r="1943" spans="1:3">
      <c r="A1943">
        <v>1</v>
      </c>
      <c r="C1943">
        <f t="shared" si="30"/>
        <v>0</v>
      </c>
    </row>
    <row r="1944" spans="1:3">
      <c r="A1944">
        <v>0</v>
      </c>
      <c r="C1944">
        <f t="shared" si="30"/>
        <v>1</v>
      </c>
    </row>
    <row r="1945" spans="1:3">
      <c r="A1945">
        <v>1</v>
      </c>
      <c r="C1945">
        <f t="shared" si="30"/>
        <v>0</v>
      </c>
    </row>
    <row r="1946" spans="1:3">
      <c r="A1946">
        <v>1</v>
      </c>
      <c r="C1946">
        <f t="shared" si="30"/>
        <v>0</v>
      </c>
    </row>
    <row r="1947" spans="1:3">
      <c r="A1947">
        <v>0</v>
      </c>
      <c r="C1947">
        <f t="shared" si="30"/>
        <v>1</v>
      </c>
    </row>
    <row r="1948" spans="1:3">
      <c r="A1948">
        <v>0</v>
      </c>
      <c r="C1948">
        <f t="shared" si="30"/>
        <v>1</v>
      </c>
    </row>
    <row r="1949" spans="1:3">
      <c r="A1949">
        <v>1</v>
      </c>
      <c r="C1949">
        <f t="shared" si="30"/>
        <v>0</v>
      </c>
    </row>
    <row r="1950" spans="1:3">
      <c r="A1950">
        <v>1</v>
      </c>
      <c r="C1950">
        <f t="shared" si="30"/>
        <v>0</v>
      </c>
    </row>
    <row r="1951" spans="1:3">
      <c r="A1951">
        <v>1</v>
      </c>
      <c r="C1951">
        <f t="shared" si="30"/>
        <v>0</v>
      </c>
    </row>
    <row r="1952" spans="1:3">
      <c r="A1952">
        <v>0</v>
      </c>
      <c r="C1952">
        <f t="shared" si="30"/>
        <v>1</v>
      </c>
    </row>
    <row r="1953" spans="1:3">
      <c r="A1953">
        <v>1</v>
      </c>
      <c r="C1953">
        <f t="shared" si="30"/>
        <v>0</v>
      </c>
    </row>
    <row r="1954" spans="1:3">
      <c r="A1954">
        <v>1</v>
      </c>
      <c r="C1954">
        <f t="shared" si="30"/>
        <v>0</v>
      </c>
    </row>
    <row r="1955" spans="1:3">
      <c r="A1955">
        <v>1</v>
      </c>
      <c r="C1955">
        <f t="shared" si="30"/>
        <v>0</v>
      </c>
    </row>
    <row r="1956" spans="1:3">
      <c r="A1956">
        <v>0</v>
      </c>
      <c r="C1956">
        <f t="shared" si="30"/>
        <v>1</v>
      </c>
    </row>
    <row r="1957" spans="1:3">
      <c r="A1957">
        <v>1</v>
      </c>
      <c r="C1957">
        <f t="shared" si="30"/>
        <v>0</v>
      </c>
    </row>
    <row r="1958" spans="1:3">
      <c r="A1958">
        <v>0</v>
      </c>
      <c r="C1958">
        <f t="shared" si="30"/>
        <v>1</v>
      </c>
    </row>
    <row r="1959" spans="1:3">
      <c r="A1959">
        <v>1</v>
      </c>
      <c r="C1959">
        <f t="shared" si="30"/>
        <v>0</v>
      </c>
    </row>
    <row r="1960" spans="1:3">
      <c r="A1960">
        <v>0</v>
      </c>
      <c r="C1960">
        <f t="shared" si="30"/>
        <v>1</v>
      </c>
    </row>
    <row r="1961" spans="1:3">
      <c r="A1961">
        <v>0</v>
      </c>
      <c r="C1961">
        <f t="shared" si="30"/>
        <v>1</v>
      </c>
    </row>
    <row r="1962" spans="1:3">
      <c r="A1962">
        <v>0</v>
      </c>
      <c r="C1962">
        <f t="shared" si="30"/>
        <v>1</v>
      </c>
    </row>
    <row r="1963" spans="1:3">
      <c r="A1963">
        <v>1</v>
      </c>
      <c r="C1963">
        <f t="shared" si="30"/>
        <v>0</v>
      </c>
    </row>
    <row r="1964" spans="1:3">
      <c r="A1964">
        <v>0</v>
      </c>
      <c r="C1964">
        <f t="shared" si="30"/>
        <v>1</v>
      </c>
    </row>
    <row r="1965" spans="1:3">
      <c r="A1965">
        <v>0</v>
      </c>
      <c r="C1965">
        <f t="shared" si="30"/>
        <v>1</v>
      </c>
    </row>
    <row r="1966" spans="1:3">
      <c r="A1966">
        <v>0</v>
      </c>
      <c r="C1966">
        <f t="shared" si="30"/>
        <v>1</v>
      </c>
    </row>
    <row r="1967" spans="1:3">
      <c r="A1967">
        <v>1</v>
      </c>
      <c r="C1967">
        <f t="shared" si="30"/>
        <v>0</v>
      </c>
    </row>
    <row r="1968" spans="1:3">
      <c r="A1968">
        <v>1</v>
      </c>
      <c r="C1968">
        <f t="shared" si="30"/>
        <v>0</v>
      </c>
    </row>
    <row r="1969" spans="1:3">
      <c r="A1969">
        <v>1</v>
      </c>
      <c r="C1969">
        <f t="shared" si="30"/>
        <v>0</v>
      </c>
    </row>
    <row r="1970" spans="1:3">
      <c r="A1970">
        <v>1</v>
      </c>
      <c r="C1970">
        <f t="shared" si="30"/>
        <v>0</v>
      </c>
    </row>
    <row r="1971" spans="1:3">
      <c r="A1971">
        <v>0</v>
      </c>
      <c r="C1971">
        <f t="shared" si="30"/>
        <v>1</v>
      </c>
    </row>
    <row r="1972" spans="1:3">
      <c r="A1972">
        <v>0</v>
      </c>
      <c r="C1972">
        <f t="shared" si="30"/>
        <v>1</v>
      </c>
    </row>
    <row r="1973" spans="1:3">
      <c r="A1973">
        <v>0</v>
      </c>
      <c r="C1973">
        <f t="shared" si="30"/>
        <v>1</v>
      </c>
    </row>
    <row r="1974" spans="1:3">
      <c r="A1974">
        <v>0</v>
      </c>
      <c r="C1974">
        <f t="shared" si="30"/>
        <v>1</v>
      </c>
    </row>
    <row r="1975" spans="1:3">
      <c r="A1975">
        <v>1</v>
      </c>
      <c r="C1975">
        <f t="shared" si="30"/>
        <v>0</v>
      </c>
    </row>
    <row r="1976" spans="1:3">
      <c r="A1976">
        <v>0</v>
      </c>
      <c r="C1976">
        <f t="shared" si="30"/>
        <v>1</v>
      </c>
    </row>
    <row r="1977" spans="1:3">
      <c r="A1977">
        <v>0</v>
      </c>
      <c r="C1977">
        <f t="shared" si="30"/>
        <v>1</v>
      </c>
    </row>
    <row r="1978" spans="1:3">
      <c r="A1978">
        <v>1</v>
      </c>
      <c r="C1978">
        <f t="shared" si="30"/>
        <v>0</v>
      </c>
    </row>
    <row r="1979" spans="1:3">
      <c r="A1979">
        <v>1</v>
      </c>
      <c r="C1979">
        <f t="shared" si="30"/>
        <v>0</v>
      </c>
    </row>
    <row r="1980" spans="1:3">
      <c r="A1980">
        <v>0</v>
      </c>
      <c r="C1980">
        <f t="shared" si="30"/>
        <v>1</v>
      </c>
    </row>
    <row r="1981" spans="1:3">
      <c r="A1981">
        <v>0</v>
      </c>
      <c r="C1981">
        <f t="shared" si="30"/>
        <v>1</v>
      </c>
    </row>
    <row r="1982" spans="1:3">
      <c r="A1982">
        <v>1</v>
      </c>
      <c r="C1982">
        <f t="shared" si="30"/>
        <v>0</v>
      </c>
    </row>
    <row r="1983" spans="1:3">
      <c r="A1983">
        <v>0</v>
      </c>
      <c r="C1983">
        <f t="shared" si="30"/>
        <v>1</v>
      </c>
    </row>
    <row r="1984" spans="1:3">
      <c r="A1984">
        <v>0</v>
      </c>
      <c r="C1984">
        <f t="shared" si="30"/>
        <v>1</v>
      </c>
    </row>
    <row r="1985" spans="1:3">
      <c r="A1985">
        <v>0</v>
      </c>
      <c r="C1985">
        <f t="shared" si="30"/>
        <v>1</v>
      </c>
    </row>
    <row r="1986" spans="1:3">
      <c r="A1986">
        <v>0</v>
      </c>
      <c r="C1986">
        <f t="shared" ref="C1986:C2049" si="31">IF(A1986=B1986,1,0)</f>
        <v>1</v>
      </c>
    </row>
    <row r="1987" spans="1:3">
      <c r="A1987">
        <v>1</v>
      </c>
      <c r="C1987">
        <f t="shared" si="31"/>
        <v>0</v>
      </c>
    </row>
    <row r="1988" spans="1:3">
      <c r="A1988">
        <v>0</v>
      </c>
      <c r="C1988">
        <f t="shared" si="31"/>
        <v>1</v>
      </c>
    </row>
    <row r="1989" spans="1:3">
      <c r="A1989">
        <v>0</v>
      </c>
      <c r="C1989">
        <f t="shared" si="31"/>
        <v>1</v>
      </c>
    </row>
    <row r="1990" spans="1:3">
      <c r="A1990">
        <v>1</v>
      </c>
      <c r="C1990">
        <f t="shared" si="31"/>
        <v>0</v>
      </c>
    </row>
    <row r="1991" spans="1:3">
      <c r="A1991">
        <v>1</v>
      </c>
      <c r="C1991">
        <f t="shared" si="31"/>
        <v>0</v>
      </c>
    </row>
    <row r="1992" spans="1:3">
      <c r="A1992">
        <v>0</v>
      </c>
      <c r="C1992">
        <f t="shared" si="31"/>
        <v>1</v>
      </c>
    </row>
    <row r="1993" spans="1:3">
      <c r="A1993">
        <v>0</v>
      </c>
      <c r="C1993">
        <f t="shared" si="31"/>
        <v>1</v>
      </c>
    </row>
    <row r="1994" spans="1:3">
      <c r="A1994">
        <v>0</v>
      </c>
      <c r="C1994">
        <f t="shared" si="31"/>
        <v>1</v>
      </c>
    </row>
    <row r="1995" spans="1:3">
      <c r="A1995">
        <v>0</v>
      </c>
      <c r="C1995">
        <f t="shared" si="31"/>
        <v>1</v>
      </c>
    </row>
    <row r="1996" spans="1:3">
      <c r="A1996">
        <v>1</v>
      </c>
      <c r="C1996">
        <f t="shared" si="31"/>
        <v>0</v>
      </c>
    </row>
    <row r="1997" spans="1:3">
      <c r="A1997">
        <v>0</v>
      </c>
      <c r="C1997">
        <f t="shared" si="31"/>
        <v>1</v>
      </c>
    </row>
    <row r="1998" spans="1:3">
      <c r="A1998">
        <v>0</v>
      </c>
      <c r="C1998">
        <f t="shared" si="31"/>
        <v>1</v>
      </c>
    </row>
    <row r="1999" spans="1:3">
      <c r="A1999">
        <v>0</v>
      </c>
      <c r="C1999">
        <f t="shared" si="31"/>
        <v>1</v>
      </c>
    </row>
    <row r="2000" spans="1:3">
      <c r="A2000">
        <v>0</v>
      </c>
      <c r="C2000">
        <f t="shared" si="31"/>
        <v>1</v>
      </c>
    </row>
    <row r="2001" spans="1:3">
      <c r="A2001">
        <v>0</v>
      </c>
      <c r="C2001">
        <f t="shared" si="31"/>
        <v>1</v>
      </c>
    </row>
    <row r="2002" spans="1:3">
      <c r="A2002">
        <v>0</v>
      </c>
      <c r="C2002">
        <f t="shared" si="31"/>
        <v>1</v>
      </c>
    </row>
    <row r="2003" spans="1:3">
      <c r="A2003">
        <v>0</v>
      </c>
      <c r="C2003">
        <f t="shared" si="31"/>
        <v>1</v>
      </c>
    </row>
    <row r="2004" spans="1:3">
      <c r="A2004">
        <v>0</v>
      </c>
      <c r="C2004">
        <f t="shared" si="31"/>
        <v>1</v>
      </c>
    </row>
    <row r="2005" spans="1:3">
      <c r="A2005">
        <v>1</v>
      </c>
      <c r="C2005">
        <f t="shared" si="31"/>
        <v>0</v>
      </c>
    </row>
    <row r="2006" spans="1:3">
      <c r="A2006">
        <v>0</v>
      </c>
      <c r="C2006">
        <f t="shared" si="31"/>
        <v>1</v>
      </c>
    </row>
    <row r="2007" spans="1:3">
      <c r="A2007">
        <v>1</v>
      </c>
      <c r="C2007">
        <f t="shared" si="31"/>
        <v>0</v>
      </c>
    </row>
    <row r="2008" spans="1:3">
      <c r="A2008">
        <v>0</v>
      </c>
      <c r="C2008">
        <f t="shared" si="31"/>
        <v>1</v>
      </c>
    </row>
    <row r="2009" spans="1:3">
      <c r="A2009">
        <v>1</v>
      </c>
      <c r="C2009">
        <f t="shared" si="31"/>
        <v>0</v>
      </c>
    </row>
    <row r="2010" spans="1:3">
      <c r="A2010">
        <v>1</v>
      </c>
      <c r="C2010">
        <f t="shared" si="31"/>
        <v>0</v>
      </c>
    </row>
    <row r="2011" spans="1:3">
      <c r="A2011">
        <v>0</v>
      </c>
      <c r="C2011">
        <f t="shared" si="31"/>
        <v>1</v>
      </c>
    </row>
    <row r="2012" spans="1:3">
      <c r="A2012">
        <v>0</v>
      </c>
      <c r="C2012">
        <f t="shared" si="31"/>
        <v>1</v>
      </c>
    </row>
    <row r="2013" spans="1:3">
      <c r="A2013">
        <v>1</v>
      </c>
      <c r="C2013">
        <f t="shared" si="31"/>
        <v>0</v>
      </c>
    </row>
    <row r="2014" spans="1:3">
      <c r="A2014">
        <v>0</v>
      </c>
      <c r="C2014">
        <f t="shared" si="31"/>
        <v>1</v>
      </c>
    </row>
    <row r="2015" spans="1:3">
      <c r="A2015">
        <v>0</v>
      </c>
      <c r="C2015">
        <f t="shared" si="31"/>
        <v>1</v>
      </c>
    </row>
    <row r="2016" spans="1:3">
      <c r="A2016">
        <v>1</v>
      </c>
      <c r="C2016">
        <f t="shared" si="31"/>
        <v>0</v>
      </c>
    </row>
    <row r="2017" spans="1:3">
      <c r="A2017">
        <v>1</v>
      </c>
      <c r="C2017">
        <f t="shared" si="31"/>
        <v>0</v>
      </c>
    </row>
    <row r="2018" spans="1:3">
      <c r="A2018">
        <v>1</v>
      </c>
      <c r="C2018">
        <f t="shared" si="31"/>
        <v>0</v>
      </c>
    </row>
    <row r="2019" spans="1:3">
      <c r="A2019">
        <v>1</v>
      </c>
      <c r="C2019">
        <f t="shared" si="31"/>
        <v>0</v>
      </c>
    </row>
    <row r="2020" spans="1:3">
      <c r="A2020">
        <v>0</v>
      </c>
      <c r="C2020">
        <f t="shared" si="31"/>
        <v>1</v>
      </c>
    </row>
    <row r="2021" spans="1:3">
      <c r="A2021">
        <v>1</v>
      </c>
      <c r="C2021">
        <f t="shared" si="31"/>
        <v>0</v>
      </c>
    </row>
    <row r="2022" spans="1:3">
      <c r="A2022">
        <v>0</v>
      </c>
      <c r="C2022">
        <f t="shared" si="31"/>
        <v>1</v>
      </c>
    </row>
    <row r="2023" spans="1:3">
      <c r="A2023">
        <v>1</v>
      </c>
      <c r="C2023">
        <f t="shared" si="31"/>
        <v>0</v>
      </c>
    </row>
    <row r="2024" spans="1:3">
      <c r="A2024">
        <v>0</v>
      </c>
      <c r="C2024">
        <f t="shared" si="31"/>
        <v>1</v>
      </c>
    </row>
    <row r="2025" spans="1:3">
      <c r="A2025">
        <v>0</v>
      </c>
      <c r="C2025">
        <f t="shared" si="31"/>
        <v>1</v>
      </c>
    </row>
    <row r="2026" spans="1:3">
      <c r="A2026">
        <v>0</v>
      </c>
      <c r="C2026">
        <f t="shared" si="31"/>
        <v>1</v>
      </c>
    </row>
    <row r="2027" spans="1:3">
      <c r="A2027">
        <v>1</v>
      </c>
      <c r="C2027">
        <f t="shared" si="31"/>
        <v>0</v>
      </c>
    </row>
    <row r="2028" spans="1:3">
      <c r="A2028">
        <v>1</v>
      </c>
      <c r="C2028">
        <f t="shared" si="31"/>
        <v>0</v>
      </c>
    </row>
    <row r="2029" spans="1:3">
      <c r="A2029">
        <v>1</v>
      </c>
      <c r="C2029">
        <f t="shared" si="31"/>
        <v>0</v>
      </c>
    </row>
    <row r="2030" spans="1:3">
      <c r="A2030">
        <v>0</v>
      </c>
      <c r="C2030">
        <f t="shared" si="31"/>
        <v>1</v>
      </c>
    </row>
    <row r="2031" spans="1:3">
      <c r="A2031">
        <v>0</v>
      </c>
      <c r="C2031">
        <f t="shared" si="31"/>
        <v>1</v>
      </c>
    </row>
    <row r="2032" spans="1:3">
      <c r="A2032">
        <v>0</v>
      </c>
      <c r="C2032">
        <f t="shared" si="31"/>
        <v>1</v>
      </c>
    </row>
    <row r="2033" spans="1:3">
      <c r="A2033">
        <v>0</v>
      </c>
      <c r="C2033">
        <f t="shared" si="31"/>
        <v>1</v>
      </c>
    </row>
    <row r="2034" spans="1:3">
      <c r="A2034">
        <v>0</v>
      </c>
      <c r="C2034">
        <f t="shared" si="31"/>
        <v>1</v>
      </c>
    </row>
    <row r="2035" spans="1:3">
      <c r="A2035">
        <v>1</v>
      </c>
      <c r="C2035">
        <f t="shared" si="31"/>
        <v>0</v>
      </c>
    </row>
    <row r="2036" spans="1:3">
      <c r="A2036">
        <v>0</v>
      </c>
      <c r="C2036">
        <f t="shared" si="31"/>
        <v>1</v>
      </c>
    </row>
    <row r="2037" spans="1:3">
      <c r="A2037">
        <v>1</v>
      </c>
      <c r="C2037">
        <f t="shared" si="31"/>
        <v>0</v>
      </c>
    </row>
    <row r="2038" spans="1:3">
      <c r="A2038">
        <v>0</v>
      </c>
      <c r="C2038">
        <f t="shared" si="31"/>
        <v>1</v>
      </c>
    </row>
    <row r="2039" spans="1:3">
      <c r="A2039">
        <v>1</v>
      </c>
      <c r="C2039">
        <f t="shared" si="31"/>
        <v>0</v>
      </c>
    </row>
    <row r="2040" spans="1:3">
      <c r="A2040">
        <v>0</v>
      </c>
      <c r="C2040">
        <f t="shared" si="31"/>
        <v>1</v>
      </c>
    </row>
    <row r="2041" spans="1:3">
      <c r="A2041">
        <v>1</v>
      </c>
      <c r="C2041">
        <f t="shared" si="31"/>
        <v>0</v>
      </c>
    </row>
    <row r="2042" spans="1:3">
      <c r="A2042">
        <v>0</v>
      </c>
      <c r="C2042">
        <f t="shared" si="31"/>
        <v>1</v>
      </c>
    </row>
    <row r="2043" spans="1:3">
      <c r="A2043">
        <v>1</v>
      </c>
      <c r="C2043">
        <f t="shared" si="31"/>
        <v>0</v>
      </c>
    </row>
    <row r="2044" spans="1:3">
      <c r="A2044">
        <v>0</v>
      </c>
      <c r="C2044">
        <f t="shared" si="31"/>
        <v>1</v>
      </c>
    </row>
    <row r="2045" spans="1:3">
      <c r="A2045">
        <v>1</v>
      </c>
      <c r="C2045">
        <f t="shared" si="31"/>
        <v>0</v>
      </c>
    </row>
    <row r="2046" spans="1:3">
      <c r="A2046">
        <v>0</v>
      </c>
      <c r="C2046">
        <f t="shared" si="31"/>
        <v>1</v>
      </c>
    </row>
    <row r="2047" spans="1:3">
      <c r="A2047">
        <v>1</v>
      </c>
      <c r="C2047">
        <f t="shared" si="31"/>
        <v>0</v>
      </c>
    </row>
    <row r="2048" spans="1:3">
      <c r="A2048">
        <v>0</v>
      </c>
      <c r="C2048">
        <f t="shared" si="31"/>
        <v>1</v>
      </c>
    </row>
    <row r="2049" spans="1:3">
      <c r="A2049">
        <v>0</v>
      </c>
      <c r="C2049">
        <f t="shared" si="31"/>
        <v>1</v>
      </c>
    </row>
    <row r="2050" spans="1:3">
      <c r="A2050">
        <v>1</v>
      </c>
      <c r="C2050">
        <f t="shared" ref="C2050:C2113" si="32">IF(A2050=B2050,1,0)</f>
        <v>0</v>
      </c>
    </row>
    <row r="2051" spans="1:3">
      <c r="A2051">
        <v>0</v>
      </c>
      <c r="C2051">
        <f t="shared" si="32"/>
        <v>1</v>
      </c>
    </row>
    <row r="2052" spans="1:3">
      <c r="A2052">
        <v>0</v>
      </c>
      <c r="C2052">
        <f t="shared" si="32"/>
        <v>1</v>
      </c>
    </row>
    <row r="2053" spans="1:3">
      <c r="A2053">
        <v>0</v>
      </c>
      <c r="C2053">
        <f t="shared" si="32"/>
        <v>1</v>
      </c>
    </row>
    <row r="2054" spans="1:3">
      <c r="A2054">
        <v>1</v>
      </c>
      <c r="C2054">
        <f t="shared" si="32"/>
        <v>0</v>
      </c>
    </row>
    <row r="2055" spans="1:3">
      <c r="A2055">
        <v>1</v>
      </c>
      <c r="C2055">
        <f t="shared" si="32"/>
        <v>0</v>
      </c>
    </row>
    <row r="2056" spans="1:3">
      <c r="A2056">
        <v>0</v>
      </c>
      <c r="C2056">
        <f t="shared" si="32"/>
        <v>1</v>
      </c>
    </row>
    <row r="2057" spans="1:3">
      <c r="A2057">
        <v>0</v>
      </c>
      <c r="C2057">
        <f t="shared" si="32"/>
        <v>1</v>
      </c>
    </row>
    <row r="2058" spans="1:3">
      <c r="A2058">
        <v>0</v>
      </c>
      <c r="C2058">
        <f t="shared" si="32"/>
        <v>1</v>
      </c>
    </row>
    <row r="2059" spans="1:3">
      <c r="A2059">
        <v>1</v>
      </c>
      <c r="C2059">
        <f t="shared" si="32"/>
        <v>0</v>
      </c>
    </row>
    <row r="2060" spans="1:3">
      <c r="A2060">
        <v>1</v>
      </c>
      <c r="C2060">
        <f t="shared" si="32"/>
        <v>0</v>
      </c>
    </row>
    <row r="2061" spans="1:3">
      <c r="A2061">
        <v>0</v>
      </c>
      <c r="C2061">
        <f t="shared" si="32"/>
        <v>1</v>
      </c>
    </row>
    <row r="2062" spans="1:3">
      <c r="A2062">
        <v>0</v>
      </c>
      <c r="C2062">
        <f t="shared" si="32"/>
        <v>1</v>
      </c>
    </row>
    <row r="2063" spans="1:3">
      <c r="A2063">
        <v>0</v>
      </c>
      <c r="C2063">
        <f t="shared" si="32"/>
        <v>1</v>
      </c>
    </row>
    <row r="2064" spans="1:3">
      <c r="A2064">
        <v>1</v>
      </c>
      <c r="C2064">
        <f t="shared" si="32"/>
        <v>0</v>
      </c>
    </row>
    <row r="2065" spans="1:3">
      <c r="A2065">
        <v>1</v>
      </c>
      <c r="C2065">
        <f t="shared" si="32"/>
        <v>0</v>
      </c>
    </row>
    <row r="2066" spans="1:3">
      <c r="A2066">
        <v>0</v>
      </c>
      <c r="C2066">
        <f t="shared" si="32"/>
        <v>1</v>
      </c>
    </row>
    <row r="2067" spans="1:3">
      <c r="A2067">
        <v>1</v>
      </c>
      <c r="C2067">
        <f t="shared" si="32"/>
        <v>0</v>
      </c>
    </row>
    <row r="2068" spans="1:3">
      <c r="A2068">
        <v>0</v>
      </c>
      <c r="C2068">
        <f t="shared" si="32"/>
        <v>1</v>
      </c>
    </row>
    <row r="2069" spans="1:3">
      <c r="A2069">
        <v>1</v>
      </c>
      <c r="C2069">
        <f t="shared" si="32"/>
        <v>0</v>
      </c>
    </row>
    <row r="2070" spans="1:3">
      <c r="A2070">
        <v>1</v>
      </c>
      <c r="C2070">
        <f t="shared" si="32"/>
        <v>0</v>
      </c>
    </row>
    <row r="2071" spans="1:3">
      <c r="A2071">
        <v>1</v>
      </c>
      <c r="C2071">
        <f t="shared" si="32"/>
        <v>0</v>
      </c>
    </row>
    <row r="2072" spans="1:3">
      <c r="A2072">
        <v>0</v>
      </c>
      <c r="C2072">
        <f t="shared" si="32"/>
        <v>1</v>
      </c>
    </row>
    <row r="2073" spans="1:3">
      <c r="A2073">
        <v>0</v>
      </c>
      <c r="C2073">
        <f t="shared" si="32"/>
        <v>1</v>
      </c>
    </row>
    <row r="2074" spans="1:3">
      <c r="A2074">
        <v>0</v>
      </c>
      <c r="C2074">
        <f t="shared" si="32"/>
        <v>1</v>
      </c>
    </row>
    <row r="2075" spans="1:3">
      <c r="A2075">
        <v>1</v>
      </c>
      <c r="C2075">
        <f t="shared" si="32"/>
        <v>0</v>
      </c>
    </row>
    <row r="2076" spans="1:3">
      <c r="A2076">
        <v>1</v>
      </c>
      <c r="C2076">
        <f t="shared" si="32"/>
        <v>0</v>
      </c>
    </row>
    <row r="2077" spans="1:3">
      <c r="A2077">
        <v>0</v>
      </c>
      <c r="C2077">
        <f t="shared" si="32"/>
        <v>1</v>
      </c>
    </row>
    <row r="2078" spans="1:3">
      <c r="A2078">
        <v>1</v>
      </c>
      <c r="C2078">
        <f t="shared" si="32"/>
        <v>0</v>
      </c>
    </row>
    <row r="2079" spans="1:3">
      <c r="A2079">
        <v>1</v>
      </c>
      <c r="C2079">
        <f t="shared" si="32"/>
        <v>0</v>
      </c>
    </row>
    <row r="2080" spans="1:3">
      <c r="A2080">
        <v>1</v>
      </c>
      <c r="C2080">
        <f t="shared" si="32"/>
        <v>0</v>
      </c>
    </row>
    <row r="2081" spans="1:3">
      <c r="A2081">
        <v>0</v>
      </c>
      <c r="C2081">
        <f t="shared" si="32"/>
        <v>1</v>
      </c>
    </row>
    <row r="2082" spans="1:3">
      <c r="A2082">
        <v>1</v>
      </c>
      <c r="C2082">
        <f t="shared" si="32"/>
        <v>0</v>
      </c>
    </row>
    <row r="2083" spans="1:3">
      <c r="A2083">
        <v>0</v>
      </c>
      <c r="C2083">
        <f t="shared" si="32"/>
        <v>1</v>
      </c>
    </row>
    <row r="2084" spans="1:3">
      <c r="A2084">
        <v>1</v>
      </c>
      <c r="C2084">
        <f t="shared" si="32"/>
        <v>0</v>
      </c>
    </row>
    <row r="2085" spans="1:3">
      <c r="A2085">
        <v>0</v>
      </c>
      <c r="C2085">
        <f t="shared" si="32"/>
        <v>1</v>
      </c>
    </row>
    <row r="2086" spans="1:3">
      <c r="A2086">
        <v>0</v>
      </c>
      <c r="C2086">
        <f t="shared" si="32"/>
        <v>1</v>
      </c>
    </row>
    <row r="2087" spans="1:3">
      <c r="A2087">
        <v>1</v>
      </c>
      <c r="C2087">
        <f t="shared" si="32"/>
        <v>0</v>
      </c>
    </row>
    <row r="2088" spans="1:3">
      <c r="A2088">
        <v>1</v>
      </c>
      <c r="C2088">
        <f t="shared" si="32"/>
        <v>0</v>
      </c>
    </row>
    <row r="2089" spans="1:3">
      <c r="A2089">
        <v>0</v>
      </c>
      <c r="C2089">
        <f t="shared" si="32"/>
        <v>1</v>
      </c>
    </row>
    <row r="2090" spans="1:3">
      <c r="A2090">
        <v>0</v>
      </c>
      <c r="C2090">
        <f t="shared" si="32"/>
        <v>1</v>
      </c>
    </row>
    <row r="2091" spans="1:3">
      <c r="A2091">
        <v>0</v>
      </c>
      <c r="C2091">
        <f t="shared" si="32"/>
        <v>1</v>
      </c>
    </row>
    <row r="2092" spans="1:3">
      <c r="A2092">
        <v>1</v>
      </c>
      <c r="C2092">
        <f t="shared" si="32"/>
        <v>0</v>
      </c>
    </row>
    <row r="2093" spans="1:3">
      <c r="A2093">
        <v>1</v>
      </c>
      <c r="C2093">
        <f t="shared" si="32"/>
        <v>0</v>
      </c>
    </row>
    <row r="2094" spans="1:3">
      <c r="A2094">
        <v>0</v>
      </c>
      <c r="C2094">
        <f t="shared" si="32"/>
        <v>1</v>
      </c>
    </row>
    <row r="2095" spans="1:3">
      <c r="A2095">
        <v>1</v>
      </c>
      <c r="C2095">
        <f t="shared" si="32"/>
        <v>0</v>
      </c>
    </row>
    <row r="2096" spans="1:3">
      <c r="A2096">
        <v>1</v>
      </c>
      <c r="C2096">
        <f t="shared" si="32"/>
        <v>0</v>
      </c>
    </row>
    <row r="2097" spans="1:3">
      <c r="A2097">
        <v>0</v>
      </c>
      <c r="C2097">
        <f t="shared" si="32"/>
        <v>1</v>
      </c>
    </row>
    <row r="2098" spans="1:3">
      <c r="A2098">
        <v>0</v>
      </c>
      <c r="C2098">
        <f t="shared" si="32"/>
        <v>1</v>
      </c>
    </row>
    <row r="2099" spans="1:3">
      <c r="A2099">
        <v>1</v>
      </c>
      <c r="C2099">
        <f t="shared" si="32"/>
        <v>0</v>
      </c>
    </row>
    <row r="2100" spans="1:3">
      <c r="A2100">
        <v>0</v>
      </c>
      <c r="C2100">
        <f t="shared" si="32"/>
        <v>1</v>
      </c>
    </row>
    <row r="2101" spans="1:3">
      <c r="A2101">
        <v>1</v>
      </c>
      <c r="C2101">
        <f t="shared" si="32"/>
        <v>0</v>
      </c>
    </row>
    <row r="2102" spans="1:3">
      <c r="A2102">
        <v>0</v>
      </c>
      <c r="C2102">
        <f t="shared" si="32"/>
        <v>1</v>
      </c>
    </row>
    <row r="2103" spans="1:3">
      <c r="A2103">
        <v>1</v>
      </c>
      <c r="C2103">
        <f t="shared" si="32"/>
        <v>0</v>
      </c>
    </row>
    <row r="2104" spans="1:3">
      <c r="A2104">
        <v>0</v>
      </c>
      <c r="C2104">
        <f t="shared" si="32"/>
        <v>1</v>
      </c>
    </row>
    <row r="2105" spans="1:3">
      <c r="A2105">
        <v>0</v>
      </c>
      <c r="C2105">
        <f t="shared" si="32"/>
        <v>1</v>
      </c>
    </row>
    <row r="2106" spans="1:3">
      <c r="A2106">
        <v>0</v>
      </c>
      <c r="C2106">
        <f t="shared" si="32"/>
        <v>1</v>
      </c>
    </row>
    <row r="2107" spans="1:3">
      <c r="A2107">
        <v>1</v>
      </c>
      <c r="C2107">
        <f t="shared" si="32"/>
        <v>0</v>
      </c>
    </row>
    <row r="2108" spans="1:3">
      <c r="A2108">
        <v>0</v>
      </c>
      <c r="C2108">
        <f t="shared" si="32"/>
        <v>1</v>
      </c>
    </row>
    <row r="2109" spans="1:3">
      <c r="A2109">
        <v>0</v>
      </c>
      <c r="C2109">
        <f t="shared" si="32"/>
        <v>1</v>
      </c>
    </row>
    <row r="2110" spans="1:3">
      <c r="A2110">
        <v>0</v>
      </c>
      <c r="C2110">
        <f t="shared" si="32"/>
        <v>1</v>
      </c>
    </row>
    <row r="2111" spans="1:3">
      <c r="A2111">
        <v>0</v>
      </c>
      <c r="C2111">
        <f t="shared" si="32"/>
        <v>1</v>
      </c>
    </row>
    <row r="2112" spans="1:3">
      <c r="A2112">
        <v>1</v>
      </c>
      <c r="C2112">
        <f t="shared" si="32"/>
        <v>0</v>
      </c>
    </row>
    <row r="2113" spans="1:3">
      <c r="A2113">
        <v>1</v>
      </c>
      <c r="C2113">
        <f t="shared" si="32"/>
        <v>0</v>
      </c>
    </row>
    <row r="2114" spans="1:3">
      <c r="A2114">
        <v>0</v>
      </c>
      <c r="C2114">
        <f t="shared" ref="C2114:C2177" si="33">IF(A2114=B2114,1,0)</f>
        <v>1</v>
      </c>
    </row>
    <row r="2115" spans="1:3">
      <c r="A2115">
        <v>0</v>
      </c>
      <c r="C2115">
        <f t="shared" si="33"/>
        <v>1</v>
      </c>
    </row>
    <row r="2116" spans="1:3">
      <c r="A2116">
        <v>1</v>
      </c>
      <c r="C2116">
        <f t="shared" si="33"/>
        <v>0</v>
      </c>
    </row>
    <row r="2117" spans="1:3">
      <c r="A2117">
        <v>1</v>
      </c>
      <c r="C2117">
        <f t="shared" si="33"/>
        <v>0</v>
      </c>
    </row>
    <row r="2118" spans="1:3">
      <c r="A2118">
        <v>1</v>
      </c>
      <c r="C2118">
        <f t="shared" si="33"/>
        <v>0</v>
      </c>
    </row>
    <row r="2119" spans="1:3">
      <c r="A2119">
        <v>0</v>
      </c>
      <c r="C2119">
        <f t="shared" si="33"/>
        <v>1</v>
      </c>
    </row>
    <row r="2120" spans="1:3">
      <c r="A2120">
        <v>0</v>
      </c>
      <c r="C2120">
        <f t="shared" si="33"/>
        <v>1</v>
      </c>
    </row>
    <row r="2121" spans="1:3">
      <c r="A2121">
        <v>0</v>
      </c>
      <c r="C2121">
        <f t="shared" si="33"/>
        <v>1</v>
      </c>
    </row>
    <row r="2122" spans="1:3">
      <c r="A2122">
        <v>1</v>
      </c>
      <c r="C2122">
        <f t="shared" si="33"/>
        <v>0</v>
      </c>
    </row>
    <row r="2123" spans="1:3">
      <c r="A2123">
        <v>0</v>
      </c>
      <c r="C2123">
        <f t="shared" si="33"/>
        <v>1</v>
      </c>
    </row>
    <row r="2124" spans="1:3">
      <c r="A2124">
        <v>1</v>
      </c>
      <c r="C2124">
        <f t="shared" si="33"/>
        <v>0</v>
      </c>
    </row>
    <row r="2125" spans="1:3">
      <c r="A2125">
        <v>1</v>
      </c>
      <c r="C2125">
        <f t="shared" si="33"/>
        <v>0</v>
      </c>
    </row>
    <row r="2126" spans="1:3">
      <c r="A2126">
        <v>0</v>
      </c>
      <c r="C2126">
        <f t="shared" si="33"/>
        <v>1</v>
      </c>
    </row>
    <row r="2127" spans="1:3">
      <c r="A2127">
        <v>1</v>
      </c>
      <c r="C2127">
        <f t="shared" si="33"/>
        <v>0</v>
      </c>
    </row>
    <row r="2128" spans="1:3">
      <c r="A2128">
        <v>0</v>
      </c>
      <c r="C2128">
        <f t="shared" si="33"/>
        <v>1</v>
      </c>
    </row>
    <row r="2129" spans="1:3">
      <c r="A2129">
        <v>0</v>
      </c>
      <c r="C2129">
        <f t="shared" si="33"/>
        <v>1</v>
      </c>
    </row>
    <row r="2130" spans="1:3">
      <c r="A2130">
        <v>1</v>
      </c>
      <c r="C2130">
        <f t="shared" si="33"/>
        <v>0</v>
      </c>
    </row>
    <row r="2131" spans="1:3">
      <c r="A2131">
        <v>0</v>
      </c>
      <c r="C2131">
        <f t="shared" si="33"/>
        <v>1</v>
      </c>
    </row>
    <row r="2132" spans="1:3">
      <c r="A2132">
        <v>0</v>
      </c>
      <c r="C2132">
        <f t="shared" si="33"/>
        <v>1</v>
      </c>
    </row>
    <row r="2133" spans="1:3">
      <c r="A2133">
        <v>0</v>
      </c>
      <c r="C2133">
        <f t="shared" si="33"/>
        <v>1</v>
      </c>
    </row>
    <row r="2134" spans="1:3">
      <c r="A2134">
        <v>0</v>
      </c>
      <c r="C2134">
        <f t="shared" si="33"/>
        <v>1</v>
      </c>
    </row>
    <row r="2135" spans="1:3">
      <c r="A2135">
        <v>0</v>
      </c>
      <c r="C2135">
        <f t="shared" si="33"/>
        <v>1</v>
      </c>
    </row>
    <row r="2136" spans="1:3">
      <c r="A2136">
        <v>1</v>
      </c>
      <c r="C2136">
        <f t="shared" si="33"/>
        <v>0</v>
      </c>
    </row>
    <row r="2137" spans="1:3">
      <c r="A2137">
        <v>1</v>
      </c>
      <c r="C2137">
        <f t="shared" si="33"/>
        <v>0</v>
      </c>
    </row>
    <row r="2138" spans="1:3">
      <c r="A2138">
        <v>1</v>
      </c>
      <c r="C2138">
        <f t="shared" si="33"/>
        <v>0</v>
      </c>
    </row>
    <row r="2139" spans="1:3">
      <c r="A2139">
        <v>0</v>
      </c>
      <c r="C2139">
        <f t="shared" si="33"/>
        <v>1</v>
      </c>
    </row>
    <row r="2140" spans="1:3">
      <c r="A2140">
        <v>0</v>
      </c>
      <c r="C2140">
        <f t="shared" si="33"/>
        <v>1</v>
      </c>
    </row>
    <row r="2141" spans="1:3">
      <c r="A2141">
        <v>0</v>
      </c>
      <c r="C2141">
        <f t="shared" si="33"/>
        <v>1</v>
      </c>
    </row>
    <row r="2142" spans="1:3">
      <c r="A2142">
        <v>0</v>
      </c>
      <c r="C2142">
        <f t="shared" si="33"/>
        <v>1</v>
      </c>
    </row>
    <row r="2143" spans="1:3">
      <c r="A2143">
        <v>1</v>
      </c>
      <c r="C2143">
        <f t="shared" si="33"/>
        <v>0</v>
      </c>
    </row>
    <row r="2144" spans="1:3">
      <c r="A2144">
        <v>0</v>
      </c>
      <c r="C2144">
        <f t="shared" si="33"/>
        <v>1</v>
      </c>
    </row>
    <row r="2145" spans="1:3">
      <c r="A2145">
        <v>0</v>
      </c>
      <c r="C2145">
        <f t="shared" si="33"/>
        <v>1</v>
      </c>
    </row>
    <row r="2146" spans="1:3">
      <c r="A2146">
        <v>0</v>
      </c>
      <c r="C2146">
        <f t="shared" si="33"/>
        <v>1</v>
      </c>
    </row>
    <row r="2147" spans="1:3">
      <c r="A2147">
        <v>1</v>
      </c>
      <c r="C2147">
        <f t="shared" si="33"/>
        <v>0</v>
      </c>
    </row>
    <row r="2148" spans="1:3">
      <c r="A2148">
        <v>0</v>
      </c>
      <c r="C2148">
        <f t="shared" si="33"/>
        <v>1</v>
      </c>
    </row>
    <row r="2149" spans="1:3">
      <c r="A2149">
        <v>1</v>
      </c>
      <c r="C2149">
        <f t="shared" si="33"/>
        <v>0</v>
      </c>
    </row>
    <row r="2150" spans="1:3">
      <c r="A2150">
        <v>1</v>
      </c>
      <c r="C2150">
        <f t="shared" si="33"/>
        <v>0</v>
      </c>
    </row>
    <row r="2151" spans="1:3">
      <c r="A2151">
        <v>1</v>
      </c>
      <c r="C2151">
        <f t="shared" si="33"/>
        <v>0</v>
      </c>
    </row>
    <row r="2152" spans="1:3">
      <c r="A2152">
        <v>1</v>
      </c>
      <c r="C2152">
        <f t="shared" si="33"/>
        <v>0</v>
      </c>
    </row>
    <row r="2153" spans="1:3">
      <c r="A2153">
        <v>0</v>
      </c>
      <c r="C2153">
        <f t="shared" si="33"/>
        <v>1</v>
      </c>
    </row>
    <row r="2154" spans="1:3">
      <c r="A2154">
        <v>1</v>
      </c>
      <c r="C2154">
        <f t="shared" si="33"/>
        <v>0</v>
      </c>
    </row>
    <row r="2155" spans="1:3">
      <c r="A2155">
        <v>0</v>
      </c>
      <c r="C2155">
        <f t="shared" si="33"/>
        <v>1</v>
      </c>
    </row>
    <row r="2156" spans="1:3">
      <c r="A2156">
        <v>1</v>
      </c>
      <c r="C2156">
        <f t="shared" si="33"/>
        <v>0</v>
      </c>
    </row>
    <row r="2157" spans="1:3">
      <c r="A2157">
        <v>0</v>
      </c>
      <c r="C2157">
        <f t="shared" si="33"/>
        <v>1</v>
      </c>
    </row>
    <row r="2158" spans="1:3">
      <c r="A2158">
        <v>1</v>
      </c>
      <c r="C2158">
        <f t="shared" si="33"/>
        <v>0</v>
      </c>
    </row>
    <row r="2159" spans="1:3">
      <c r="A2159">
        <v>0</v>
      </c>
      <c r="C2159">
        <f t="shared" si="33"/>
        <v>1</v>
      </c>
    </row>
    <row r="2160" spans="1:3">
      <c r="A2160">
        <v>0</v>
      </c>
      <c r="C2160">
        <f t="shared" si="33"/>
        <v>1</v>
      </c>
    </row>
    <row r="2161" spans="1:3">
      <c r="A2161">
        <v>0</v>
      </c>
      <c r="C2161">
        <f t="shared" si="33"/>
        <v>1</v>
      </c>
    </row>
    <row r="2162" spans="1:3">
      <c r="A2162">
        <v>1</v>
      </c>
      <c r="C2162">
        <f t="shared" si="33"/>
        <v>0</v>
      </c>
    </row>
    <row r="2163" spans="1:3">
      <c r="A2163">
        <v>0</v>
      </c>
      <c r="C2163">
        <f t="shared" si="33"/>
        <v>1</v>
      </c>
    </row>
    <row r="2164" spans="1:3">
      <c r="A2164">
        <v>1</v>
      </c>
      <c r="C2164">
        <f t="shared" si="33"/>
        <v>0</v>
      </c>
    </row>
    <row r="2165" spans="1:3">
      <c r="A2165">
        <v>0</v>
      </c>
      <c r="C2165">
        <f t="shared" si="33"/>
        <v>1</v>
      </c>
    </row>
    <row r="2166" spans="1:3">
      <c r="A2166">
        <v>1</v>
      </c>
      <c r="C2166">
        <f t="shared" si="33"/>
        <v>0</v>
      </c>
    </row>
    <row r="2167" spans="1:3">
      <c r="A2167">
        <v>1</v>
      </c>
      <c r="C2167">
        <f t="shared" si="33"/>
        <v>0</v>
      </c>
    </row>
    <row r="2168" spans="1:3">
      <c r="A2168">
        <v>0</v>
      </c>
      <c r="C2168">
        <f t="shared" si="33"/>
        <v>1</v>
      </c>
    </row>
    <row r="2169" spans="1:3">
      <c r="A2169">
        <v>1</v>
      </c>
      <c r="C2169">
        <f t="shared" si="33"/>
        <v>0</v>
      </c>
    </row>
    <row r="2170" spans="1:3">
      <c r="A2170">
        <v>1</v>
      </c>
      <c r="C2170">
        <f t="shared" si="33"/>
        <v>0</v>
      </c>
    </row>
    <row r="2171" spans="1:3">
      <c r="A2171">
        <v>0</v>
      </c>
      <c r="C2171">
        <f t="shared" si="33"/>
        <v>1</v>
      </c>
    </row>
    <row r="2172" spans="1:3">
      <c r="A2172">
        <v>1</v>
      </c>
      <c r="C2172">
        <f t="shared" si="33"/>
        <v>0</v>
      </c>
    </row>
    <row r="2173" spans="1:3">
      <c r="A2173">
        <v>0</v>
      </c>
      <c r="C2173">
        <f t="shared" si="33"/>
        <v>1</v>
      </c>
    </row>
    <row r="2174" spans="1:3">
      <c r="A2174">
        <v>1</v>
      </c>
      <c r="C2174">
        <f t="shared" si="33"/>
        <v>0</v>
      </c>
    </row>
    <row r="2175" spans="1:3">
      <c r="A2175">
        <v>0</v>
      </c>
      <c r="C2175">
        <f t="shared" si="33"/>
        <v>1</v>
      </c>
    </row>
    <row r="2176" spans="1:3">
      <c r="A2176">
        <v>1</v>
      </c>
      <c r="C2176">
        <f t="shared" si="33"/>
        <v>0</v>
      </c>
    </row>
    <row r="2177" spans="1:3">
      <c r="A2177">
        <v>1</v>
      </c>
      <c r="C2177">
        <f t="shared" si="33"/>
        <v>0</v>
      </c>
    </row>
    <row r="2178" spans="1:3">
      <c r="A2178">
        <v>0</v>
      </c>
      <c r="C2178">
        <f t="shared" ref="C2178:C2241" si="34">IF(A2178=B2178,1,0)</f>
        <v>1</v>
      </c>
    </row>
    <row r="2179" spans="1:3">
      <c r="A2179">
        <v>1</v>
      </c>
      <c r="C2179">
        <f t="shared" si="34"/>
        <v>0</v>
      </c>
    </row>
    <row r="2180" spans="1:3">
      <c r="A2180">
        <v>1</v>
      </c>
      <c r="C2180">
        <f t="shared" si="34"/>
        <v>0</v>
      </c>
    </row>
    <row r="2181" spans="1:3">
      <c r="A2181">
        <v>1</v>
      </c>
      <c r="C2181">
        <f t="shared" si="34"/>
        <v>0</v>
      </c>
    </row>
    <row r="2182" spans="1:3">
      <c r="A2182">
        <v>0</v>
      </c>
      <c r="C2182">
        <f t="shared" si="34"/>
        <v>1</v>
      </c>
    </row>
    <row r="2183" spans="1:3">
      <c r="A2183">
        <v>0</v>
      </c>
      <c r="C2183">
        <f t="shared" si="34"/>
        <v>1</v>
      </c>
    </row>
    <row r="2184" spans="1:3">
      <c r="A2184">
        <v>0</v>
      </c>
      <c r="C2184">
        <f t="shared" si="34"/>
        <v>1</v>
      </c>
    </row>
    <row r="2185" spans="1:3">
      <c r="A2185">
        <v>0</v>
      </c>
      <c r="C2185">
        <f t="shared" si="34"/>
        <v>1</v>
      </c>
    </row>
    <row r="2186" spans="1:3">
      <c r="A2186">
        <v>0</v>
      </c>
      <c r="C2186">
        <f t="shared" si="34"/>
        <v>1</v>
      </c>
    </row>
    <row r="2187" spans="1:3">
      <c r="A2187">
        <v>0</v>
      </c>
      <c r="C2187">
        <f t="shared" si="34"/>
        <v>1</v>
      </c>
    </row>
    <row r="2188" spans="1:3">
      <c r="A2188">
        <v>1</v>
      </c>
      <c r="C2188">
        <f t="shared" si="34"/>
        <v>0</v>
      </c>
    </row>
    <row r="2189" spans="1:3">
      <c r="A2189">
        <v>0</v>
      </c>
      <c r="C2189">
        <f t="shared" si="34"/>
        <v>1</v>
      </c>
    </row>
    <row r="2190" spans="1:3">
      <c r="A2190">
        <v>0</v>
      </c>
      <c r="C2190">
        <f t="shared" si="34"/>
        <v>1</v>
      </c>
    </row>
    <row r="2191" spans="1:3">
      <c r="A2191">
        <v>0</v>
      </c>
      <c r="C2191">
        <f t="shared" si="34"/>
        <v>1</v>
      </c>
    </row>
    <row r="2192" spans="1:3">
      <c r="A2192">
        <v>0</v>
      </c>
      <c r="C2192">
        <f t="shared" si="34"/>
        <v>1</v>
      </c>
    </row>
    <row r="2193" spans="1:3">
      <c r="A2193">
        <v>1</v>
      </c>
      <c r="C2193">
        <f t="shared" si="34"/>
        <v>0</v>
      </c>
    </row>
    <row r="2194" spans="1:3">
      <c r="A2194">
        <v>0</v>
      </c>
      <c r="C2194">
        <f t="shared" si="34"/>
        <v>1</v>
      </c>
    </row>
    <row r="2195" spans="1:3">
      <c r="A2195">
        <v>0</v>
      </c>
      <c r="C2195">
        <f t="shared" si="34"/>
        <v>1</v>
      </c>
    </row>
    <row r="2196" spans="1:3">
      <c r="A2196">
        <v>1</v>
      </c>
      <c r="C2196">
        <f t="shared" si="34"/>
        <v>0</v>
      </c>
    </row>
    <row r="2197" spans="1:3">
      <c r="A2197">
        <v>1</v>
      </c>
      <c r="C2197">
        <f t="shared" si="34"/>
        <v>0</v>
      </c>
    </row>
    <row r="2198" spans="1:3">
      <c r="A2198">
        <v>1</v>
      </c>
      <c r="C2198">
        <f t="shared" si="34"/>
        <v>0</v>
      </c>
    </row>
    <row r="2199" spans="1:3">
      <c r="A2199">
        <v>0</v>
      </c>
      <c r="C2199">
        <f t="shared" si="34"/>
        <v>1</v>
      </c>
    </row>
    <row r="2200" spans="1:3">
      <c r="A2200">
        <v>1</v>
      </c>
      <c r="C2200">
        <f t="shared" si="34"/>
        <v>0</v>
      </c>
    </row>
    <row r="2201" spans="1:3">
      <c r="A2201">
        <v>0</v>
      </c>
      <c r="C2201">
        <f t="shared" si="34"/>
        <v>1</v>
      </c>
    </row>
    <row r="2202" spans="1:3">
      <c r="A2202">
        <v>1</v>
      </c>
      <c r="C2202">
        <f t="shared" si="34"/>
        <v>0</v>
      </c>
    </row>
    <row r="2203" spans="1:3">
      <c r="A2203">
        <v>0</v>
      </c>
      <c r="C2203">
        <f t="shared" si="34"/>
        <v>1</v>
      </c>
    </row>
    <row r="2204" spans="1:3">
      <c r="A2204">
        <v>0</v>
      </c>
      <c r="C2204">
        <f t="shared" si="34"/>
        <v>1</v>
      </c>
    </row>
    <row r="2205" spans="1:3">
      <c r="A2205">
        <v>1</v>
      </c>
      <c r="C2205">
        <f t="shared" si="34"/>
        <v>0</v>
      </c>
    </row>
    <row r="2206" spans="1:3">
      <c r="A2206">
        <v>1</v>
      </c>
      <c r="C2206">
        <f t="shared" si="34"/>
        <v>0</v>
      </c>
    </row>
    <row r="2207" spans="1:3">
      <c r="A2207">
        <v>1</v>
      </c>
      <c r="C2207">
        <f t="shared" si="34"/>
        <v>0</v>
      </c>
    </row>
    <row r="2208" spans="1:3">
      <c r="A2208">
        <v>1</v>
      </c>
      <c r="C2208">
        <f t="shared" si="34"/>
        <v>0</v>
      </c>
    </row>
    <row r="2209" spans="1:3">
      <c r="A2209">
        <v>0</v>
      </c>
      <c r="C2209">
        <f t="shared" si="34"/>
        <v>1</v>
      </c>
    </row>
    <row r="2210" spans="1:3">
      <c r="A2210">
        <v>0</v>
      </c>
      <c r="C2210">
        <f t="shared" si="34"/>
        <v>1</v>
      </c>
    </row>
    <row r="2211" spans="1:3">
      <c r="A2211">
        <v>0</v>
      </c>
      <c r="C2211">
        <f t="shared" si="34"/>
        <v>1</v>
      </c>
    </row>
    <row r="2212" spans="1:3">
      <c r="A2212">
        <v>0</v>
      </c>
      <c r="C2212">
        <f t="shared" si="34"/>
        <v>1</v>
      </c>
    </row>
    <row r="2213" spans="1:3">
      <c r="A2213">
        <v>1</v>
      </c>
      <c r="C2213">
        <f t="shared" si="34"/>
        <v>0</v>
      </c>
    </row>
    <row r="2214" spans="1:3">
      <c r="A2214">
        <v>0</v>
      </c>
      <c r="C2214">
        <f t="shared" si="34"/>
        <v>1</v>
      </c>
    </row>
    <row r="2215" spans="1:3">
      <c r="A2215">
        <v>0</v>
      </c>
      <c r="C2215">
        <f t="shared" si="34"/>
        <v>1</v>
      </c>
    </row>
    <row r="2216" spans="1:3">
      <c r="A2216">
        <v>0</v>
      </c>
      <c r="C2216">
        <f t="shared" si="34"/>
        <v>1</v>
      </c>
    </row>
    <row r="2217" spans="1:3">
      <c r="A2217">
        <v>0</v>
      </c>
      <c r="C2217">
        <f t="shared" si="34"/>
        <v>1</v>
      </c>
    </row>
    <row r="2218" spans="1:3">
      <c r="A2218">
        <v>0</v>
      </c>
      <c r="C2218">
        <f t="shared" si="34"/>
        <v>1</v>
      </c>
    </row>
    <row r="2219" spans="1:3">
      <c r="A2219">
        <v>0</v>
      </c>
      <c r="C2219">
        <f t="shared" si="34"/>
        <v>1</v>
      </c>
    </row>
    <row r="2220" spans="1:3">
      <c r="A2220">
        <v>0</v>
      </c>
      <c r="C2220">
        <f t="shared" si="34"/>
        <v>1</v>
      </c>
    </row>
    <row r="2221" spans="1:3">
      <c r="A2221">
        <v>1</v>
      </c>
      <c r="C2221">
        <f t="shared" si="34"/>
        <v>0</v>
      </c>
    </row>
    <row r="2222" spans="1:3">
      <c r="A2222">
        <v>0</v>
      </c>
      <c r="C2222">
        <f t="shared" si="34"/>
        <v>1</v>
      </c>
    </row>
    <row r="2223" spans="1:3">
      <c r="A2223">
        <v>1</v>
      </c>
      <c r="C2223">
        <f t="shared" si="34"/>
        <v>0</v>
      </c>
    </row>
    <row r="2224" spans="1:3">
      <c r="A2224">
        <v>0</v>
      </c>
      <c r="C2224">
        <f t="shared" si="34"/>
        <v>1</v>
      </c>
    </row>
    <row r="2225" spans="1:3">
      <c r="A2225">
        <v>1</v>
      </c>
      <c r="C2225">
        <f t="shared" si="34"/>
        <v>0</v>
      </c>
    </row>
    <row r="2226" spans="1:3">
      <c r="A2226">
        <v>0</v>
      </c>
      <c r="C2226">
        <f t="shared" si="34"/>
        <v>1</v>
      </c>
    </row>
    <row r="2227" spans="1:3">
      <c r="A2227">
        <v>1</v>
      </c>
      <c r="C2227">
        <f t="shared" si="34"/>
        <v>0</v>
      </c>
    </row>
    <row r="2228" spans="1:3">
      <c r="A2228">
        <v>0</v>
      </c>
      <c r="C2228">
        <f t="shared" si="34"/>
        <v>1</v>
      </c>
    </row>
    <row r="2229" spans="1:3">
      <c r="A2229">
        <v>1</v>
      </c>
      <c r="C2229">
        <f t="shared" si="34"/>
        <v>0</v>
      </c>
    </row>
    <row r="2230" spans="1:3">
      <c r="A2230">
        <v>0</v>
      </c>
      <c r="C2230">
        <f t="shared" si="34"/>
        <v>1</v>
      </c>
    </row>
    <row r="2231" spans="1:3">
      <c r="A2231">
        <v>1</v>
      </c>
      <c r="C2231">
        <f t="shared" si="34"/>
        <v>0</v>
      </c>
    </row>
    <row r="2232" spans="1:3">
      <c r="A2232">
        <v>0</v>
      </c>
      <c r="C2232">
        <f t="shared" si="34"/>
        <v>1</v>
      </c>
    </row>
    <row r="2233" spans="1:3">
      <c r="A2233">
        <v>1</v>
      </c>
      <c r="C2233">
        <f t="shared" si="34"/>
        <v>0</v>
      </c>
    </row>
    <row r="2234" spans="1:3">
      <c r="A2234">
        <v>0</v>
      </c>
      <c r="C2234">
        <f t="shared" si="34"/>
        <v>1</v>
      </c>
    </row>
    <row r="2235" spans="1:3">
      <c r="A2235">
        <v>0</v>
      </c>
      <c r="C2235">
        <f t="shared" si="34"/>
        <v>1</v>
      </c>
    </row>
    <row r="2236" spans="1:3">
      <c r="A2236">
        <v>1</v>
      </c>
      <c r="C2236">
        <f t="shared" si="34"/>
        <v>0</v>
      </c>
    </row>
    <row r="2237" spans="1:3">
      <c r="A2237">
        <v>0</v>
      </c>
      <c r="C2237">
        <f t="shared" si="34"/>
        <v>1</v>
      </c>
    </row>
    <row r="2238" spans="1:3">
      <c r="A2238">
        <v>0</v>
      </c>
      <c r="C2238">
        <f t="shared" si="34"/>
        <v>1</v>
      </c>
    </row>
    <row r="2239" spans="1:3">
      <c r="A2239">
        <v>1</v>
      </c>
      <c r="C2239">
        <f t="shared" si="34"/>
        <v>0</v>
      </c>
    </row>
    <row r="2240" spans="1:3">
      <c r="A2240">
        <v>1</v>
      </c>
      <c r="C2240">
        <f t="shared" si="34"/>
        <v>0</v>
      </c>
    </row>
    <row r="2241" spans="1:3">
      <c r="A2241">
        <v>1</v>
      </c>
      <c r="C2241">
        <f t="shared" si="34"/>
        <v>0</v>
      </c>
    </row>
    <row r="2242" spans="1:3">
      <c r="A2242">
        <v>1</v>
      </c>
      <c r="C2242">
        <f t="shared" ref="C2242:C2305" si="35">IF(A2242=B2242,1,0)</f>
        <v>0</v>
      </c>
    </row>
    <row r="2243" spans="1:3">
      <c r="A2243">
        <v>1</v>
      </c>
      <c r="C2243">
        <f t="shared" si="35"/>
        <v>0</v>
      </c>
    </row>
    <row r="2244" spans="1:3">
      <c r="A2244">
        <v>1</v>
      </c>
      <c r="C2244">
        <f t="shared" si="35"/>
        <v>0</v>
      </c>
    </row>
    <row r="2245" spans="1:3">
      <c r="A2245">
        <v>0</v>
      </c>
      <c r="C2245">
        <f t="shared" si="35"/>
        <v>1</v>
      </c>
    </row>
    <row r="2246" spans="1:3">
      <c r="A2246">
        <v>0</v>
      </c>
      <c r="C2246">
        <f t="shared" si="35"/>
        <v>1</v>
      </c>
    </row>
    <row r="2247" spans="1:3">
      <c r="A2247">
        <v>0</v>
      </c>
      <c r="C2247">
        <f t="shared" si="35"/>
        <v>1</v>
      </c>
    </row>
    <row r="2248" spans="1:3">
      <c r="A2248">
        <v>1</v>
      </c>
      <c r="C2248">
        <f t="shared" si="35"/>
        <v>0</v>
      </c>
    </row>
    <row r="2249" spans="1:3">
      <c r="A2249">
        <v>0</v>
      </c>
      <c r="C2249">
        <f t="shared" si="35"/>
        <v>1</v>
      </c>
    </row>
    <row r="2250" spans="1:3">
      <c r="A2250">
        <v>0</v>
      </c>
      <c r="C2250">
        <f t="shared" si="35"/>
        <v>1</v>
      </c>
    </row>
    <row r="2251" spans="1:3">
      <c r="A2251">
        <v>0</v>
      </c>
      <c r="C2251">
        <f t="shared" si="35"/>
        <v>1</v>
      </c>
    </row>
    <row r="2252" spans="1:3">
      <c r="A2252">
        <v>1</v>
      </c>
      <c r="C2252">
        <f t="shared" si="35"/>
        <v>0</v>
      </c>
    </row>
    <row r="2253" spans="1:3">
      <c r="A2253">
        <v>1</v>
      </c>
      <c r="C2253">
        <f t="shared" si="35"/>
        <v>0</v>
      </c>
    </row>
    <row r="2254" spans="1:3">
      <c r="A2254">
        <v>1</v>
      </c>
      <c r="C2254">
        <f t="shared" si="35"/>
        <v>0</v>
      </c>
    </row>
    <row r="2255" spans="1:3">
      <c r="A2255">
        <v>0</v>
      </c>
      <c r="C2255">
        <f t="shared" si="35"/>
        <v>1</v>
      </c>
    </row>
    <row r="2256" spans="1:3">
      <c r="A2256">
        <v>1</v>
      </c>
      <c r="C2256">
        <f t="shared" si="35"/>
        <v>0</v>
      </c>
    </row>
    <row r="2257" spans="1:3">
      <c r="A2257">
        <v>0</v>
      </c>
      <c r="C2257">
        <f t="shared" si="35"/>
        <v>1</v>
      </c>
    </row>
    <row r="2258" spans="1:3">
      <c r="A2258">
        <v>0</v>
      </c>
      <c r="C2258">
        <f t="shared" si="35"/>
        <v>1</v>
      </c>
    </row>
    <row r="2259" spans="1:3">
      <c r="A2259">
        <v>1</v>
      </c>
      <c r="C2259">
        <f t="shared" si="35"/>
        <v>0</v>
      </c>
    </row>
    <row r="2260" spans="1:3">
      <c r="A2260">
        <v>0</v>
      </c>
      <c r="C2260">
        <f t="shared" si="35"/>
        <v>1</v>
      </c>
    </row>
    <row r="2261" spans="1:3">
      <c r="A2261">
        <v>0</v>
      </c>
      <c r="C2261">
        <f t="shared" si="35"/>
        <v>1</v>
      </c>
    </row>
    <row r="2262" spans="1:3">
      <c r="A2262">
        <v>1</v>
      </c>
      <c r="C2262">
        <f t="shared" si="35"/>
        <v>0</v>
      </c>
    </row>
    <row r="2263" spans="1:3">
      <c r="A2263">
        <v>0</v>
      </c>
      <c r="C2263">
        <f t="shared" si="35"/>
        <v>1</v>
      </c>
    </row>
    <row r="2264" spans="1:3">
      <c r="A2264">
        <v>0</v>
      </c>
      <c r="C2264">
        <f t="shared" si="35"/>
        <v>1</v>
      </c>
    </row>
    <row r="2265" spans="1:3">
      <c r="A2265">
        <v>1</v>
      </c>
      <c r="C2265">
        <f t="shared" si="35"/>
        <v>0</v>
      </c>
    </row>
    <row r="2266" spans="1:3">
      <c r="A2266">
        <v>1</v>
      </c>
      <c r="C2266">
        <f t="shared" si="35"/>
        <v>0</v>
      </c>
    </row>
    <row r="2267" spans="1:3">
      <c r="A2267">
        <v>0</v>
      </c>
      <c r="C2267">
        <f t="shared" si="35"/>
        <v>1</v>
      </c>
    </row>
    <row r="2268" spans="1:3">
      <c r="A2268">
        <v>0</v>
      </c>
      <c r="C2268">
        <f t="shared" si="35"/>
        <v>1</v>
      </c>
    </row>
    <row r="2269" spans="1:3">
      <c r="A2269">
        <v>0</v>
      </c>
      <c r="C2269">
        <f t="shared" si="35"/>
        <v>1</v>
      </c>
    </row>
    <row r="2270" spans="1:3">
      <c r="A2270">
        <v>0</v>
      </c>
      <c r="C2270">
        <f t="shared" si="35"/>
        <v>1</v>
      </c>
    </row>
    <row r="2271" spans="1:3">
      <c r="A2271">
        <v>0</v>
      </c>
      <c r="C2271">
        <f t="shared" si="35"/>
        <v>1</v>
      </c>
    </row>
    <row r="2272" spans="1:3">
      <c r="A2272">
        <v>0</v>
      </c>
      <c r="C2272">
        <f t="shared" si="35"/>
        <v>1</v>
      </c>
    </row>
    <row r="2273" spans="1:3">
      <c r="A2273">
        <v>1</v>
      </c>
      <c r="C2273">
        <f t="shared" si="35"/>
        <v>0</v>
      </c>
    </row>
    <row r="2274" spans="1:3">
      <c r="A2274">
        <v>0</v>
      </c>
      <c r="C2274">
        <f t="shared" si="35"/>
        <v>1</v>
      </c>
    </row>
    <row r="2275" spans="1:3">
      <c r="A2275">
        <v>0</v>
      </c>
      <c r="C2275">
        <f t="shared" si="35"/>
        <v>1</v>
      </c>
    </row>
    <row r="2276" spans="1:3">
      <c r="A2276">
        <v>0</v>
      </c>
      <c r="C2276">
        <f t="shared" si="35"/>
        <v>1</v>
      </c>
    </row>
    <row r="2277" spans="1:3">
      <c r="A2277">
        <v>0</v>
      </c>
      <c r="C2277">
        <f t="shared" si="35"/>
        <v>1</v>
      </c>
    </row>
    <row r="2278" spans="1:3">
      <c r="A2278">
        <v>0</v>
      </c>
      <c r="C2278">
        <f t="shared" si="35"/>
        <v>1</v>
      </c>
    </row>
    <row r="2279" spans="1:3">
      <c r="A2279">
        <v>1</v>
      </c>
      <c r="C2279">
        <f t="shared" si="35"/>
        <v>0</v>
      </c>
    </row>
    <row r="2280" spans="1:3">
      <c r="A2280">
        <v>0</v>
      </c>
      <c r="C2280">
        <f t="shared" si="35"/>
        <v>1</v>
      </c>
    </row>
    <row r="2281" spans="1:3">
      <c r="A2281">
        <v>1</v>
      </c>
      <c r="C2281">
        <f t="shared" si="35"/>
        <v>0</v>
      </c>
    </row>
    <row r="2282" spans="1:3">
      <c r="A2282">
        <v>0</v>
      </c>
      <c r="C2282">
        <f t="shared" si="35"/>
        <v>1</v>
      </c>
    </row>
    <row r="2283" spans="1:3">
      <c r="A2283">
        <v>0</v>
      </c>
      <c r="C2283">
        <f t="shared" si="35"/>
        <v>1</v>
      </c>
    </row>
    <row r="2284" spans="1:3">
      <c r="A2284">
        <v>0</v>
      </c>
      <c r="C2284">
        <f t="shared" si="35"/>
        <v>1</v>
      </c>
    </row>
    <row r="2285" spans="1:3">
      <c r="A2285">
        <v>0</v>
      </c>
      <c r="C2285">
        <f t="shared" si="35"/>
        <v>1</v>
      </c>
    </row>
    <row r="2286" spans="1:3">
      <c r="A2286">
        <v>0</v>
      </c>
      <c r="C2286">
        <f t="shared" si="35"/>
        <v>1</v>
      </c>
    </row>
    <row r="2287" spans="1:3">
      <c r="A2287">
        <v>1</v>
      </c>
      <c r="C2287">
        <f t="shared" si="35"/>
        <v>0</v>
      </c>
    </row>
    <row r="2288" spans="1:3">
      <c r="A2288">
        <v>1</v>
      </c>
      <c r="C2288">
        <f t="shared" si="35"/>
        <v>0</v>
      </c>
    </row>
    <row r="2289" spans="1:3">
      <c r="A2289">
        <v>1</v>
      </c>
      <c r="C2289">
        <f t="shared" si="35"/>
        <v>0</v>
      </c>
    </row>
    <row r="2290" spans="1:3">
      <c r="A2290">
        <v>0</v>
      </c>
      <c r="C2290">
        <f t="shared" si="35"/>
        <v>1</v>
      </c>
    </row>
    <row r="2291" spans="1:3">
      <c r="A2291">
        <v>1</v>
      </c>
      <c r="C2291">
        <f t="shared" si="35"/>
        <v>0</v>
      </c>
    </row>
    <row r="2292" spans="1:3">
      <c r="A2292">
        <v>1</v>
      </c>
      <c r="C2292">
        <f t="shared" si="35"/>
        <v>0</v>
      </c>
    </row>
    <row r="2293" spans="1:3">
      <c r="A2293">
        <v>0</v>
      </c>
      <c r="C2293">
        <f t="shared" si="35"/>
        <v>1</v>
      </c>
    </row>
    <row r="2294" spans="1:3">
      <c r="A2294">
        <v>0</v>
      </c>
      <c r="C2294">
        <f t="shared" si="35"/>
        <v>1</v>
      </c>
    </row>
    <row r="2295" spans="1:3">
      <c r="A2295">
        <v>1</v>
      </c>
      <c r="C2295">
        <f t="shared" si="35"/>
        <v>0</v>
      </c>
    </row>
    <row r="2296" spans="1:3">
      <c r="A2296">
        <v>0</v>
      </c>
      <c r="C2296">
        <f t="shared" si="35"/>
        <v>1</v>
      </c>
    </row>
    <row r="2297" spans="1:3">
      <c r="A2297">
        <v>1</v>
      </c>
      <c r="C2297">
        <f t="shared" si="35"/>
        <v>0</v>
      </c>
    </row>
    <row r="2298" spans="1:3">
      <c r="A2298">
        <v>1</v>
      </c>
      <c r="C2298">
        <f t="shared" si="35"/>
        <v>0</v>
      </c>
    </row>
    <row r="2299" spans="1:3">
      <c r="A2299">
        <v>1</v>
      </c>
      <c r="C2299">
        <f t="shared" si="35"/>
        <v>0</v>
      </c>
    </row>
    <row r="2300" spans="1:3">
      <c r="A2300">
        <v>0</v>
      </c>
      <c r="C2300">
        <f t="shared" si="35"/>
        <v>1</v>
      </c>
    </row>
    <row r="2301" spans="1:3">
      <c r="A2301">
        <v>0</v>
      </c>
      <c r="C2301">
        <f t="shared" si="35"/>
        <v>1</v>
      </c>
    </row>
    <row r="2302" spans="1:3">
      <c r="A2302">
        <v>1</v>
      </c>
      <c r="C2302">
        <f t="shared" si="35"/>
        <v>0</v>
      </c>
    </row>
    <row r="2303" spans="1:3">
      <c r="A2303">
        <v>0</v>
      </c>
      <c r="C2303">
        <f t="shared" si="35"/>
        <v>1</v>
      </c>
    </row>
    <row r="2304" spans="1:3">
      <c r="A2304">
        <v>0</v>
      </c>
      <c r="C2304">
        <f t="shared" si="35"/>
        <v>1</v>
      </c>
    </row>
    <row r="2305" spans="1:3">
      <c r="A2305">
        <v>1</v>
      </c>
      <c r="C2305">
        <f t="shared" si="35"/>
        <v>0</v>
      </c>
    </row>
    <row r="2306" spans="1:3">
      <c r="A2306">
        <v>0</v>
      </c>
      <c r="C2306">
        <f t="shared" ref="C2306:C2369" si="36">IF(A2306=B2306,1,0)</f>
        <v>1</v>
      </c>
    </row>
    <row r="2307" spans="1:3">
      <c r="A2307">
        <v>0</v>
      </c>
      <c r="C2307">
        <f t="shared" si="36"/>
        <v>1</v>
      </c>
    </row>
    <row r="2308" spans="1:3">
      <c r="A2308">
        <v>0</v>
      </c>
      <c r="C2308">
        <f t="shared" si="36"/>
        <v>1</v>
      </c>
    </row>
    <row r="2309" spans="1:3">
      <c r="A2309">
        <v>0</v>
      </c>
      <c r="C2309">
        <f t="shared" si="36"/>
        <v>1</v>
      </c>
    </row>
    <row r="2310" spans="1:3">
      <c r="A2310">
        <v>0</v>
      </c>
      <c r="C2310">
        <f t="shared" si="36"/>
        <v>1</v>
      </c>
    </row>
    <row r="2311" spans="1:3">
      <c r="A2311">
        <v>0</v>
      </c>
      <c r="C2311">
        <f t="shared" si="36"/>
        <v>1</v>
      </c>
    </row>
    <row r="2312" spans="1:3">
      <c r="A2312">
        <v>1</v>
      </c>
      <c r="C2312">
        <f t="shared" si="36"/>
        <v>0</v>
      </c>
    </row>
    <row r="2313" spans="1:3">
      <c r="A2313">
        <v>1</v>
      </c>
      <c r="C2313">
        <f t="shared" si="36"/>
        <v>0</v>
      </c>
    </row>
    <row r="2314" spans="1:3">
      <c r="A2314">
        <v>0</v>
      </c>
      <c r="C2314">
        <f t="shared" si="36"/>
        <v>1</v>
      </c>
    </row>
    <row r="2315" spans="1:3">
      <c r="A2315">
        <v>0</v>
      </c>
      <c r="C2315">
        <f t="shared" si="36"/>
        <v>1</v>
      </c>
    </row>
    <row r="2316" spans="1:3">
      <c r="A2316">
        <v>0</v>
      </c>
      <c r="C2316">
        <f t="shared" si="36"/>
        <v>1</v>
      </c>
    </row>
    <row r="2317" spans="1:3">
      <c r="A2317">
        <v>0</v>
      </c>
      <c r="C2317">
        <f t="shared" si="36"/>
        <v>1</v>
      </c>
    </row>
    <row r="2318" spans="1:3">
      <c r="A2318">
        <v>1</v>
      </c>
      <c r="C2318">
        <f t="shared" si="36"/>
        <v>0</v>
      </c>
    </row>
    <row r="2319" spans="1:3">
      <c r="A2319">
        <v>1</v>
      </c>
      <c r="C2319">
        <f t="shared" si="36"/>
        <v>0</v>
      </c>
    </row>
    <row r="2320" spans="1:3">
      <c r="A2320">
        <v>0</v>
      </c>
      <c r="C2320">
        <f t="shared" si="36"/>
        <v>1</v>
      </c>
    </row>
    <row r="2321" spans="1:3">
      <c r="A2321">
        <v>1</v>
      </c>
      <c r="C2321">
        <f t="shared" si="36"/>
        <v>0</v>
      </c>
    </row>
    <row r="2322" spans="1:3">
      <c r="A2322">
        <v>1</v>
      </c>
      <c r="C2322">
        <f t="shared" si="36"/>
        <v>0</v>
      </c>
    </row>
    <row r="2323" spans="1:3">
      <c r="A2323">
        <v>1</v>
      </c>
      <c r="C2323">
        <f t="shared" si="36"/>
        <v>0</v>
      </c>
    </row>
    <row r="2324" spans="1:3">
      <c r="A2324">
        <v>0</v>
      </c>
      <c r="C2324">
        <f t="shared" si="36"/>
        <v>1</v>
      </c>
    </row>
    <row r="2325" spans="1:3">
      <c r="A2325">
        <v>0</v>
      </c>
      <c r="C2325">
        <f t="shared" si="36"/>
        <v>1</v>
      </c>
    </row>
    <row r="2326" spans="1:3">
      <c r="A2326">
        <v>1</v>
      </c>
      <c r="C2326">
        <f t="shared" si="36"/>
        <v>0</v>
      </c>
    </row>
    <row r="2327" spans="1:3">
      <c r="A2327">
        <v>0</v>
      </c>
      <c r="C2327">
        <f t="shared" si="36"/>
        <v>1</v>
      </c>
    </row>
    <row r="2328" spans="1:3">
      <c r="A2328">
        <v>1</v>
      </c>
      <c r="C2328">
        <f t="shared" si="36"/>
        <v>0</v>
      </c>
    </row>
    <row r="2329" spans="1:3">
      <c r="A2329">
        <v>0</v>
      </c>
      <c r="C2329">
        <f t="shared" si="36"/>
        <v>1</v>
      </c>
    </row>
    <row r="2330" spans="1:3">
      <c r="A2330">
        <v>1</v>
      </c>
      <c r="C2330">
        <f t="shared" si="36"/>
        <v>0</v>
      </c>
    </row>
    <row r="2331" spans="1:3">
      <c r="A2331">
        <v>1</v>
      </c>
      <c r="C2331">
        <f t="shared" si="36"/>
        <v>0</v>
      </c>
    </row>
    <row r="2332" spans="1:3">
      <c r="A2332">
        <v>0</v>
      </c>
      <c r="C2332">
        <f t="shared" si="36"/>
        <v>1</v>
      </c>
    </row>
    <row r="2333" spans="1:3">
      <c r="A2333">
        <v>0</v>
      </c>
      <c r="C2333">
        <f t="shared" si="36"/>
        <v>1</v>
      </c>
    </row>
    <row r="2334" spans="1:3">
      <c r="A2334">
        <v>1</v>
      </c>
      <c r="C2334">
        <f t="shared" si="36"/>
        <v>0</v>
      </c>
    </row>
    <row r="2335" spans="1:3">
      <c r="A2335">
        <v>0</v>
      </c>
      <c r="C2335">
        <f t="shared" si="36"/>
        <v>1</v>
      </c>
    </row>
    <row r="2336" spans="1:3">
      <c r="A2336">
        <v>0</v>
      </c>
      <c r="C2336">
        <f t="shared" si="36"/>
        <v>1</v>
      </c>
    </row>
    <row r="2337" spans="1:3">
      <c r="A2337">
        <v>0</v>
      </c>
      <c r="C2337">
        <f t="shared" si="36"/>
        <v>1</v>
      </c>
    </row>
    <row r="2338" spans="1:3">
      <c r="A2338">
        <v>1</v>
      </c>
      <c r="C2338">
        <f t="shared" si="36"/>
        <v>0</v>
      </c>
    </row>
    <row r="2339" spans="1:3">
      <c r="A2339">
        <v>1</v>
      </c>
      <c r="C2339">
        <f t="shared" si="36"/>
        <v>0</v>
      </c>
    </row>
    <row r="2340" spans="1:3">
      <c r="A2340">
        <v>0</v>
      </c>
      <c r="C2340">
        <f t="shared" si="36"/>
        <v>1</v>
      </c>
    </row>
    <row r="2341" spans="1:3">
      <c r="A2341">
        <v>0</v>
      </c>
      <c r="C2341">
        <f t="shared" si="36"/>
        <v>1</v>
      </c>
    </row>
    <row r="2342" spans="1:3">
      <c r="A2342">
        <v>0</v>
      </c>
      <c r="C2342">
        <f t="shared" si="36"/>
        <v>1</v>
      </c>
    </row>
    <row r="2343" spans="1:3">
      <c r="A2343">
        <v>0</v>
      </c>
      <c r="C2343">
        <f t="shared" si="36"/>
        <v>1</v>
      </c>
    </row>
    <row r="2344" spans="1:3">
      <c r="A2344">
        <v>0</v>
      </c>
      <c r="C2344">
        <f t="shared" si="36"/>
        <v>1</v>
      </c>
    </row>
    <row r="2345" spans="1:3">
      <c r="A2345">
        <v>1</v>
      </c>
      <c r="C2345">
        <f t="shared" si="36"/>
        <v>0</v>
      </c>
    </row>
    <row r="2346" spans="1:3">
      <c r="A2346">
        <v>0</v>
      </c>
      <c r="C2346">
        <f t="shared" si="36"/>
        <v>1</v>
      </c>
    </row>
    <row r="2347" spans="1:3">
      <c r="A2347">
        <v>1</v>
      </c>
      <c r="C2347">
        <f t="shared" si="36"/>
        <v>0</v>
      </c>
    </row>
    <row r="2348" spans="1:3">
      <c r="A2348">
        <v>0</v>
      </c>
      <c r="C2348">
        <f t="shared" si="36"/>
        <v>1</v>
      </c>
    </row>
    <row r="2349" spans="1:3">
      <c r="A2349">
        <v>0</v>
      </c>
      <c r="C2349">
        <f t="shared" si="36"/>
        <v>1</v>
      </c>
    </row>
    <row r="2350" spans="1:3">
      <c r="A2350">
        <v>0</v>
      </c>
      <c r="C2350">
        <f t="shared" si="36"/>
        <v>1</v>
      </c>
    </row>
    <row r="2351" spans="1:3">
      <c r="A2351">
        <v>1</v>
      </c>
      <c r="C2351">
        <f t="shared" si="36"/>
        <v>0</v>
      </c>
    </row>
    <row r="2352" spans="1:3">
      <c r="A2352">
        <v>0</v>
      </c>
      <c r="C2352">
        <f t="shared" si="36"/>
        <v>1</v>
      </c>
    </row>
    <row r="2353" spans="1:3">
      <c r="A2353">
        <v>0</v>
      </c>
      <c r="C2353">
        <f t="shared" si="36"/>
        <v>1</v>
      </c>
    </row>
    <row r="2354" spans="1:3">
      <c r="A2354">
        <v>0</v>
      </c>
      <c r="C2354">
        <f t="shared" si="36"/>
        <v>1</v>
      </c>
    </row>
    <row r="2355" spans="1:3">
      <c r="A2355">
        <v>0</v>
      </c>
      <c r="C2355">
        <f t="shared" si="36"/>
        <v>1</v>
      </c>
    </row>
    <row r="2356" spans="1:3">
      <c r="A2356">
        <v>1</v>
      </c>
      <c r="C2356">
        <f t="shared" si="36"/>
        <v>0</v>
      </c>
    </row>
    <row r="2357" spans="1:3">
      <c r="A2357">
        <v>0</v>
      </c>
      <c r="C2357">
        <f t="shared" si="36"/>
        <v>1</v>
      </c>
    </row>
    <row r="2358" spans="1:3">
      <c r="A2358">
        <v>1</v>
      </c>
      <c r="C2358">
        <f t="shared" si="36"/>
        <v>0</v>
      </c>
    </row>
    <row r="2359" spans="1:3">
      <c r="A2359">
        <v>1</v>
      </c>
      <c r="C2359">
        <f t="shared" si="36"/>
        <v>0</v>
      </c>
    </row>
    <row r="2360" spans="1:3">
      <c r="A2360">
        <v>1</v>
      </c>
      <c r="C2360">
        <f t="shared" si="36"/>
        <v>0</v>
      </c>
    </row>
    <row r="2361" spans="1:3">
      <c r="A2361">
        <v>1</v>
      </c>
      <c r="C2361">
        <f t="shared" si="36"/>
        <v>0</v>
      </c>
    </row>
    <row r="2362" spans="1:3">
      <c r="A2362">
        <v>1</v>
      </c>
      <c r="C2362">
        <f t="shared" si="36"/>
        <v>0</v>
      </c>
    </row>
    <row r="2363" spans="1:3">
      <c r="A2363">
        <v>0</v>
      </c>
      <c r="C2363">
        <f t="shared" si="36"/>
        <v>1</v>
      </c>
    </row>
    <row r="2364" spans="1:3">
      <c r="A2364">
        <v>1</v>
      </c>
      <c r="C2364">
        <f t="shared" si="36"/>
        <v>0</v>
      </c>
    </row>
    <row r="2365" spans="1:3">
      <c r="A2365">
        <v>1</v>
      </c>
      <c r="C2365">
        <f t="shared" si="36"/>
        <v>0</v>
      </c>
    </row>
    <row r="2366" spans="1:3">
      <c r="A2366">
        <v>1</v>
      </c>
      <c r="C2366">
        <f t="shared" si="36"/>
        <v>0</v>
      </c>
    </row>
    <row r="2367" spans="1:3">
      <c r="A2367">
        <v>0</v>
      </c>
      <c r="C2367">
        <f t="shared" si="36"/>
        <v>1</v>
      </c>
    </row>
    <row r="2368" spans="1:3">
      <c r="A2368">
        <v>0</v>
      </c>
      <c r="C2368">
        <f t="shared" si="36"/>
        <v>1</v>
      </c>
    </row>
    <row r="2369" spans="1:3">
      <c r="A2369">
        <v>1</v>
      </c>
      <c r="C2369">
        <f t="shared" si="36"/>
        <v>0</v>
      </c>
    </row>
    <row r="2370" spans="1:3">
      <c r="A2370">
        <v>0</v>
      </c>
      <c r="C2370">
        <f t="shared" ref="C2370:C2433" si="37">IF(A2370=B2370,1,0)</f>
        <v>1</v>
      </c>
    </row>
    <row r="2371" spans="1:3">
      <c r="A2371">
        <v>1</v>
      </c>
      <c r="C2371">
        <f t="shared" si="37"/>
        <v>0</v>
      </c>
    </row>
    <row r="2372" spans="1:3">
      <c r="A2372">
        <v>0</v>
      </c>
      <c r="C2372">
        <f t="shared" si="37"/>
        <v>1</v>
      </c>
    </row>
    <row r="2373" spans="1:3">
      <c r="A2373">
        <v>1</v>
      </c>
      <c r="C2373">
        <f t="shared" si="37"/>
        <v>0</v>
      </c>
    </row>
    <row r="2374" spans="1:3">
      <c r="A2374">
        <v>1</v>
      </c>
      <c r="C2374">
        <f t="shared" si="37"/>
        <v>0</v>
      </c>
    </row>
    <row r="2375" spans="1:3">
      <c r="A2375">
        <v>1</v>
      </c>
      <c r="C2375">
        <f t="shared" si="37"/>
        <v>0</v>
      </c>
    </row>
    <row r="2376" spans="1:3">
      <c r="A2376">
        <v>1</v>
      </c>
      <c r="C2376">
        <f t="shared" si="37"/>
        <v>0</v>
      </c>
    </row>
    <row r="2377" spans="1:3">
      <c r="A2377">
        <v>1</v>
      </c>
      <c r="C2377">
        <f t="shared" si="37"/>
        <v>0</v>
      </c>
    </row>
    <row r="2378" spans="1:3">
      <c r="A2378">
        <v>0</v>
      </c>
      <c r="C2378">
        <f t="shared" si="37"/>
        <v>1</v>
      </c>
    </row>
    <row r="2379" spans="1:3">
      <c r="A2379">
        <v>1</v>
      </c>
      <c r="C2379">
        <f t="shared" si="37"/>
        <v>0</v>
      </c>
    </row>
    <row r="2380" spans="1:3">
      <c r="A2380">
        <v>0</v>
      </c>
      <c r="C2380">
        <f t="shared" si="37"/>
        <v>1</v>
      </c>
    </row>
    <row r="2381" spans="1:3">
      <c r="A2381">
        <v>0</v>
      </c>
      <c r="C2381">
        <f t="shared" si="37"/>
        <v>1</v>
      </c>
    </row>
    <row r="2382" spans="1:3">
      <c r="A2382">
        <v>1</v>
      </c>
      <c r="C2382">
        <f t="shared" si="37"/>
        <v>0</v>
      </c>
    </row>
    <row r="2383" spans="1:3">
      <c r="A2383">
        <v>1</v>
      </c>
      <c r="C2383">
        <f t="shared" si="37"/>
        <v>0</v>
      </c>
    </row>
    <row r="2384" spans="1:3">
      <c r="A2384">
        <v>0</v>
      </c>
      <c r="C2384">
        <f t="shared" si="37"/>
        <v>1</v>
      </c>
    </row>
    <row r="2385" spans="1:3">
      <c r="A2385">
        <v>0</v>
      </c>
      <c r="C2385">
        <f t="shared" si="37"/>
        <v>1</v>
      </c>
    </row>
    <row r="2386" spans="1:3">
      <c r="A2386">
        <v>1</v>
      </c>
      <c r="C2386">
        <f t="shared" si="37"/>
        <v>0</v>
      </c>
    </row>
    <row r="2387" spans="1:3">
      <c r="A2387">
        <v>0</v>
      </c>
      <c r="C2387">
        <f t="shared" si="37"/>
        <v>1</v>
      </c>
    </row>
    <row r="2388" spans="1:3">
      <c r="A2388">
        <v>1</v>
      </c>
      <c r="C2388">
        <f t="shared" si="37"/>
        <v>0</v>
      </c>
    </row>
    <row r="2389" spans="1:3">
      <c r="A2389">
        <v>1</v>
      </c>
      <c r="C2389">
        <f t="shared" si="37"/>
        <v>0</v>
      </c>
    </row>
    <row r="2390" spans="1:3">
      <c r="A2390">
        <v>0</v>
      </c>
      <c r="C2390">
        <f t="shared" si="37"/>
        <v>1</v>
      </c>
    </row>
    <row r="2391" spans="1:3">
      <c r="A2391">
        <v>1</v>
      </c>
      <c r="C2391">
        <f t="shared" si="37"/>
        <v>0</v>
      </c>
    </row>
    <row r="2392" spans="1:3">
      <c r="A2392">
        <v>1</v>
      </c>
      <c r="C2392">
        <f t="shared" si="37"/>
        <v>0</v>
      </c>
    </row>
    <row r="2393" spans="1:3">
      <c r="A2393">
        <v>1</v>
      </c>
      <c r="C2393">
        <f t="shared" si="37"/>
        <v>0</v>
      </c>
    </row>
    <row r="2394" spans="1:3">
      <c r="A2394">
        <v>0</v>
      </c>
      <c r="C2394">
        <f t="shared" si="37"/>
        <v>1</v>
      </c>
    </row>
    <row r="2395" spans="1:3">
      <c r="A2395">
        <v>1</v>
      </c>
      <c r="C2395">
        <f t="shared" si="37"/>
        <v>0</v>
      </c>
    </row>
    <row r="2396" spans="1:3">
      <c r="A2396">
        <v>1</v>
      </c>
      <c r="C2396">
        <f t="shared" si="37"/>
        <v>0</v>
      </c>
    </row>
    <row r="2397" spans="1:3">
      <c r="A2397">
        <v>1</v>
      </c>
      <c r="C2397">
        <f t="shared" si="37"/>
        <v>0</v>
      </c>
    </row>
    <row r="2398" spans="1:3">
      <c r="A2398">
        <v>1</v>
      </c>
      <c r="C2398">
        <f t="shared" si="37"/>
        <v>0</v>
      </c>
    </row>
    <row r="2399" spans="1:3">
      <c r="A2399">
        <v>1</v>
      </c>
      <c r="C2399">
        <f t="shared" si="37"/>
        <v>0</v>
      </c>
    </row>
    <row r="2400" spans="1:3">
      <c r="A2400">
        <v>0</v>
      </c>
      <c r="C2400">
        <f t="shared" si="37"/>
        <v>1</v>
      </c>
    </row>
    <row r="2401" spans="1:3">
      <c r="A2401">
        <v>1</v>
      </c>
      <c r="C2401">
        <f t="shared" si="37"/>
        <v>0</v>
      </c>
    </row>
    <row r="2402" spans="1:3">
      <c r="A2402">
        <v>1</v>
      </c>
      <c r="C2402">
        <f t="shared" si="37"/>
        <v>0</v>
      </c>
    </row>
    <row r="2403" spans="1:3">
      <c r="A2403">
        <v>0</v>
      </c>
      <c r="C2403">
        <f t="shared" si="37"/>
        <v>1</v>
      </c>
    </row>
    <row r="2404" spans="1:3">
      <c r="A2404">
        <v>0</v>
      </c>
      <c r="C2404">
        <f t="shared" si="37"/>
        <v>1</v>
      </c>
    </row>
    <row r="2405" spans="1:3">
      <c r="A2405">
        <v>0</v>
      </c>
      <c r="C2405">
        <f t="shared" si="37"/>
        <v>1</v>
      </c>
    </row>
    <row r="2406" spans="1:3">
      <c r="A2406">
        <v>0</v>
      </c>
      <c r="C2406">
        <f t="shared" si="37"/>
        <v>1</v>
      </c>
    </row>
    <row r="2407" spans="1:3">
      <c r="A2407">
        <v>1</v>
      </c>
      <c r="C2407">
        <f t="shared" si="37"/>
        <v>0</v>
      </c>
    </row>
    <row r="2408" spans="1:3">
      <c r="A2408">
        <v>0</v>
      </c>
      <c r="C2408">
        <f t="shared" si="37"/>
        <v>1</v>
      </c>
    </row>
    <row r="2409" spans="1:3">
      <c r="A2409">
        <v>1</v>
      </c>
      <c r="C2409">
        <f t="shared" si="37"/>
        <v>0</v>
      </c>
    </row>
    <row r="2410" spans="1:3">
      <c r="A2410">
        <v>0</v>
      </c>
      <c r="C2410">
        <f t="shared" si="37"/>
        <v>1</v>
      </c>
    </row>
    <row r="2411" spans="1:3">
      <c r="A2411">
        <v>1</v>
      </c>
      <c r="C2411">
        <f t="shared" si="37"/>
        <v>0</v>
      </c>
    </row>
    <row r="2412" spans="1:3">
      <c r="A2412">
        <v>1</v>
      </c>
      <c r="C2412">
        <f t="shared" si="37"/>
        <v>0</v>
      </c>
    </row>
    <row r="2413" spans="1:3">
      <c r="A2413">
        <v>1</v>
      </c>
      <c r="C2413">
        <f t="shared" si="37"/>
        <v>0</v>
      </c>
    </row>
    <row r="2414" spans="1:3">
      <c r="A2414">
        <v>1</v>
      </c>
      <c r="C2414">
        <f t="shared" si="37"/>
        <v>0</v>
      </c>
    </row>
    <row r="2415" spans="1:3">
      <c r="A2415">
        <v>0</v>
      </c>
      <c r="C2415">
        <f t="shared" si="37"/>
        <v>1</v>
      </c>
    </row>
    <row r="2416" spans="1:3">
      <c r="A2416">
        <v>1</v>
      </c>
      <c r="C2416">
        <f t="shared" si="37"/>
        <v>0</v>
      </c>
    </row>
    <row r="2417" spans="1:3">
      <c r="A2417">
        <v>1</v>
      </c>
      <c r="C2417">
        <f t="shared" si="37"/>
        <v>0</v>
      </c>
    </row>
    <row r="2418" spans="1:3">
      <c r="A2418">
        <v>1</v>
      </c>
      <c r="C2418">
        <f t="shared" si="37"/>
        <v>0</v>
      </c>
    </row>
    <row r="2419" spans="1:3">
      <c r="A2419">
        <v>0</v>
      </c>
      <c r="C2419">
        <f t="shared" si="37"/>
        <v>1</v>
      </c>
    </row>
    <row r="2420" spans="1:3">
      <c r="A2420">
        <v>1</v>
      </c>
      <c r="C2420">
        <f t="shared" si="37"/>
        <v>0</v>
      </c>
    </row>
    <row r="2421" spans="1:3">
      <c r="A2421">
        <v>0</v>
      </c>
      <c r="C2421">
        <f t="shared" si="37"/>
        <v>1</v>
      </c>
    </row>
    <row r="2422" spans="1:3">
      <c r="A2422">
        <v>0</v>
      </c>
      <c r="C2422">
        <f t="shared" si="37"/>
        <v>1</v>
      </c>
    </row>
    <row r="2423" spans="1:3">
      <c r="A2423">
        <v>0</v>
      </c>
      <c r="C2423">
        <f t="shared" si="37"/>
        <v>1</v>
      </c>
    </row>
    <row r="2424" spans="1:3">
      <c r="A2424">
        <v>1</v>
      </c>
      <c r="C2424">
        <f t="shared" si="37"/>
        <v>0</v>
      </c>
    </row>
    <row r="2425" spans="1:3">
      <c r="A2425">
        <v>0</v>
      </c>
      <c r="C2425">
        <f t="shared" si="37"/>
        <v>1</v>
      </c>
    </row>
    <row r="2426" spans="1:3">
      <c r="A2426">
        <v>0</v>
      </c>
      <c r="C2426">
        <f t="shared" si="37"/>
        <v>1</v>
      </c>
    </row>
    <row r="2427" spans="1:3">
      <c r="A2427">
        <v>1</v>
      </c>
      <c r="C2427">
        <f t="shared" si="37"/>
        <v>0</v>
      </c>
    </row>
    <row r="2428" spans="1:3">
      <c r="A2428">
        <v>1</v>
      </c>
      <c r="C2428">
        <f t="shared" si="37"/>
        <v>0</v>
      </c>
    </row>
    <row r="2429" spans="1:3">
      <c r="A2429">
        <v>1</v>
      </c>
      <c r="C2429">
        <f t="shared" si="37"/>
        <v>0</v>
      </c>
    </row>
    <row r="2430" spans="1:3">
      <c r="A2430">
        <v>1</v>
      </c>
      <c r="C2430">
        <f t="shared" si="37"/>
        <v>0</v>
      </c>
    </row>
    <row r="2431" spans="1:3">
      <c r="A2431">
        <v>0</v>
      </c>
      <c r="C2431">
        <f t="shared" si="37"/>
        <v>1</v>
      </c>
    </row>
    <row r="2432" spans="1:3">
      <c r="A2432">
        <v>0</v>
      </c>
      <c r="C2432">
        <f t="shared" si="37"/>
        <v>1</v>
      </c>
    </row>
    <row r="2433" spans="1:3">
      <c r="A2433">
        <v>1</v>
      </c>
      <c r="C2433">
        <f t="shared" si="37"/>
        <v>0</v>
      </c>
    </row>
    <row r="2434" spans="1:3">
      <c r="A2434">
        <v>1</v>
      </c>
      <c r="C2434">
        <f t="shared" ref="C2434:C2497" si="38">IF(A2434=B2434,1,0)</f>
        <v>0</v>
      </c>
    </row>
    <row r="2435" spans="1:3">
      <c r="A2435">
        <v>1</v>
      </c>
      <c r="C2435">
        <f t="shared" si="38"/>
        <v>0</v>
      </c>
    </row>
    <row r="2436" spans="1:3">
      <c r="A2436">
        <v>1</v>
      </c>
      <c r="C2436">
        <f t="shared" si="38"/>
        <v>0</v>
      </c>
    </row>
    <row r="2437" spans="1:3">
      <c r="A2437">
        <v>0</v>
      </c>
      <c r="C2437">
        <f t="shared" si="38"/>
        <v>1</v>
      </c>
    </row>
    <row r="2438" spans="1:3">
      <c r="A2438">
        <v>0</v>
      </c>
      <c r="C2438">
        <f t="shared" si="38"/>
        <v>1</v>
      </c>
    </row>
    <row r="2439" spans="1:3">
      <c r="A2439">
        <v>0</v>
      </c>
      <c r="C2439">
        <f t="shared" si="38"/>
        <v>1</v>
      </c>
    </row>
    <row r="2440" spans="1:3">
      <c r="A2440">
        <v>0</v>
      </c>
      <c r="C2440">
        <f t="shared" si="38"/>
        <v>1</v>
      </c>
    </row>
    <row r="2441" spans="1:3">
      <c r="A2441">
        <v>0</v>
      </c>
      <c r="C2441">
        <f t="shared" si="38"/>
        <v>1</v>
      </c>
    </row>
    <row r="2442" spans="1:3">
      <c r="A2442">
        <v>0</v>
      </c>
      <c r="C2442">
        <f t="shared" si="38"/>
        <v>1</v>
      </c>
    </row>
    <row r="2443" spans="1:3">
      <c r="A2443">
        <v>0</v>
      </c>
      <c r="C2443">
        <f t="shared" si="38"/>
        <v>1</v>
      </c>
    </row>
    <row r="2444" spans="1:3">
      <c r="A2444">
        <v>0</v>
      </c>
      <c r="C2444">
        <f t="shared" si="38"/>
        <v>1</v>
      </c>
    </row>
    <row r="2445" spans="1:3">
      <c r="A2445">
        <v>1</v>
      </c>
      <c r="C2445">
        <f t="shared" si="38"/>
        <v>0</v>
      </c>
    </row>
    <row r="2446" spans="1:3">
      <c r="A2446">
        <v>0</v>
      </c>
      <c r="C2446">
        <f t="shared" si="38"/>
        <v>1</v>
      </c>
    </row>
    <row r="2447" spans="1:3">
      <c r="A2447">
        <v>0</v>
      </c>
      <c r="C2447">
        <f t="shared" si="38"/>
        <v>1</v>
      </c>
    </row>
    <row r="2448" spans="1:3">
      <c r="A2448">
        <v>1</v>
      </c>
      <c r="C2448">
        <f t="shared" si="38"/>
        <v>0</v>
      </c>
    </row>
    <row r="2449" spans="1:3">
      <c r="A2449">
        <v>1</v>
      </c>
      <c r="C2449">
        <f t="shared" si="38"/>
        <v>0</v>
      </c>
    </row>
    <row r="2450" spans="1:3">
      <c r="A2450">
        <v>1</v>
      </c>
      <c r="C2450">
        <f t="shared" si="38"/>
        <v>0</v>
      </c>
    </row>
    <row r="2451" spans="1:3">
      <c r="A2451">
        <v>1</v>
      </c>
      <c r="C2451">
        <f t="shared" si="38"/>
        <v>0</v>
      </c>
    </row>
    <row r="2452" spans="1:3">
      <c r="A2452">
        <v>0</v>
      </c>
      <c r="C2452">
        <f t="shared" si="38"/>
        <v>1</v>
      </c>
    </row>
    <row r="2453" spans="1:3">
      <c r="A2453">
        <v>0</v>
      </c>
      <c r="C2453">
        <f t="shared" si="38"/>
        <v>1</v>
      </c>
    </row>
    <row r="2454" spans="1:3">
      <c r="A2454">
        <v>0</v>
      </c>
      <c r="C2454">
        <f t="shared" si="38"/>
        <v>1</v>
      </c>
    </row>
    <row r="2455" spans="1:3">
      <c r="A2455">
        <v>1</v>
      </c>
      <c r="C2455">
        <f t="shared" si="38"/>
        <v>0</v>
      </c>
    </row>
    <row r="2456" spans="1:3">
      <c r="A2456">
        <v>0</v>
      </c>
      <c r="C2456">
        <f t="shared" si="38"/>
        <v>1</v>
      </c>
    </row>
    <row r="2457" spans="1:3">
      <c r="A2457">
        <v>0</v>
      </c>
      <c r="C2457">
        <f t="shared" si="38"/>
        <v>1</v>
      </c>
    </row>
    <row r="2458" spans="1:3">
      <c r="A2458">
        <v>0</v>
      </c>
      <c r="C2458">
        <f t="shared" si="38"/>
        <v>1</v>
      </c>
    </row>
    <row r="2459" spans="1:3">
      <c r="A2459">
        <v>0</v>
      </c>
      <c r="C2459">
        <f t="shared" si="38"/>
        <v>1</v>
      </c>
    </row>
    <row r="2460" spans="1:3">
      <c r="A2460">
        <v>1</v>
      </c>
      <c r="C2460">
        <f t="shared" si="38"/>
        <v>0</v>
      </c>
    </row>
    <row r="2461" spans="1:3">
      <c r="A2461">
        <v>0</v>
      </c>
      <c r="C2461">
        <f t="shared" si="38"/>
        <v>1</v>
      </c>
    </row>
    <row r="2462" spans="1:3">
      <c r="A2462">
        <v>0</v>
      </c>
      <c r="C2462">
        <f t="shared" si="38"/>
        <v>1</v>
      </c>
    </row>
    <row r="2463" spans="1:3">
      <c r="A2463">
        <v>1</v>
      </c>
      <c r="C2463">
        <f t="shared" si="38"/>
        <v>0</v>
      </c>
    </row>
    <row r="2464" spans="1:3">
      <c r="A2464">
        <v>0</v>
      </c>
      <c r="C2464">
        <f t="shared" si="38"/>
        <v>1</v>
      </c>
    </row>
    <row r="2465" spans="1:3">
      <c r="A2465">
        <v>1</v>
      </c>
      <c r="C2465">
        <f t="shared" si="38"/>
        <v>0</v>
      </c>
    </row>
    <row r="2466" spans="1:3">
      <c r="A2466">
        <v>0</v>
      </c>
      <c r="C2466">
        <f t="shared" si="38"/>
        <v>1</v>
      </c>
    </row>
    <row r="2467" spans="1:3">
      <c r="A2467">
        <v>1</v>
      </c>
      <c r="C2467">
        <f t="shared" si="38"/>
        <v>0</v>
      </c>
    </row>
    <row r="2468" spans="1:3">
      <c r="A2468">
        <v>0</v>
      </c>
      <c r="C2468">
        <f t="shared" si="38"/>
        <v>1</v>
      </c>
    </row>
    <row r="2469" spans="1:3">
      <c r="A2469">
        <v>0</v>
      </c>
      <c r="C2469">
        <f t="shared" si="38"/>
        <v>1</v>
      </c>
    </row>
    <row r="2470" spans="1:3">
      <c r="A2470">
        <v>1</v>
      </c>
      <c r="C2470">
        <f t="shared" si="38"/>
        <v>0</v>
      </c>
    </row>
    <row r="2471" spans="1:3">
      <c r="A2471">
        <v>1</v>
      </c>
      <c r="C2471">
        <f t="shared" si="38"/>
        <v>0</v>
      </c>
    </row>
    <row r="2472" spans="1:3">
      <c r="A2472">
        <v>1</v>
      </c>
      <c r="C2472">
        <f t="shared" si="38"/>
        <v>0</v>
      </c>
    </row>
    <row r="2473" spans="1:3">
      <c r="A2473">
        <v>0</v>
      </c>
      <c r="C2473">
        <f t="shared" si="38"/>
        <v>1</v>
      </c>
    </row>
    <row r="2474" spans="1:3">
      <c r="A2474">
        <v>0</v>
      </c>
      <c r="C2474">
        <f t="shared" si="38"/>
        <v>1</v>
      </c>
    </row>
    <row r="2475" spans="1:3">
      <c r="A2475">
        <v>1</v>
      </c>
      <c r="C2475">
        <f t="shared" si="38"/>
        <v>0</v>
      </c>
    </row>
    <row r="2476" spans="1:3">
      <c r="A2476">
        <v>1</v>
      </c>
      <c r="C2476">
        <f t="shared" si="38"/>
        <v>0</v>
      </c>
    </row>
    <row r="2477" spans="1:3">
      <c r="A2477">
        <v>0</v>
      </c>
      <c r="C2477">
        <f t="shared" si="38"/>
        <v>1</v>
      </c>
    </row>
    <row r="2478" spans="1:3">
      <c r="A2478">
        <v>0</v>
      </c>
      <c r="C2478">
        <f t="shared" si="38"/>
        <v>1</v>
      </c>
    </row>
    <row r="2479" spans="1:3">
      <c r="A2479">
        <v>0</v>
      </c>
      <c r="C2479">
        <f t="shared" si="38"/>
        <v>1</v>
      </c>
    </row>
    <row r="2480" spans="1:3">
      <c r="A2480">
        <v>1</v>
      </c>
      <c r="C2480">
        <f t="shared" si="38"/>
        <v>0</v>
      </c>
    </row>
    <row r="2481" spans="1:3">
      <c r="A2481">
        <v>1</v>
      </c>
      <c r="C2481">
        <f t="shared" si="38"/>
        <v>0</v>
      </c>
    </row>
    <row r="2482" spans="1:3">
      <c r="A2482">
        <v>0</v>
      </c>
      <c r="C2482">
        <f t="shared" si="38"/>
        <v>1</v>
      </c>
    </row>
    <row r="2483" spans="1:3">
      <c r="A2483">
        <v>0</v>
      </c>
      <c r="C2483">
        <f t="shared" si="38"/>
        <v>1</v>
      </c>
    </row>
    <row r="2484" spans="1:3">
      <c r="A2484">
        <v>0</v>
      </c>
      <c r="C2484">
        <f t="shared" si="38"/>
        <v>1</v>
      </c>
    </row>
    <row r="2485" spans="1:3">
      <c r="A2485">
        <v>0</v>
      </c>
      <c r="C2485">
        <f t="shared" si="38"/>
        <v>1</v>
      </c>
    </row>
    <row r="2486" spans="1:3">
      <c r="A2486">
        <v>0</v>
      </c>
      <c r="C2486">
        <f t="shared" si="38"/>
        <v>1</v>
      </c>
    </row>
    <row r="2487" spans="1:3">
      <c r="A2487">
        <v>0</v>
      </c>
      <c r="C2487">
        <f t="shared" si="38"/>
        <v>1</v>
      </c>
    </row>
    <row r="2488" spans="1:3">
      <c r="A2488">
        <v>1</v>
      </c>
      <c r="C2488">
        <f t="shared" si="38"/>
        <v>0</v>
      </c>
    </row>
    <row r="2489" spans="1:3">
      <c r="A2489">
        <v>1</v>
      </c>
      <c r="C2489">
        <f t="shared" si="38"/>
        <v>0</v>
      </c>
    </row>
    <row r="2490" spans="1:3">
      <c r="A2490">
        <v>1</v>
      </c>
      <c r="C2490">
        <f t="shared" si="38"/>
        <v>0</v>
      </c>
    </row>
    <row r="2491" spans="1:3">
      <c r="A2491">
        <v>0</v>
      </c>
      <c r="C2491">
        <f t="shared" si="38"/>
        <v>1</v>
      </c>
    </row>
    <row r="2492" spans="1:3">
      <c r="A2492">
        <v>0</v>
      </c>
      <c r="C2492">
        <f t="shared" si="38"/>
        <v>1</v>
      </c>
    </row>
    <row r="2493" spans="1:3">
      <c r="A2493">
        <v>0</v>
      </c>
      <c r="C2493">
        <f t="shared" si="38"/>
        <v>1</v>
      </c>
    </row>
    <row r="2494" spans="1:3">
      <c r="A2494">
        <v>0</v>
      </c>
      <c r="C2494">
        <f t="shared" si="38"/>
        <v>1</v>
      </c>
    </row>
    <row r="2495" spans="1:3">
      <c r="A2495">
        <v>1</v>
      </c>
      <c r="C2495">
        <f t="shared" si="38"/>
        <v>0</v>
      </c>
    </row>
    <row r="2496" spans="1:3">
      <c r="A2496">
        <v>0</v>
      </c>
      <c r="C2496">
        <f t="shared" si="38"/>
        <v>1</v>
      </c>
    </row>
    <row r="2497" spans="1:3">
      <c r="A2497">
        <v>0</v>
      </c>
      <c r="C2497">
        <f t="shared" si="38"/>
        <v>1</v>
      </c>
    </row>
    <row r="2498" spans="1:3">
      <c r="A2498">
        <v>0</v>
      </c>
      <c r="C2498">
        <f t="shared" ref="C2498:C2561" si="39">IF(A2498=B2498,1,0)</f>
        <v>1</v>
      </c>
    </row>
    <row r="2499" spans="1:3">
      <c r="A2499">
        <v>0</v>
      </c>
      <c r="C2499">
        <f t="shared" si="39"/>
        <v>1</v>
      </c>
    </row>
    <row r="2500" spans="1:3">
      <c r="A2500">
        <v>1</v>
      </c>
      <c r="C2500">
        <f t="shared" si="39"/>
        <v>0</v>
      </c>
    </row>
    <row r="2501" spans="1:3">
      <c r="A2501">
        <v>0</v>
      </c>
      <c r="C2501">
        <f t="shared" si="39"/>
        <v>1</v>
      </c>
    </row>
    <row r="2502" spans="1:3">
      <c r="A2502">
        <v>0</v>
      </c>
      <c r="C2502">
        <f t="shared" si="39"/>
        <v>1</v>
      </c>
    </row>
    <row r="2503" spans="1:3">
      <c r="A2503">
        <v>1</v>
      </c>
      <c r="C2503">
        <f t="shared" si="39"/>
        <v>0</v>
      </c>
    </row>
    <row r="2504" spans="1:3">
      <c r="A2504">
        <v>1</v>
      </c>
      <c r="C2504">
        <f t="shared" si="39"/>
        <v>0</v>
      </c>
    </row>
    <row r="2505" spans="1:3">
      <c r="A2505">
        <v>0</v>
      </c>
      <c r="C2505">
        <f t="shared" si="39"/>
        <v>1</v>
      </c>
    </row>
    <row r="2506" spans="1:3">
      <c r="A2506">
        <v>1</v>
      </c>
      <c r="C2506">
        <f t="shared" si="39"/>
        <v>0</v>
      </c>
    </row>
    <row r="2507" spans="1:3">
      <c r="A2507">
        <v>0</v>
      </c>
      <c r="C2507">
        <f t="shared" si="39"/>
        <v>1</v>
      </c>
    </row>
    <row r="2508" spans="1:3">
      <c r="A2508">
        <v>0</v>
      </c>
      <c r="C2508">
        <f t="shared" si="39"/>
        <v>1</v>
      </c>
    </row>
    <row r="2509" spans="1:3">
      <c r="A2509">
        <v>0</v>
      </c>
      <c r="C2509">
        <f t="shared" si="39"/>
        <v>1</v>
      </c>
    </row>
    <row r="2510" spans="1:3">
      <c r="A2510">
        <v>0</v>
      </c>
      <c r="C2510">
        <f t="shared" si="39"/>
        <v>1</v>
      </c>
    </row>
    <row r="2511" spans="1:3">
      <c r="A2511">
        <v>1</v>
      </c>
      <c r="C2511">
        <f t="shared" si="39"/>
        <v>0</v>
      </c>
    </row>
    <row r="2512" spans="1:3">
      <c r="A2512">
        <v>0</v>
      </c>
      <c r="C2512">
        <f t="shared" si="39"/>
        <v>1</v>
      </c>
    </row>
    <row r="2513" spans="1:3">
      <c r="A2513">
        <v>0</v>
      </c>
      <c r="C2513">
        <f t="shared" si="39"/>
        <v>1</v>
      </c>
    </row>
    <row r="2514" spans="1:3">
      <c r="A2514">
        <v>0</v>
      </c>
      <c r="C2514">
        <f t="shared" si="39"/>
        <v>1</v>
      </c>
    </row>
    <row r="2515" spans="1:3">
      <c r="A2515">
        <v>1</v>
      </c>
      <c r="C2515">
        <f t="shared" si="39"/>
        <v>0</v>
      </c>
    </row>
    <row r="2516" spans="1:3">
      <c r="A2516">
        <v>0</v>
      </c>
      <c r="C2516">
        <f t="shared" si="39"/>
        <v>1</v>
      </c>
    </row>
    <row r="2517" spans="1:3">
      <c r="A2517">
        <v>0</v>
      </c>
      <c r="C2517">
        <f t="shared" si="39"/>
        <v>1</v>
      </c>
    </row>
    <row r="2518" spans="1:3">
      <c r="A2518">
        <v>0</v>
      </c>
      <c r="C2518">
        <f t="shared" si="39"/>
        <v>1</v>
      </c>
    </row>
    <row r="2519" spans="1:3">
      <c r="A2519">
        <v>0</v>
      </c>
      <c r="C2519">
        <f t="shared" si="39"/>
        <v>1</v>
      </c>
    </row>
    <row r="2520" spans="1:3">
      <c r="A2520">
        <v>0</v>
      </c>
      <c r="C2520">
        <f t="shared" si="39"/>
        <v>1</v>
      </c>
    </row>
    <row r="2521" spans="1:3">
      <c r="A2521">
        <v>0</v>
      </c>
      <c r="C2521">
        <f t="shared" si="39"/>
        <v>1</v>
      </c>
    </row>
    <row r="2522" spans="1:3">
      <c r="A2522">
        <v>0</v>
      </c>
      <c r="C2522">
        <f t="shared" si="39"/>
        <v>1</v>
      </c>
    </row>
    <row r="2523" spans="1:3">
      <c r="A2523">
        <v>0</v>
      </c>
      <c r="C2523">
        <f t="shared" si="39"/>
        <v>1</v>
      </c>
    </row>
    <row r="2524" spans="1:3">
      <c r="A2524">
        <v>1</v>
      </c>
      <c r="C2524">
        <f t="shared" si="39"/>
        <v>0</v>
      </c>
    </row>
    <row r="2525" spans="1:3">
      <c r="A2525">
        <v>1</v>
      </c>
      <c r="C2525">
        <f t="shared" si="39"/>
        <v>0</v>
      </c>
    </row>
    <row r="2526" spans="1:3">
      <c r="A2526">
        <v>0</v>
      </c>
      <c r="C2526">
        <f t="shared" si="39"/>
        <v>1</v>
      </c>
    </row>
    <row r="2527" spans="1:3">
      <c r="A2527">
        <v>1</v>
      </c>
      <c r="C2527">
        <f t="shared" si="39"/>
        <v>0</v>
      </c>
    </row>
    <row r="2528" spans="1:3">
      <c r="A2528">
        <v>0</v>
      </c>
      <c r="C2528">
        <f t="shared" si="39"/>
        <v>1</v>
      </c>
    </row>
    <row r="2529" spans="1:3">
      <c r="A2529">
        <v>0</v>
      </c>
      <c r="C2529">
        <f t="shared" si="39"/>
        <v>1</v>
      </c>
    </row>
    <row r="2530" spans="1:3">
      <c r="A2530">
        <v>1</v>
      </c>
      <c r="C2530">
        <f t="shared" si="39"/>
        <v>0</v>
      </c>
    </row>
    <row r="2531" spans="1:3">
      <c r="A2531">
        <v>0</v>
      </c>
      <c r="C2531">
        <f t="shared" si="39"/>
        <v>1</v>
      </c>
    </row>
    <row r="2532" spans="1:3">
      <c r="A2532">
        <v>0</v>
      </c>
      <c r="C2532">
        <f t="shared" si="39"/>
        <v>1</v>
      </c>
    </row>
    <row r="2533" spans="1:3">
      <c r="A2533">
        <v>0</v>
      </c>
      <c r="C2533">
        <f t="shared" si="39"/>
        <v>1</v>
      </c>
    </row>
    <row r="2534" spans="1:3">
      <c r="A2534">
        <v>0</v>
      </c>
      <c r="C2534">
        <f t="shared" si="39"/>
        <v>1</v>
      </c>
    </row>
    <row r="2535" spans="1:3">
      <c r="A2535">
        <v>1</v>
      </c>
      <c r="C2535">
        <f t="shared" si="39"/>
        <v>0</v>
      </c>
    </row>
    <row r="2536" spans="1:3">
      <c r="A2536">
        <v>1</v>
      </c>
      <c r="C2536">
        <f t="shared" si="39"/>
        <v>0</v>
      </c>
    </row>
    <row r="2537" spans="1:3">
      <c r="A2537">
        <v>0</v>
      </c>
      <c r="C2537">
        <f t="shared" si="39"/>
        <v>1</v>
      </c>
    </row>
    <row r="2538" spans="1:3">
      <c r="A2538">
        <v>0</v>
      </c>
      <c r="C2538">
        <f t="shared" si="39"/>
        <v>1</v>
      </c>
    </row>
    <row r="2539" spans="1:3">
      <c r="A2539">
        <v>1</v>
      </c>
      <c r="C2539">
        <f t="shared" si="39"/>
        <v>0</v>
      </c>
    </row>
    <row r="2540" spans="1:3">
      <c r="A2540">
        <v>1</v>
      </c>
      <c r="C2540">
        <f t="shared" si="39"/>
        <v>0</v>
      </c>
    </row>
    <row r="2541" spans="1:3">
      <c r="A2541">
        <v>0</v>
      </c>
      <c r="C2541">
        <f t="shared" si="39"/>
        <v>1</v>
      </c>
    </row>
    <row r="2542" spans="1:3">
      <c r="A2542">
        <v>0</v>
      </c>
      <c r="C2542">
        <f t="shared" si="39"/>
        <v>1</v>
      </c>
    </row>
    <row r="2543" spans="1:3">
      <c r="A2543">
        <v>0</v>
      </c>
      <c r="C2543">
        <f t="shared" si="39"/>
        <v>1</v>
      </c>
    </row>
    <row r="2544" spans="1:3">
      <c r="A2544">
        <v>0</v>
      </c>
      <c r="C2544">
        <f t="shared" si="39"/>
        <v>1</v>
      </c>
    </row>
    <row r="2545" spans="1:3">
      <c r="A2545">
        <v>0</v>
      </c>
      <c r="C2545">
        <f t="shared" si="39"/>
        <v>1</v>
      </c>
    </row>
    <row r="2546" spans="1:3">
      <c r="A2546">
        <v>1</v>
      </c>
      <c r="C2546">
        <f t="shared" si="39"/>
        <v>0</v>
      </c>
    </row>
    <row r="2547" spans="1:3">
      <c r="A2547">
        <v>0</v>
      </c>
      <c r="C2547">
        <f t="shared" si="39"/>
        <v>1</v>
      </c>
    </row>
    <row r="2548" spans="1:3">
      <c r="A2548">
        <v>1</v>
      </c>
      <c r="C2548">
        <f t="shared" si="39"/>
        <v>0</v>
      </c>
    </row>
    <row r="2549" spans="1:3">
      <c r="A2549">
        <v>1</v>
      </c>
      <c r="C2549">
        <f t="shared" si="39"/>
        <v>0</v>
      </c>
    </row>
    <row r="2550" spans="1:3">
      <c r="A2550">
        <v>0</v>
      </c>
      <c r="C2550">
        <f t="shared" si="39"/>
        <v>1</v>
      </c>
    </row>
    <row r="2551" spans="1:3">
      <c r="A2551">
        <v>0</v>
      </c>
      <c r="C2551">
        <f t="shared" si="39"/>
        <v>1</v>
      </c>
    </row>
    <row r="2552" spans="1:3">
      <c r="A2552">
        <v>1</v>
      </c>
      <c r="C2552">
        <f t="shared" si="39"/>
        <v>0</v>
      </c>
    </row>
    <row r="2553" spans="1:3">
      <c r="A2553">
        <v>0</v>
      </c>
      <c r="C2553">
        <f t="shared" si="39"/>
        <v>1</v>
      </c>
    </row>
    <row r="2554" spans="1:3">
      <c r="A2554">
        <v>0</v>
      </c>
      <c r="C2554">
        <f t="shared" si="39"/>
        <v>1</v>
      </c>
    </row>
    <row r="2555" spans="1:3">
      <c r="A2555">
        <v>0</v>
      </c>
      <c r="C2555">
        <f t="shared" si="39"/>
        <v>1</v>
      </c>
    </row>
    <row r="2556" spans="1:3">
      <c r="A2556">
        <v>1</v>
      </c>
      <c r="C2556">
        <f t="shared" si="39"/>
        <v>0</v>
      </c>
    </row>
    <row r="2557" spans="1:3">
      <c r="A2557">
        <v>0</v>
      </c>
      <c r="C2557">
        <f t="shared" si="39"/>
        <v>1</v>
      </c>
    </row>
    <row r="2558" spans="1:3">
      <c r="A2558">
        <v>0</v>
      </c>
      <c r="C2558">
        <f t="shared" si="39"/>
        <v>1</v>
      </c>
    </row>
    <row r="2559" spans="1:3">
      <c r="A2559">
        <v>1</v>
      </c>
      <c r="C2559">
        <f t="shared" si="39"/>
        <v>0</v>
      </c>
    </row>
    <row r="2560" spans="1:3">
      <c r="A2560">
        <v>0</v>
      </c>
      <c r="C2560">
        <f t="shared" si="39"/>
        <v>1</v>
      </c>
    </row>
    <row r="2561" spans="1:3">
      <c r="A2561">
        <v>0</v>
      </c>
      <c r="C2561">
        <f t="shared" si="39"/>
        <v>1</v>
      </c>
    </row>
    <row r="2562" spans="1:3">
      <c r="A2562">
        <v>1</v>
      </c>
      <c r="C2562">
        <f t="shared" ref="C2562:C2625" si="40">IF(A2562=B2562,1,0)</f>
        <v>0</v>
      </c>
    </row>
    <row r="2563" spans="1:3">
      <c r="A2563">
        <v>0</v>
      </c>
      <c r="C2563">
        <f t="shared" si="40"/>
        <v>1</v>
      </c>
    </row>
    <row r="2564" spans="1:3">
      <c r="A2564">
        <v>1</v>
      </c>
      <c r="C2564">
        <f t="shared" si="40"/>
        <v>0</v>
      </c>
    </row>
    <row r="2565" spans="1:3">
      <c r="A2565">
        <v>0</v>
      </c>
      <c r="C2565">
        <f t="shared" si="40"/>
        <v>1</v>
      </c>
    </row>
    <row r="2566" spans="1:3">
      <c r="A2566">
        <v>1</v>
      </c>
      <c r="C2566">
        <f t="shared" si="40"/>
        <v>0</v>
      </c>
    </row>
    <row r="2567" spans="1:3">
      <c r="A2567">
        <v>1</v>
      </c>
      <c r="C2567">
        <f t="shared" si="40"/>
        <v>0</v>
      </c>
    </row>
    <row r="2568" spans="1:3">
      <c r="A2568">
        <v>1</v>
      </c>
      <c r="C2568">
        <f t="shared" si="40"/>
        <v>0</v>
      </c>
    </row>
    <row r="2569" spans="1:3">
      <c r="A2569">
        <v>0</v>
      </c>
      <c r="C2569">
        <f t="shared" si="40"/>
        <v>1</v>
      </c>
    </row>
    <row r="2570" spans="1:3">
      <c r="A2570">
        <v>0</v>
      </c>
      <c r="C2570">
        <f t="shared" si="40"/>
        <v>1</v>
      </c>
    </row>
    <row r="2571" spans="1:3">
      <c r="A2571">
        <v>0</v>
      </c>
      <c r="C2571">
        <f t="shared" si="40"/>
        <v>1</v>
      </c>
    </row>
    <row r="2572" spans="1:3">
      <c r="A2572">
        <v>1</v>
      </c>
      <c r="C2572">
        <f t="shared" si="40"/>
        <v>0</v>
      </c>
    </row>
    <row r="2573" spans="1:3">
      <c r="A2573">
        <v>0</v>
      </c>
      <c r="C2573">
        <f t="shared" si="40"/>
        <v>1</v>
      </c>
    </row>
    <row r="2574" spans="1:3">
      <c r="A2574">
        <v>0</v>
      </c>
      <c r="C2574">
        <f t="shared" si="40"/>
        <v>1</v>
      </c>
    </row>
    <row r="2575" spans="1:3">
      <c r="A2575">
        <v>0</v>
      </c>
      <c r="C2575">
        <f t="shared" si="40"/>
        <v>1</v>
      </c>
    </row>
    <row r="2576" spans="1:3">
      <c r="A2576">
        <v>0</v>
      </c>
      <c r="C2576">
        <f t="shared" si="40"/>
        <v>1</v>
      </c>
    </row>
    <row r="2577" spans="1:3">
      <c r="A2577">
        <v>1</v>
      </c>
      <c r="C2577">
        <f t="shared" si="40"/>
        <v>0</v>
      </c>
    </row>
    <row r="2578" spans="1:3">
      <c r="A2578">
        <v>0</v>
      </c>
      <c r="C2578">
        <f t="shared" si="40"/>
        <v>1</v>
      </c>
    </row>
    <row r="2579" spans="1:3">
      <c r="A2579">
        <v>1</v>
      </c>
      <c r="C2579">
        <f t="shared" si="40"/>
        <v>0</v>
      </c>
    </row>
    <row r="2580" spans="1:3">
      <c r="A2580">
        <v>0</v>
      </c>
      <c r="C2580">
        <f t="shared" si="40"/>
        <v>1</v>
      </c>
    </row>
    <row r="2581" spans="1:3">
      <c r="A2581">
        <v>0</v>
      </c>
      <c r="C2581">
        <f t="shared" si="40"/>
        <v>1</v>
      </c>
    </row>
    <row r="2582" spans="1:3">
      <c r="A2582">
        <v>1</v>
      </c>
      <c r="C2582">
        <f t="shared" si="40"/>
        <v>0</v>
      </c>
    </row>
    <row r="2583" spans="1:3">
      <c r="A2583">
        <v>0</v>
      </c>
      <c r="C2583">
        <f t="shared" si="40"/>
        <v>1</v>
      </c>
    </row>
    <row r="2584" spans="1:3">
      <c r="A2584">
        <v>1</v>
      </c>
      <c r="C2584">
        <f t="shared" si="40"/>
        <v>0</v>
      </c>
    </row>
    <row r="2585" spans="1:3">
      <c r="A2585">
        <v>0</v>
      </c>
      <c r="C2585">
        <f t="shared" si="40"/>
        <v>1</v>
      </c>
    </row>
    <row r="2586" spans="1:3">
      <c r="A2586">
        <v>1</v>
      </c>
      <c r="C2586">
        <f t="shared" si="40"/>
        <v>0</v>
      </c>
    </row>
    <row r="2587" spans="1:3">
      <c r="A2587">
        <v>1</v>
      </c>
      <c r="C2587">
        <f t="shared" si="40"/>
        <v>0</v>
      </c>
    </row>
    <row r="2588" spans="1:3">
      <c r="A2588">
        <v>1</v>
      </c>
      <c r="C2588">
        <f t="shared" si="40"/>
        <v>0</v>
      </c>
    </row>
    <row r="2589" spans="1:3">
      <c r="A2589">
        <v>0</v>
      </c>
      <c r="C2589">
        <f t="shared" si="40"/>
        <v>1</v>
      </c>
    </row>
    <row r="2590" spans="1:3">
      <c r="A2590">
        <v>0</v>
      </c>
      <c r="C2590">
        <f t="shared" si="40"/>
        <v>1</v>
      </c>
    </row>
    <row r="2591" spans="1:3">
      <c r="A2591">
        <v>1</v>
      </c>
      <c r="C2591">
        <f t="shared" si="40"/>
        <v>0</v>
      </c>
    </row>
    <row r="2592" spans="1:3">
      <c r="A2592">
        <v>0</v>
      </c>
      <c r="C2592">
        <f t="shared" si="40"/>
        <v>1</v>
      </c>
    </row>
    <row r="2593" spans="1:3">
      <c r="A2593">
        <v>0</v>
      </c>
      <c r="C2593">
        <f t="shared" si="40"/>
        <v>1</v>
      </c>
    </row>
    <row r="2594" spans="1:3">
      <c r="A2594">
        <v>0</v>
      </c>
      <c r="C2594">
        <f t="shared" si="40"/>
        <v>1</v>
      </c>
    </row>
    <row r="2595" spans="1:3">
      <c r="A2595">
        <v>0</v>
      </c>
      <c r="C2595">
        <f t="shared" si="40"/>
        <v>1</v>
      </c>
    </row>
    <row r="2596" spans="1:3">
      <c r="A2596">
        <v>1</v>
      </c>
      <c r="C2596">
        <f t="shared" si="40"/>
        <v>0</v>
      </c>
    </row>
    <row r="2597" spans="1:3">
      <c r="A2597">
        <v>1</v>
      </c>
      <c r="C2597">
        <f t="shared" si="40"/>
        <v>0</v>
      </c>
    </row>
    <row r="2598" spans="1:3">
      <c r="A2598">
        <v>0</v>
      </c>
      <c r="C2598">
        <f t="shared" si="40"/>
        <v>1</v>
      </c>
    </row>
    <row r="2599" spans="1:3">
      <c r="A2599">
        <v>0</v>
      </c>
      <c r="C2599">
        <f t="shared" si="40"/>
        <v>1</v>
      </c>
    </row>
    <row r="2600" spans="1:3">
      <c r="A2600">
        <v>0</v>
      </c>
      <c r="C2600">
        <f t="shared" si="40"/>
        <v>1</v>
      </c>
    </row>
    <row r="2601" spans="1:3">
      <c r="A2601">
        <v>0</v>
      </c>
      <c r="C2601">
        <f t="shared" si="40"/>
        <v>1</v>
      </c>
    </row>
    <row r="2602" spans="1:3">
      <c r="A2602">
        <v>0</v>
      </c>
      <c r="C2602">
        <f t="shared" si="40"/>
        <v>1</v>
      </c>
    </row>
    <row r="2603" spans="1:3">
      <c r="A2603">
        <v>1</v>
      </c>
      <c r="C2603">
        <f t="shared" si="40"/>
        <v>0</v>
      </c>
    </row>
    <row r="2604" spans="1:3">
      <c r="A2604">
        <v>0</v>
      </c>
      <c r="C2604">
        <f t="shared" si="40"/>
        <v>1</v>
      </c>
    </row>
    <row r="2605" spans="1:3">
      <c r="A2605">
        <v>1</v>
      </c>
      <c r="C2605">
        <f t="shared" si="40"/>
        <v>0</v>
      </c>
    </row>
    <row r="2606" spans="1:3">
      <c r="A2606">
        <v>0</v>
      </c>
      <c r="C2606">
        <f t="shared" si="40"/>
        <v>1</v>
      </c>
    </row>
    <row r="2607" spans="1:3">
      <c r="A2607">
        <v>1</v>
      </c>
      <c r="C2607">
        <f t="shared" si="40"/>
        <v>0</v>
      </c>
    </row>
    <row r="2608" spans="1:3">
      <c r="A2608">
        <v>0</v>
      </c>
      <c r="C2608">
        <f t="shared" si="40"/>
        <v>1</v>
      </c>
    </row>
    <row r="2609" spans="1:3">
      <c r="A2609">
        <v>0</v>
      </c>
      <c r="C2609">
        <f t="shared" si="40"/>
        <v>1</v>
      </c>
    </row>
    <row r="2610" spans="1:3">
      <c r="A2610">
        <v>0</v>
      </c>
      <c r="C2610">
        <f t="shared" si="40"/>
        <v>1</v>
      </c>
    </row>
    <row r="2611" spans="1:3">
      <c r="A2611">
        <v>0</v>
      </c>
      <c r="C2611">
        <f t="shared" si="40"/>
        <v>1</v>
      </c>
    </row>
    <row r="2612" spans="1:3">
      <c r="A2612">
        <v>0</v>
      </c>
      <c r="C2612">
        <f t="shared" si="40"/>
        <v>1</v>
      </c>
    </row>
    <row r="2613" spans="1:3">
      <c r="A2613">
        <v>0</v>
      </c>
      <c r="C2613">
        <f t="shared" si="40"/>
        <v>1</v>
      </c>
    </row>
    <row r="2614" spans="1:3">
      <c r="A2614">
        <v>0</v>
      </c>
      <c r="C2614">
        <f t="shared" si="40"/>
        <v>1</v>
      </c>
    </row>
    <row r="2615" spans="1:3">
      <c r="A2615">
        <v>0</v>
      </c>
      <c r="C2615">
        <f t="shared" si="40"/>
        <v>1</v>
      </c>
    </row>
    <row r="2616" spans="1:3">
      <c r="A2616">
        <v>1</v>
      </c>
      <c r="C2616">
        <f t="shared" si="40"/>
        <v>0</v>
      </c>
    </row>
    <row r="2617" spans="1:3">
      <c r="A2617">
        <v>1</v>
      </c>
      <c r="C2617">
        <f t="shared" si="40"/>
        <v>0</v>
      </c>
    </row>
    <row r="2618" spans="1:3">
      <c r="A2618">
        <v>0</v>
      </c>
      <c r="C2618">
        <f t="shared" si="40"/>
        <v>1</v>
      </c>
    </row>
    <row r="2619" spans="1:3">
      <c r="A2619">
        <v>0</v>
      </c>
      <c r="C2619">
        <f t="shared" si="40"/>
        <v>1</v>
      </c>
    </row>
    <row r="2620" spans="1:3">
      <c r="A2620">
        <v>0</v>
      </c>
      <c r="C2620">
        <f t="shared" si="40"/>
        <v>1</v>
      </c>
    </row>
    <row r="2621" spans="1:3">
      <c r="A2621">
        <v>1</v>
      </c>
      <c r="C2621">
        <f t="shared" si="40"/>
        <v>0</v>
      </c>
    </row>
    <row r="2622" spans="1:3">
      <c r="A2622">
        <v>0</v>
      </c>
      <c r="C2622">
        <f t="shared" si="40"/>
        <v>1</v>
      </c>
    </row>
    <row r="2623" spans="1:3">
      <c r="A2623">
        <v>1</v>
      </c>
      <c r="C2623">
        <f t="shared" si="40"/>
        <v>0</v>
      </c>
    </row>
    <row r="2624" spans="1:3">
      <c r="A2624">
        <v>1</v>
      </c>
      <c r="C2624">
        <f t="shared" si="40"/>
        <v>0</v>
      </c>
    </row>
    <row r="2625" spans="1:3">
      <c r="A2625">
        <v>0</v>
      </c>
      <c r="C2625">
        <f t="shared" si="40"/>
        <v>1</v>
      </c>
    </row>
    <row r="2626" spans="1:3">
      <c r="A2626">
        <v>0</v>
      </c>
      <c r="C2626">
        <f t="shared" ref="C2626:C2689" si="41">IF(A2626=B2626,1,0)</f>
        <v>1</v>
      </c>
    </row>
    <row r="2627" spans="1:3">
      <c r="A2627">
        <v>0</v>
      </c>
      <c r="C2627">
        <f t="shared" si="41"/>
        <v>1</v>
      </c>
    </row>
    <row r="2628" spans="1:3">
      <c r="A2628">
        <v>1</v>
      </c>
      <c r="C2628">
        <f t="shared" si="41"/>
        <v>0</v>
      </c>
    </row>
    <row r="2629" spans="1:3">
      <c r="A2629">
        <v>0</v>
      </c>
      <c r="C2629">
        <f t="shared" si="41"/>
        <v>1</v>
      </c>
    </row>
    <row r="2630" spans="1:3">
      <c r="A2630">
        <v>0</v>
      </c>
      <c r="C2630">
        <f t="shared" si="41"/>
        <v>1</v>
      </c>
    </row>
    <row r="2631" spans="1:3">
      <c r="A2631">
        <v>0</v>
      </c>
      <c r="C2631">
        <f t="shared" si="41"/>
        <v>1</v>
      </c>
    </row>
    <row r="2632" spans="1:3">
      <c r="A2632">
        <v>0</v>
      </c>
      <c r="C2632">
        <f t="shared" si="41"/>
        <v>1</v>
      </c>
    </row>
    <row r="2633" spans="1:3">
      <c r="A2633">
        <v>1</v>
      </c>
      <c r="C2633">
        <f t="shared" si="41"/>
        <v>0</v>
      </c>
    </row>
    <row r="2634" spans="1:3">
      <c r="A2634">
        <v>0</v>
      </c>
      <c r="C2634">
        <f t="shared" si="41"/>
        <v>1</v>
      </c>
    </row>
    <row r="2635" spans="1:3">
      <c r="A2635">
        <v>0</v>
      </c>
      <c r="C2635">
        <f t="shared" si="41"/>
        <v>1</v>
      </c>
    </row>
    <row r="2636" spans="1:3">
      <c r="A2636">
        <v>1</v>
      </c>
      <c r="C2636">
        <f t="shared" si="41"/>
        <v>0</v>
      </c>
    </row>
    <row r="2637" spans="1:3">
      <c r="A2637">
        <v>0</v>
      </c>
      <c r="C2637">
        <f t="shared" si="41"/>
        <v>1</v>
      </c>
    </row>
    <row r="2638" spans="1:3">
      <c r="A2638">
        <v>0</v>
      </c>
      <c r="C2638">
        <f t="shared" si="41"/>
        <v>1</v>
      </c>
    </row>
    <row r="2639" spans="1:3">
      <c r="A2639">
        <v>0</v>
      </c>
      <c r="C2639">
        <f t="shared" si="41"/>
        <v>1</v>
      </c>
    </row>
    <row r="2640" spans="1:3">
      <c r="A2640">
        <v>1</v>
      </c>
      <c r="C2640">
        <f t="shared" si="41"/>
        <v>0</v>
      </c>
    </row>
    <row r="2641" spans="1:3">
      <c r="A2641">
        <v>1</v>
      </c>
      <c r="C2641">
        <f t="shared" si="41"/>
        <v>0</v>
      </c>
    </row>
    <row r="2642" spans="1:3">
      <c r="A2642">
        <v>1</v>
      </c>
      <c r="C2642">
        <f t="shared" si="41"/>
        <v>0</v>
      </c>
    </row>
    <row r="2643" spans="1:3">
      <c r="A2643">
        <v>1</v>
      </c>
      <c r="C2643">
        <f t="shared" si="41"/>
        <v>0</v>
      </c>
    </row>
    <row r="2644" spans="1:3">
      <c r="A2644">
        <v>1</v>
      </c>
      <c r="C2644">
        <f t="shared" si="41"/>
        <v>0</v>
      </c>
    </row>
    <row r="2645" spans="1:3">
      <c r="A2645">
        <v>0</v>
      </c>
      <c r="C2645">
        <f t="shared" si="41"/>
        <v>1</v>
      </c>
    </row>
    <row r="2646" spans="1:3">
      <c r="A2646">
        <v>0</v>
      </c>
      <c r="C2646">
        <f t="shared" si="41"/>
        <v>1</v>
      </c>
    </row>
    <row r="2647" spans="1:3">
      <c r="A2647">
        <v>1</v>
      </c>
      <c r="C2647">
        <f t="shared" si="41"/>
        <v>0</v>
      </c>
    </row>
    <row r="2648" spans="1:3">
      <c r="A2648">
        <v>0</v>
      </c>
      <c r="C2648">
        <f t="shared" si="41"/>
        <v>1</v>
      </c>
    </row>
    <row r="2649" spans="1:3">
      <c r="A2649">
        <v>0</v>
      </c>
      <c r="C2649">
        <f t="shared" si="41"/>
        <v>1</v>
      </c>
    </row>
    <row r="2650" spans="1:3">
      <c r="A2650">
        <v>0</v>
      </c>
      <c r="C2650">
        <f t="shared" si="41"/>
        <v>1</v>
      </c>
    </row>
    <row r="2651" spans="1:3">
      <c r="A2651">
        <v>0</v>
      </c>
      <c r="C2651">
        <f t="shared" si="41"/>
        <v>1</v>
      </c>
    </row>
    <row r="2652" spans="1:3">
      <c r="A2652">
        <v>1</v>
      </c>
      <c r="C2652">
        <f t="shared" si="41"/>
        <v>0</v>
      </c>
    </row>
    <row r="2653" spans="1:3">
      <c r="A2653">
        <v>1</v>
      </c>
      <c r="C2653">
        <f t="shared" si="41"/>
        <v>0</v>
      </c>
    </row>
    <row r="2654" spans="1:3">
      <c r="A2654">
        <v>1</v>
      </c>
      <c r="C2654">
        <f t="shared" si="41"/>
        <v>0</v>
      </c>
    </row>
    <row r="2655" spans="1:3">
      <c r="A2655">
        <v>1</v>
      </c>
      <c r="C2655">
        <f t="shared" si="41"/>
        <v>0</v>
      </c>
    </row>
    <row r="2656" spans="1:3">
      <c r="A2656">
        <v>0</v>
      </c>
      <c r="C2656">
        <f t="shared" si="41"/>
        <v>1</v>
      </c>
    </row>
    <row r="2657" spans="1:3">
      <c r="A2657">
        <v>1</v>
      </c>
      <c r="C2657">
        <f t="shared" si="41"/>
        <v>0</v>
      </c>
    </row>
    <row r="2658" spans="1:3">
      <c r="A2658">
        <v>1</v>
      </c>
      <c r="C2658">
        <f t="shared" si="41"/>
        <v>0</v>
      </c>
    </row>
    <row r="2659" spans="1:3">
      <c r="A2659">
        <v>0</v>
      </c>
      <c r="C2659">
        <f t="shared" si="41"/>
        <v>1</v>
      </c>
    </row>
    <row r="2660" spans="1:3">
      <c r="A2660">
        <v>0</v>
      </c>
      <c r="C2660">
        <f t="shared" si="41"/>
        <v>1</v>
      </c>
    </row>
    <row r="2661" spans="1:3">
      <c r="A2661">
        <v>1</v>
      </c>
      <c r="C2661">
        <f t="shared" si="41"/>
        <v>0</v>
      </c>
    </row>
    <row r="2662" spans="1:3">
      <c r="A2662">
        <v>0</v>
      </c>
      <c r="C2662">
        <f t="shared" si="41"/>
        <v>1</v>
      </c>
    </row>
    <row r="2663" spans="1:3">
      <c r="A2663">
        <v>0</v>
      </c>
      <c r="C2663">
        <f t="shared" si="41"/>
        <v>1</v>
      </c>
    </row>
    <row r="2664" spans="1:3">
      <c r="A2664">
        <v>0</v>
      </c>
      <c r="C2664">
        <f t="shared" si="41"/>
        <v>1</v>
      </c>
    </row>
    <row r="2665" spans="1:3">
      <c r="A2665">
        <v>1</v>
      </c>
      <c r="C2665">
        <f t="shared" si="41"/>
        <v>0</v>
      </c>
    </row>
    <row r="2666" spans="1:3">
      <c r="A2666">
        <v>0</v>
      </c>
      <c r="C2666">
        <f t="shared" si="41"/>
        <v>1</v>
      </c>
    </row>
    <row r="2667" spans="1:3">
      <c r="A2667">
        <v>0</v>
      </c>
      <c r="C2667">
        <f t="shared" si="41"/>
        <v>1</v>
      </c>
    </row>
    <row r="2668" spans="1:3">
      <c r="A2668">
        <v>0</v>
      </c>
      <c r="C2668">
        <f t="shared" si="41"/>
        <v>1</v>
      </c>
    </row>
    <row r="2669" spans="1:3">
      <c r="A2669">
        <v>1</v>
      </c>
      <c r="C2669">
        <f t="shared" si="41"/>
        <v>0</v>
      </c>
    </row>
    <row r="2670" spans="1:3">
      <c r="A2670">
        <v>0</v>
      </c>
      <c r="C2670">
        <f t="shared" si="41"/>
        <v>1</v>
      </c>
    </row>
    <row r="2671" spans="1:3">
      <c r="A2671">
        <v>1</v>
      </c>
      <c r="C2671">
        <f t="shared" si="41"/>
        <v>0</v>
      </c>
    </row>
    <row r="2672" spans="1:3">
      <c r="A2672">
        <v>1</v>
      </c>
      <c r="C2672">
        <f t="shared" si="41"/>
        <v>0</v>
      </c>
    </row>
    <row r="2673" spans="1:3">
      <c r="A2673">
        <v>0</v>
      </c>
      <c r="C2673">
        <f t="shared" si="41"/>
        <v>1</v>
      </c>
    </row>
    <row r="2674" spans="1:3">
      <c r="A2674">
        <v>0</v>
      </c>
      <c r="C2674">
        <f t="shared" si="41"/>
        <v>1</v>
      </c>
    </row>
    <row r="2675" spans="1:3">
      <c r="A2675">
        <v>0</v>
      </c>
      <c r="C2675">
        <f t="shared" si="41"/>
        <v>1</v>
      </c>
    </row>
    <row r="2676" spans="1:3">
      <c r="A2676">
        <v>0</v>
      </c>
      <c r="C2676">
        <f t="shared" si="41"/>
        <v>1</v>
      </c>
    </row>
    <row r="2677" spans="1:3">
      <c r="A2677">
        <v>0</v>
      </c>
      <c r="C2677">
        <f t="shared" si="41"/>
        <v>1</v>
      </c>
    </row>
    <row r="2678" spans="1:3">
      <c r="A2678">
        <v>0</v>
      </c>
      <c r="C2678">
        <f t="shared" si="41"/>
        <v>1</v>
      </c>
    </row>
    <row r="2679" spans="1:3">
      <c r="A2679">
        <v>0</v>
      </c>
      <c r="C2679">
        <f t="shared" si="41"/>
        <v>1</v>
      </c>
    </row>
    <row r="2680" spans="1:3">
      <c r="A2680">
        <v>1</v>
      </c>
      <c r="C2680">
        <f t="shared" si="41"/>
        <v>0</v>
      </c>
    </row>
    <row r="2681" spans="1:3">
      <c r="A2681">
        <v>0</v>
      </c>
      <c r="C2681">
        <f t="shared" si="41"/>
        <v>1</v>
      </c>
    </row>
    <row r="2682" spans="1:3">
      <c r="A2682">
        <v>1</v>
      </c>
      <c r="C2682">
        <f t="shared" si="41"/>
        <v>0</v>
      </c>
    </row>
    <row r="2683" spans="1:3">
      <c r="A2683">
        <v>0</v>
      </c>
      <c r="C2683">
        <f t="shared" si="41"/>
        <v>1</v>
      </c>
    </row>
    <row r="2684" spans="1:3">
      <c r="A2684">
        <v>1</v>
      </c>
      <c r="C2684">
        <f t="shared" si="41"/>
        <v>0</v>
      </c>
    </row>
    <row r="2685" spans="1:3">
      <c r="A2685">
        <v>0</v>
      </c>
      <c r="C2685">
        <f t="shared" si="41"/>
        <v>1</v>
      </c>
    </row>
    <row r="2686" spans="1:3">
      <c r="A2686">
        <v>1</v>
      </c>
      <c r="C2686">
        <f t="shared" si="41"/>
        <v>0</v>
      </c>
    </row>
    <row r="2687" spans="1:3">
      <c r="A2687">
        <v>0</v>
      </c>
      <c r="C2687">
        <f t="shared" si="41"/>
        <v>1</v>
      </c>
    </row>
    <row r="2688" spans="1:3">
      <c r="A2688">
        <v>0</v>
      </c>
      <c r="C2688">
        <f t="shared" si="41"/>
        <v>1</v>
      </c>
    </row>
    <row r="2689" spans="1:3">
      <c r="A2689">
        <v>0</v>
      </c>
      <c r="C2689">
        <f t="shared" si="41"/>
        <v>1</v>
      </c>
    </row>
    <row r="2690" spans="1:3">
      <c r="A2690">
        <v>0</v>
      </c>
      <c r="C2690">
        <f t="shared" ref="C2690:C2753" si="42">IF(A2690=B2690,1,0)</f>
        <v>1</v>
      </c>
    </row>
    <row r="2691" spans="1:3">
      <c r="A2691">
        <v>0</v>
      </c>
      <c r="C2691">
        <f t="shared" si="42"/>
        <v>1</v>
      </c>
    </row>
    <row r="2692" spans="1:3">
      <c r="A2692">
        <v>0</v>
      </c>
      <c r="C2692">
        <f t="shared" si="42"/>
        <v>1</v>
      </c>
    </row>
    <row r="2693" spans="1:3">
      <c r="A2693">
        <v>1</v>
      </c>
      <c r="C2693">
        <f t="shared" si="42"/>
        <v>0</v>
      </c>
    </row>
    <row r="2694" spans="1:3">
      <c r="A2694">
        <v>1</v>
      </c>
      <c r="C2694">
        <f t="shared" si="42"/>
        <v>0</v>
      </c>
    </row>
    <row r="2695" spans="1:3">
      <c r="A2695">
        <v>0</v>
      </c>
      <c r="C2695">
        <f t="shared" si="42"/>
        <v>1</v>
      </c>
    </row>
    <row r="2696" spans="1:3">
      <c r="A2696">
        <v>0</v>
      </c>
      <c r="C2696">
        <f t="shared" si="42"/>
        <v>1</v>
      </c>
    </row>
    <row r="2697" spans="1:3">
      <c r="A2697">
        <v>1</v>
      </c>
      <c r="C2697">
        <f t="shared" si="42"/>
        <v>0</v>
      </c>
    </row>
    <row r="2698" spans="1:3">
      <c r="A2698">
        <v>1</v>
      </c>
      <c r="C2698">
        <f t="shared" si="42"/>
        <v>0</v>
      </c>
    </row>
    <row r="2699" spans="1:3">
      <c r="A2699">
        <v>0</v>
      </c>
      <c r="C2699">
        <f t="shared" si="42"/>
        <v>1</v>
      </c>
    </row>
    <row r="2700" spans="1:3">
      <c r="A2700">
        <v>1</v>
      </c>
      <c r="C2700">
        <f t="shared" si="42"/>
        <v>0</v>
      </c>
    </row>
    <row r="2701" spans="1:3">
      <c r="A2701">
        <v>0</v>
      </c>
      <c r="C2701">
        <f t="shared" si="42"/>
        <v>1</v>
      </c>
    </row>
    <row r="2702" spans="1:3">
      <c r="A2702">
        <v>1</v>
      </c>
      <c r="C2702">
        <f t="shared" si="42"/>
        <v>0</v>
      </c>
    </row>
    <row r="2703" spans="1:3">
      <c r="A2703">
        <v>1</v>
      </c>
      <c r="C2703">
        <f t="shared" si="42"/>
        <v>0</v>
      </c>
    </row>
    <row r="2704" spans="1:3">
      <c r="A2704">
        <v>1</v>
      </c>
      <c r="C2704">
        <f t="shared" si="42"/>
        <v>0</v>
      </c>
    </row>
    <row r="2705" spans="1:3">
      <c r="A2705">
        <v>1</v>
      </c>
      <c r="C2705">
        <f t="shared" si="42"/>
        <v>0</v>
      </c>
    </row>
    <row r="2706" spans="1:3">
      <c r="A2706">
        <v>1</v>
      </c>
      <c r="C2706">
        <f t="shared" si="42"/>
        <v>0</v>
      </c>
    </row>
    <row r="2707" spans="1:3">
      <c r="A2707">
        <v>0</v>
      </c>
      <c r="C2707">
        <f t="shared" si="42"/>
        <v>1</v>
      </c>
    </row>
    <row r="2708" spans="1:3">
      <c r="A2708">
        <v>1</v>
      </c>
      <c r="C2708">
        <f t="shared" si="42"/>
        <v>0</v>
      </c>
    </row>
    <row r="2709" spans="1:3">
      <c r="A2709">
        <v>1</v>
      </c>
      <c r="C2709">
        <f t="shared" si="42"/>
        <v>0</v>
      </c>
    </row>
    <row r="2710" spans="1:3">
      <c r="A2710">
        <v>0</v>
      </c>
      <c r="C2710">
        <f t="shared" si="42"/>
        <v>1</v>
      </c>
    </row>
    <row r="2711" spans="1:3">
      <c r="A2711">
        <v>0</v>
      </c>
      <c r="C2711">
        <f t="shared" si="42"/>
        <v>1</v>
      </c>
    </row>
    <row r="2712" spans="1:3">
      <c r="A2712">
        <v>0</v>
      </c>
      <c r="C2712">
        <f t="shared" si="42"/>
        <v>1</v>
      </c>
    </row>
    <row r="2713" spans="1:3">
      <c r="A2713">
        <v>0</v>
      </c>
      <c r="C2713">
        <f t="shared" si="42"/>
        <v>1</v>
      </c>
    </row>
    <row r="2714" spans="1:3">
      <c r="A2714">
        <v>0</v>
      </c>
      <c r="C2714">
        <f t="shared" si="42"/>
        <v>1</v>
      </c>
    </row>
    <row r="2715" spans="1:3">
      <c r="A2715">
        <v>0</v>
      </c>
      <c r="C2715">
        <f t="shared" si="42"/>
        <v>1</v>
      </c>
    </row>
    <row r="2716" spans="1:3">
      <c r="A2716">
        <v>1</v>
      </c>
      <c r="C2716">
        <f t="shared" si="42"/>
        <v>0</v>
      </c>
    </row>
    <row r="2717" spans="1:3">
      <c r="A2717">
        <v>0</v>
      </c>
      <c r="C2717">
        <f t="shared" si="42"/>
        <v>1</v>
      </c>
    </row>
    <row r="2718" spans="1:3">
      <c r="A2718">
        <v>1</v>
      </c>
      <c r="C2718">
        <f t="shared" si="42"/>
        <v>0</v>
      </c>
    </row>
    <row r="2719" spans="1:3">
      <c r="A2719">
        <v>1</v>
      </c>
      <c r="C2719">
        <f t="shared" si="42"/>
        <v>0</v>
      </c>
    </row>
    <row r="2720" spans="1:3">
      <c r="A2720">
        <v>1</v>
      </c>
      <c r="C2720">
        <f t="shared" si="42"/>
        <v>0</v>
      </c>
    </row>
    <row r="2721" spans="1:3">
      <c r="A2721">
        <v>0</v>
      </c>
      <c r="C2721">
        <f t="shared" si="42"/>
        <v>1</v>
      </c>
    </row>
    <row r="2722" spans="1:3">
      <c r="A2722">
        <v>0</v>
      </c>
      <c r="C2722">
        <f t="shared" si="42"/>
        <v>1</v>
      </c>
    </row>
    <row r="2723" spans="1:3">
      <c r="A2723">
        <v>1</v>
      </c>
      <c r="C2723">
        <f t="shared" si="42"/>
        <v>0</v>
      </c>
    </row>
    <row r="2724" spans="1:3">
      <c r="A2724">
        <v>0</v>
      </c>
      <c r="C2724">
        <f t="shared" si="42"/>
        <v>1</v>
      </c>
    </row>
    <row r="2725" spans="1:3">
      <c r="A2725">
        <v>0</v>
      </c>
      <c r="C2725">
        <f t="shared" si="42"/>
        <v>1</v>
      </c>
    </row>
    <row r="2726" spans="1:3">
      <c r="A2726">
        <v>0</v>
      </c>
      <c r="C2726">
        <f t="shared" si="42"/>
        <v>1</v>
      </c>
    </row>
    <row r="2727" spans="1:3">
      <c r="A2727">
        <v>1</v>
      </c>
      <c r="C2727">
        <f t="shared" si="42"/>
        <v>0</v>
      </c>
    </row>
    <row r="2728" spans="1:3">
      <c r="A2728">
        <v>1</v>
      </c>
      <c r="C2728">
        <f t="shared" si="42"/>
        <v>0</v>
      </c>
    </row>
    <row r="2729" spans="1:3">
      <c r="A2729">
        <v>0</v>
      </c>
      <c r="C2729">
        <f t="shared" si="42"/>
        <v>1</v>
      </c>
    </row>
    <row r="2730" spans="1:3">
      <c r="A2730">
        <v>0</v>
      </c>
      <c r="C2730">
        <f t="shared" si="42"/>
        <v>1</v>
      </c>
    </row>
    <row r="2731" spans="1:3">
      <c r="A2731">
        <v>1</v>
      </c>
      <c r="C2731">
        <f t="shared" si="42"/>
        <v>0</v>
      </c>
    </row>
    <row r="2732" spans="1:3">
      <c r="A2732">
        <v>0</v>
      </c>
      <c r="C2732">
        <f t="shared" si="42"/>
        <v>1</v>
      </c>
    </row>
    <row r="2733" spans="1:3">
      <c r="A2733">
        <v>1</v>
      </c>
      <c r="C2733">
        <f t="shared" si="42"/>
        <v>0</v>
      </c>
    </row>
    <row r="2734" spans="1:3">
      <c r="A2734">
        <v>1</v>
      </c>
      <c r="C2734">
        <f t="shared" si="42"/>
        <v>0</v>
      </c>
    </row>
    <row r="2735" spans="1:3">
      <c r="A2735">
        <v>1</v>
      </c>
      <c r="C2735">
        <f t="shared" si="42"/>
        <v>0</v>
      </c>
    </row>
    <row r="2736" spans="1:3">
      <c r="A2736">
        <v>0</v>
      </c>
      <c r="C2736">
        <f t="shared" si="42"/>
        <v>1</v>
      </c>
    </row>
    <row r="2737" spans="1:3">
      <c r="A2737">
        <v>0</v>
      </c>
      <c r="C2737">
        <f t="shared" si="42"/>
        <v>1</v>
      </c>
    </row>
    <row r="2738" spans="1:3">
      <c r="A2738">
        <v>1</v>
      </c>
      <c r="C2738">
        <f t="shared" si="42"/>
        <v>0</v>
      </c>
    </row>
    <row r="2739" spans="1:3">
      <c r="A2739">
        <v>1</v>
      </c>
      <c r="C2739">
        <f t="shared" si="42"/>
        <v>0</v>
      </c>
    </row>
    <row r="2740" spans="1:3">
      <c r="A2740">
        <v>1</v>
      </c>
      <c r="C2740">
        <f t="shared" si="42"/>
        <v>0</v>
      </c>
    </row>
    <row r="2741" spans="1:3">
      <c r="A2741">
        <v>0</v>
      </c>
      <c r="C2741">
        <f t="shared" si="42"/>
        <v>1</v>
      </c>
    </row>
    <row r="2742" spans="1:3">
      <c r="A2742">
        <v>1</v>
      </c>
      <c r="C2742">
        <f t="shared" si="42"/>
        <v>0</v>
      </c>
    </row>
    <row r="2743" spans="1:3">
      <c r="A2743">
        <v>0</v>
      </c>
      <c r="C2743">
        <f t="shared" si="42"/>
        <v>1</v>
      </c>
    </row>
    <row r="2744" spans="1:3">
      <c r="A2744">
        <v>0</v>
      </c>
      <c r="C2744">
        <f t="shared" si="42"/>
        <v>1</v>
      </c>
    </row>
    <row r="2745" spans="1:3">
      <c r="A2745">
        <v>0</v>
      </c>
      <c r="C2745">
        <f t="shared" si="42"/>
        <v>1</v>
      </c>
    </row>
    <row r="2746" spans="1:3">
      <c r="A2746">
        <v>0</v>
      </c>
      <c r="C2746">
        <f t="shared" si="42"/>
        <v>1</v>
      </c>
    </row>
    <row r="2747" spans="1:3">
      <c r="A2747">
        <v>0</v>
      </c>
      <c r="C2747">
        <f t="shared" si="42"/>
        <v>1</v>
      </c>
    </row>
    <row r="2748" spans="1:3">
      <c r="A2748">
        <v>0</v>
      </c>
      <c r="C2748">
        <f t="shared" si="42"/>
        <v>1</v>
      </c>
    </row>
    <row r="2749" spans="1:3">
      <c r="A2749">
        <v>0</v>
      </c>
      <c r="C2749">
        <f t="shared" si="42"/>
        <v>1</v>
      </c>
    </row>
    <row r="2750" spans="1:3">
      <c r="A2750">
        <v>0</v>
      </c>
      <c r="C2750">
        <f t="shared" si="42"/>
        <v>1</v>
      </c>
    </row>
    <row r="2751" spans="1:3">
      <c r="A2751">
        <v>0</v>
      </c>
      <c r="C2751">
        <f t="shared" si="42"/>
        <v>1</v>
      </c>
    </row>
    <row r="2752" spans="1:3">
      <c r="A2752">
        <v>0</v>
      </c>
      <c r="C2752">
        <f t="shared" si="42"/>
        <v>1</v>
      </c>
    </row>
    <row r="2753" spans="1:3">
      <c r="A2753">
        <v>0</v>
      </c>
      <c r="C2753">
        <f t="shared" si="42"/>
        <v>1</v>
      </c>
    </row>
    <row r="2754" spans="1:3">
      <c r="A2754">
        <v>0</v>
      </c>
      <c r="C2754">
        <f t="shared" ref="C2754:C2817" si="43">IF(A2754=B2754,1,0)</f>
        <v>1</v>
      </c>
    </row>
    <row r="2755" spans="1:3">
      <c r="A2755">
        <v>0</v>
      </c>
      <c r="C2755">
        <f t="shared" si="43"/>
        <v>1</v>
      </c>
    </row>
    <row r="2756" spans="1:3">
      <c r="A2756">
        <v>0</v>
      </c>
      <c r="C2756">
        <f t="shared" si="43"/>
        <v>1</v>
      </c>
    </row>
    <row r="2757" spans="1:3">
      <c r="A2757">
        <v>0</v>
      </c>
      <c r="C2757">
        <f t="shared" si="43"/>
        <v>1</v>
      </c>
    </row>
    <row r="2758" spans="1:3">
      <c r="A2758">
        <v>0</v>
      </c>
      <c r="C2758">
        <f t="shared" si="43"/>
        <v>1</v>
      </c>
    </row>
    <row r="2759" spans="1:3">
      <c r="A2759">
        <v>1</v>
      </c>
      <c r="C2759">
        <f t="shared" si="43"/>
        <v>0</v>
      </c>
    </row>
    <row r="2760" spans="1:3">
      <c r="A2760">
        <v>0</v>
      </c>
      <c r="C2760">
        <f t="shared" si="43"/>
        <v>1</v>
      </c>
    </row>
    <row r="2761" spans="1:3">
      <c r="A2761">
        <v>0</v>
      </c>
      <c r="C2761">
        <f t="shared" si="43"/>
        <v>1</v>
      </c>
    </row>
    <row r="2762" spans="1:3">
      <c r="A2762">
        <v>0</v>
      </c>
      <c r="C2762">
        <f t="shared" si="43"/>
        <v>1</v>
      </c>
    </row>
    <row r="2763" spans="1:3">
      <c r="A2763">
        <v>1</v>
      </c>
      <c r="C2763">
        <f t="shared" si="43"/>
        <v>0</v>
      </c>
    </row>
    <row r="2764" spans="1:3">
      <c r="A2764">
        <v>1</v>
      </c>
      <c r="C2764">
        <f t="shared" si="43"/>
        <v>0</v>
      </c>
    </row>
    <row r="2765" spans="1:3">
      <c r="A2765">
        <v>1</v>
      </c>
      <c r="C2765">
        <f t="shared" si="43"/>
        <v>0</v>
      </c>
    </row>
    <row r="2766" spans="1:3">
      <c r="A2766">
        <v>0</v>
      </c>
      <c r="C2766">
        <f t="shared" si="43"/>
        <v>1</v>
      </c>
    </row>
    <row r="2767" spans="1:3">
      <c r="A2767">
        <v>0</v>
      </c>
      <c r="C2767">
        <f t="shared" si="43"/>
        <v>1</v>
      </c>
    </row>
    <row r="2768" spans="1:3">
      <c r="A2768">
        <v>0</v>
      </c>
      <c r="C2768">
        <f t="shared" si="43"/>
        <v>1</v>
      </c>
    </row>
    <row r="2769" spans="1:3">
      <c r="A2769">
        <v>1</v>
      </c>
      <c r="C2769">
        <f t="shared" si="43"/>
        <v>0</v>
      </c>
    </row>
    <row r="2770" spans="1:3">
      <c r="A2770">
        <v>1</v>
      </c>
      <c r="C2770">
        <f t="shared" si="43"/>
        <v>0</v>
      </c>
    </row>
    <row r="2771" spans="1:3">
      <c r="A2771">
        <v>0</v>
      </c>
      <c r="C2771">
        <f t="shared" si="43"/>
        <v>1</v>
      </c>
    </row>
    <row r="2772" spans="1:3">
      <c r="A2772">
        <v>0</v>
      </c>
      <c r="C2772">
        <f t="shared" si="43"/>
        <v>1</v>
      </c>
    </row>
    <row r="2773" spans="1:3">
      <c r="A2773">
        <v>0</v>
      </c>
      <c r="C2773">
        <f t="shared" si="43"/>
        <v>1</v>
      </c>
    </row>
    <row r="2774" spans="1:3">
      <c r="A2774">
        <v>0</v>
      </c>
      <c r="C2774">
        <f t="shared" si="43"/>
        <v>1</v>
      </c>
    </row>
    <row r="2775" spans="1:3">
      <c r="A2775">
        <v>0</v>
      </c>
      <c r="C2775">
        <f t="shared" si="43"/>
        <v>1</v>
      </c>
    </row>
    <row r="2776" spans="1:3">
      <c r="A2776">
        <v>0</v>
      </c>
      <c r="C2776">
        <f t="shared" si="43"/>
        <v>1</v>
      </c>
    </row>
    <row r="2777" spans="1:3">
      <c r="A2777">
        <v>0</v>
      </c>
      <c r="C2777">
        <f t="shared" si="43"/>
        <v>1</v>
      </c>
    </row>
    <row r="2778" spans="1:3">
      <c r="A2778">
        <v>0</v>
      </c>
      <c r="C2778">
        <f t="shared" si="43"/>
        <v>1</v>
      </c>
    </row>
    <row r="2779" spans="1:3">
      <c r="A2779">
        <v>0</v>
      </c>
      <c r="C2779">
        <f t="shared" si="43"/>
        <v>1</v>
      </c>
    </row>
    <row r="2780" spans="1:3">
      <c r="A2780">
        <v>0</v>
      </c>
      <c r="C2780">
        <f t="shared" si="43"/>
        <v>1</v>
      </c>
    </row>
    <row r="2781" spans="1:3">
      <c r="A2781">
        <v>0</v>
      </c>
      <c r="C2781">
        <f t="shared" si="43"/>
        <v>1</v>
      </c>
    </row>
    <row r="2782" spans="1:3">
      <c r="A2782">
        <v>0</v>
      </c>
      <c r="C2782">
        <f t="shared" si="43"/>
        <v>1</v>
      </c>
    </row>
    <row r="2783" spans="1:3">
      <c r="A2783">
        <v>1</v>
      </c>
      <c r="C2783">
        <f t="shared" si="43"/>
        <v>0</v>
      </c>
    </row>
    <row r="2784" spans="1:3">
      <c r="A2784">
        <v>1</v>
      </c>
      <c r="C2784">
        <f t="shared" si="43"/>
        <v>0</v>
      </c>
    </row>
    <row r="2785" spans="1:3">
      <c r="A2785">
        <v>1</v>
      </c>
      <c r="C2785">
        <f t="shared" si="43"/>
        <v>0</v>
      </c>
    </row>
    <row r="2786" spans="1:3">
      <c r="A2786">
        <v>1</v>
      </c>
      <c r="C2786">
        <f t="shared" si="43"/>
        <v>0</v>
      </c>
    </row>
    <row r="2787" spans="1:3">
      <c r="A2787">
        <v>1</v>
      </c>
      <c r="C2787">
        <f t="shared" si="43"/>
        <v>0</v>
      </c>
    </row>
    <row r="2788" spans="1:3">
      <c r="A2788">
        <v>1</v>
      </c>
      <c r="C2788">
        <f t="shared" si="43"/>
        <v>0</v>
      </c>
    </row>
    <row r="2789" spans="1:3">
      <c r="A2789">
        <v>1</v>
      </c>
      <c r="C2789">
        <f t="shared" si="43"/>
        <v>0</v>
      </c>
    </row>
    <row r="2790" spans="1:3">
      <c r="A2790">
        <v>1</v>
      </c>
      <c r="C2790">
        <f t="shared" si="43"/>
        <v>0</v>
      </c>
    </row>
    <row r="2791" spans="1:3">
      <c r="A2791">
        <v>1</v>
      </c>
      <c r="C2791">
        <f t="shared" si="43"/>
        <v>0</v>
      </c>
    </row>
    <row r="2792" spans="1:3">
      <c r="A2792">
        <v>0</v>
      </c>
      <c r="C2792">
        <f t="shared" si="43"/>
        <v>1</v>
      </c>
    </row>
    <row r="2793" spans="1:3">
      <c r="A2793">
        <v>1</v>
      </c>
      <c r="C2793">
        <f t="shared" si="43"/>
        <v>0</v>
      </c>
    </row>
    <row r="2794" spans="1:3">
      <c r="A2794">
        <v>0</v>
      </c>
      <c r="C2794">
        <f t="shared" si="43"/>
        <v>1</v>
      </c>
    </row>
    <row r="2795" spans="1:3">
      <c r="A2795">
        <v>0</v>
      </c>
      <c r="C2795">
        <f t="shared" si="43"/>
        <v>1</v>
      </c>
    </row>
    <row r="2796" spans="1:3">
      <c r="A2796">
        <v>0</v>
      </c>
      <c r="C2796">
        <f t="shared" si="43"/>
        <v>1</v>
      </c>
    </row>
    <row r="2797" spans="1:3">
      <c r="A2797">
        <v>1</v>
      </c>
      <c r="C2797">
        <f t="shared" si="43"/>
        <v>0</v>
      </c>
    </row>
    <row r="2798" spans="1:3">
      <c r="A2798">
        <v>1</v>
      </c>
      <c r="C2798">
        <f t="shared" si="43"/>
        <v>0</v>
      </c>
    </row>
    <row r="2799" spans="1:3">
      <c r="A2799">
        <v>0</v>
      </c>
      <c r="C2799">
        <f t="shared" si="43"/>
        <v>1</v>
      </c>
    </row>
    <row r="2800" spans="1:3">
      <c r="A2800">
        <v>1</v>
      </c>
      <c r="C2800">
        <f t="shared" si="43"/>
        <v>0</v>
      </c>
    </row>
    <row r="2801" spans="1:3">
      <c r="A2801">
        <v>1</v>
      </c>
      <c r="C2801">
        <f t="shared" si="43"/>
        <v>0</v>
      </c>
    </row>
    <row r="2802" spans="1:3">
      <c r="A2802">
        <v>1</v>
      </c>
      <c r="C2802">
        <f t="shared" si="43"/>
        <v>0</v>
      </c>
    </row>
    <row r="2803" spans="1:3">
      <c r="A2803">
        <v>1</v>
      </c>
      <c r="C2803">
        <f t="shared" si="43"/>
        <v>0</v>
      </c>
    </row>
    <row r="2804" spans="1:3">
      <c r="A2804">
        <v>1</v>
      </c>
      <c r="C2804">
        <f t="shared" si="43"/>
        <v>0</v>
      </c>
    </row>
    <row r="2805" spans="1:3">
      <c r="A2805">
        <v>0</v>
      </c>
      <c r="C2805">
        <f t="shared" si="43"/>
        <v>1</v>
      </c>
    </row>
    <row r="2806" spans="1:3">
      <c r="A2806">
        <v>0</v>
      </c>
      <c r="C2806">
        <f t="shared" si="43"/>
        <v>1</v>
      </c>
    </row>
    <row r="2807" spans="1:3">
      <c r="A2807">
        <v>1</v>
      </c>
      <c r="C2807">
        <f t="shared" si="43"/>
        <v>0</v>
      </c>
    </row>
    <row r="2808" spans="1:3">
      <c r="A2808">
        <v>0</v>
      </c>
      <c r="C2808">
        <f t="shared" si="43"/>
        <v>1</v>
      </c>
    </row>
    <row r="2809" spans="1:3">
      <c r="A2809">
        <v>1</v>
      </c>
      <c r="C2809">
        <f t="shared" si="43"/>
        <v>0</v>
      </c>
    </row>
    <row r="2810" spans="1:3">
      <c r="A2810">
        <v>0</v>
      </c>
      <c r="C2810">
        <f t="shared" si="43"/>
        <v>1</v>
      </c>
    </row>
    <row r="2811" spans="1:3">
      <c r="A2811">
        <v>1</v>
      </c>
      <c r="C2811">
        <f t="shared" si="43"/>
        <v>0</v>
      </c>
    </row>
    <row r="2812" spans="1:3">
      <c r="A2812">
        <v>0</v>
      </c>
      <c r="C2812">
        <f t="shared" si="43"/>
        <v>1</v>
      </c>
    </row>
    <row r="2813" spans="1:3">
      <c r="A2813">
        <v>1</v>
      </c>
      <c r="C2813">
        <f t="shared" si="43"/>
        <v>0</v>
      </c>
    </row>
    <row r="2814" spans="1:3">
      <c r="A2814">
        <v>0</v>
      </c>
      <c r="C2814">
        <f t="shared" si="43"/>
        <v>1</v>
      </c>
    </row>
    <row r="2815" spans="1:3">
      <c r="A2815">
        <v>1</v>
      </c>
      <c r="C2815">
        <f t="shared" si="43"/>
        <v>0</v>
      </c>
    </row>
    <row r="2816" spans="1:3">
      <c r="A2816">
        <v>0</v>
      </c>
      <c r="C2816">
        <f t="shared" si="43"/>
        <v>1</v>
      </c>
    </row>
    <row r="2817" spans="1:3">
      <c r="A2817">
        <v>0</v>
      </c>
      <c r="C2817">
        <f t="shared" si="43"/>
        <v>1</v>
      </c>
    </row>
    <row r="2818" spans="1:3">
      <c r="A2818">
        <v>1</v>
      </c>
      <c r="C2818">
        <f t="shared" ref="C2818:C2881" si="44">IF(A2818=B2818,1,0)</f>
        <v>0</v>
      </c>
    </row>
    <row r="2819" spans="1:3">
      <c r="A2819">
        <v>1</v>
      </c>
      <c r="C2819">
        <f t="shared" si="44"/>
        <v>0</v>
      </c>
    </row>
    <row r="2820" spans="1:3">
      <c r="A2820">
        <v>0</v>
      </c>
      <c r="C2820">
        <f t="shared" si="44"/>
        <v>1</v>
      </c>
    </row>
    <row r="2821" spans="1:3">
      <c r="A2821">
        <v>0</v>
      </c>
      <c r="C2821">
        <f t="shared" si="44"/>
        <v>1</v>
      </c>
    </row>
    <row r="2822" spans="1:3">
      <c r="A2822">
        <v>1</v>
      </c>
      <c r="C2822">
        <f t="shared" si="44"/>
        <v>0</v>
      </c>
    </row>
    <row r="2823" spans="1:3">
      <c r="A2823">
        <v>1</v>
      </c>
      <c r="C2823">
        <f t="shared" si="44"/>
        <v>0</v>
      </c>
    </row>
    <row r="2824" spans="1:3">
      <c r="A2824">
        <v>1</v>
      </c>
      <c r="C2824">
        <f t="shared" si="44"/>
        <v>0</v>
      </c>
    </row>
    <row r="2825" spans="1:3">
      <c r="A2825">
        <v>1</v>
      </c>
      <c r="C2825">
        <f t="shared" si="44"/>
        <v>0</v>
      </c>
    </row>
    <row r="2826" spans="1:3">
      <c r="A2826">
        <v>1</v>
      </c>
      <c r="C2826">
        <f t="shared" si="44"/>
        <v>0</v>
      </c>
    </row>
    <row r="2827" spans="1:3">
      <c r="A2827">
        <v>0</v>
      </c>
      <c r="C2827">
        <f t="shared" si="44"/>
        <v>1</v>
      </c>
    </row>
    <row r="2828" spans="1:3">
      <c r="A2828">
        <v>0</v>
      </c>
      <c r="C2828">
        <f t="shared" si="44"/>
        <v>1</v>
      </c>
    </row>
    <row r="2829" spans="1:3">
      <c r="A2829">
        <v>0</v>
      </c>
      <c r="C2829">
        <f t="shared" si="44"/>
        <v>1</v>
      </c>
    </row>
    <row r="2830" spans="1:3">
      <c r="A2830">
        <v>1</v>
      </c>
      <c r="C2830">
        <f t="shared" si="44"/>
        <v>0</v>
      </c>
    </row>
    <row r="2831" spans="1:3">
      <c r="A2831">
        <v>1</v>
      </c>
      <c r="C2831">
        <f t="shared" si="44"/>
        <v>0</v>
      </c>
    </row>
    <row r="2832" spans="1:3">
      <c r="A2832">
        <v>0</v>
      </c>
      <c r="C2832">
        <f t="shared" si="44"/>
        <v>1</v>
      </c>
    </row>
    <row r="2833" spans="1:3">
      <c r="A2833">
        <v>1</v>
      </c>
      <c r="C2833">
        <f t="shared" si="44"/>
        <v>0</v>
      </c>
    </row>
    <row r="2834" spans="1:3">
      <c r="A2834">
        <v>0</v>
      </c>
      <c r="C2834">
        <f t="shared" si="44"/>
        <v>1</v>
      </c>
    </row>
    <row r="2835" spans="1:3">
      <c r="A2835">
        <v>1</v>
      </c>
      <c r="C2835">
        <f t="shared" si="44"/>
        <v>0</v>
      </c>
    </row>
    <row r="2836" spans="1:3">
      <c r="A2836">
        <v>1</v>
      </c>
      <c r="C2836">
        <f t="shared" si="44"/>
        <v>0</v>
      </c>
    </row>
    <row r="2837" spans="1:3">
      <c r="A2837">
        <v>1</v>
      </c>
      <c r="C2837">
        <f t="shared" si="44"/>
        <v>0</v>
      </c>
    </row>
    <row r="2838" spans="1:3">
      <c r="A2838">
        <v>1</v>
      </c>
      <c r="C2838">
        <f t="shared" si="44"/>
        <v>0</v>
      </c>
    </row>
    <row r="2839" spans="1:3">
      <c r="A2839">
        <v>1</v>
      </c>
      <c r="C2839">
        <f t="shared" si="44"/>
        <v>0</v>
      </c>
    </row>
    <row r="2840" spans="1:3">
      <c r="A2840">
        <v>1</v>
      </c>
      <c r="C2840">
        <f t="shared" si="44"/>
        <v>0</v>
      </c>
    </row>
    <row r="2841" spans="1:3">
      <c r="A2841">
        <v>0</v>
      </c>
      <c r="C2841">
        <f t="shared" si="44"/>
        <v>1</v>
      </c>
    </row>
    <row r="2842" spans="1:3">
      <c r="A2842">
        <v>1</v>
      </c>
      <c r="C2842">
        <f t="shared" si="44"/>
        <v>0</v>
      </c>
    </row>
    <row r="2843" spans="1:3">
      <c r="A2843">
        <v>0</v>
      </c>
      <c r="C2843">
        <f t="shared" si="44"/>
        <v>1</v>
      </c>
    </row>
    <row r="2844" spans="1:3">
      <c r="A2844">
        <v>0</v>
      </c>
      <c r="C2844">
        <f t="shared" si="44"/>
        <v>1</v>
      </c>
    </row>
    <row r="2845" spans="1:3">
      <c r="A2845">
        <v>1</v>
      </c>
      <c r="C2845">
        <f t="shared" si="44"/>
        <v>0</v>
      </c>
    </row>
    <row r="2846" spans="1:3">
      <c r="A2846">
        <v>1</v>
      </c>
      <c r="C2846">
        <f t="shared" si="44"/>
        <v>0</v>
      </c>
    </row>
    <row r="2847" spans="1:3">
      <c r="A2847">
        <v>1</v>
      </c>
      <c r="C2847">
        <f t="shared" si="44"/>
        <v>0</v>
      </c>
    </row>
    <row r="2848" spans="1:3">
      <c r="A2848">
        <v>0</v>
      </c>
      <c r="C2848">
        <f t="shared" si="44"/>
        <v>1</v>
      </c>
    </row>
    <row r="2849" spans="1:3">
      <c r="A2849">
        <v>1</v>
      </c>
      <c r="C2849">
        <f t="shared" si="44"/>
        <v>0</v>
      </c>
    </row>
    <row r="2850" spans="1:3">
      <c r="A2850">
        <v>1</v>
      </c>
      <c r="C2850">
        <f t="shared" si="44"/>
        <v>0</v>
      </c>
    </row>
    <row r="2851" spans="1:3">
      <c r="A2851">
        <v>0</v>
      </c>
      <c r="C2851">
        <f t="shared" si="44"/>
        <v>1</v>
      </c>
    </row>
    <row r="2852" spans="1:3">
      <c r="A2852">
        <v>0</v>
      </c>
      <c r="C2852">
        <f t="shared" si="44"/>
        <v>1</v>
      </c>
    </row>
    <row r="2853" spans="1:3">
      <c r="A2853">
        <v>1</v>
      </c>
      <c r="C2853">
        <f t="shared" si="44"/>
        <v>0</v>
      </c>
    </row>
    <row r="2854" spans="1:3">
      <c r="A2854">
        <v>1</v>
      </c>
      <c r="C2854">
        <f t="shared" si="44"/>
        <v>0</v>
      </c>
    </row>
    <row r="2855" spans="1:3">
      <c r="A2855">
        <v>1</v>
      </c>
      <c r="C2855">
        <f t="shared" si="44"/>
        <v>0</v>
      </c>
    </row>
    <row r="2856" spans="1:3">
      <c r="A2856">
        <v>0</v>
      </c>
      <c r="C2856">
        <f t="shared" si="44"/>
        <v>1</v>
      </c>
    </row>
    <row r="2857" spans="1:3">
      <c r="A2857">
        <v>1</v>
      </c>
      <c r="C2857">
        <f t="shared" si="44"/>
        <v>0</v>
      </c>
    </row>
    <row r="2858" spans="1:3">
      <c r="A2858">
        <v>1</v>
      </c>
      <c r="C2858">
        <f t="shared" si="44"/>
        <v>0</v>
      </c>
    </row>
    <row r="2859" spans="1:3">
      <c r="A2859">
        <v>1</v>
      </c>
      <c r="C2859">
        <f t="shared" si="44"/>
        <v>0</v>
      </c>
    </row>
    <row r="2860" spans="1:3">
      <c r="A2860">
        <v>0</v>
      </c>
      <c r="C2860">
        <f t="shared" si="44"/>
        <v>1</v>
      </c>
    </row>
    <row r="2861" spans="1:3">
      <c r="A2861">
        <v>0</v>
      </c>
      <c r="C2861">
        <f t="shared" si="44"/>
        <v>1</v>
      </c>
    </row>
    <row r="2862" spans="1:3">
      <c r="A2862">
        <v>0</v>
      </c>
      <c r="C2862">
        <f t="shared" si="44"/>
        <v>1</v>
      </c>
    </row>
    <row r="2863" spans="1:3">
      <c r="A2863">
        <v>0</v>
      </c>
      <c r="C2863">
        <f t="shared" si="44"/>
        <v>1</v>
      </c>
    </row>
    <row r="2864" spans="1:3">
      <c r="A2864">
        <v>0</v>
      </c>
      <c r="C2864">
        <f t="shared" si="44"/>
        <v>1</v>
      </c>
    </row>
    <row r="2865" spans="1:3">
      <c r="A2865">
        <v>0</v>
      </c>
      <c r="C2865">
        <f t="shared" si="44"/>
        <v>1</v>
      </c>
    </row>
    <row r="2866" spans="1:3">
      <c r="A2866">
        <v>1</v>
      </c>
      <c r="C2866">
        <f t="shared" si="44"/>
        <v>0</v>
      </c>
    </row>
    <row r="2867" spans="1:3">
      <c r="A2867">
        <v>0</v>
      </c>
      <c r="C2867">
        <f t="shared" si="44"/>
        <v>1</v>
      </c>
    </row>
    <row r="2868" spans="1:3">
      <c r="A2868">
        <v>1</v>
      </c>
      <c r="C2868">
        <f t="shared" si="44"/>
        <v>0</v>
      </c>
    </row>
    <row r="2869" spans="1:3">
      <c r="A2869">
        <v>0</v>
      </c>
      <c r="C2869">
        <f t="shared" si="44"/>
        <v>1</v>
      </c>
    </row>
    <row r="2870" spans="1:3">
      <c r="A2870">
        <v>1</v>
      </c>
      <c r="C2870">
        <f t="shared" si="44"/>
        <v>0</v>
      </c>
    </row>
    <row r="2871" spans="1:3">
      <c r="A2871">
        <v>1</v>
      </c>
      <c r="C2871">
        <f t="shared" si="44"/>
        <v>0</v>
      </c>
    </row>
    <row r="2872" spans="1:3">
      <c r="A2872">
        <v>0</v>
      </c>
      <c r="C2872">
        <f t="shared" si="44"/>
        <v>1</v>
      </c>
    </row>
    <row r="2873" spans="1:3">
      <c r="A2873">
        <v>0</v>
      </c>
      <c r="C2873">
        <f t="shared" si="44"/>
        <v>1</v>
      </c>
    </row>
    <row r="2874" spans="1:3">
      <c r="A2874">
        <v>1</v>
      </c>
      <c r="C2874">
        <f t="shared" si="44"/>
        <v>0</v>
      </c>
    </row>
    <row r="2875" spans="1:3">
      <c r="A2875">
        <v>0</v>
      </c>
      <c r="C2875">
        <f t="shared" si="44"/>
        <v>1</v>
      </c>
    </row>
    <row r="2876" spans="1:3">
      <c r="A2876">
        <v>1</v>
      </c>
      <c r="C2876">
        <f t="shared" si="44"/>
        <v>0</v>
      </c>
    </row>
    <row r="2877" spans="1:3">
      <c r="A2877">
        <v>0</v>
      </c>
      <c r="C2877">
        <f t="shared" si="44"/>
        <v>1</v>
      </c>
    </row>
    <row r="2878" spans="1:3">
      <c r="A2878">
        <v>0</v>
      </c>
      <c r="C2878">
        <f t="shared" si="44"/>
        <v>1</v>
      </c>
    </row>
    <row r="2879" spans="1:3">
      <c r="A2879">
        <v>1</v>
      </c>
      <c r="C2879">
        <f t="shared" si="44"/>
        <v>0</v>
      </c>
    </row>
    <row r="2880" spans="1:3">
      <c r="A2880">
        <v>1</v>
      </c>
      <c r="C2880">
        <f t="shared" si="44"/>
        <v>0</v>
      </c>
    </row>
    <row r="2881" spans="1:3">
      <c r="A2881">
        <v>1</v>
      </c>
      <c r="C2881">
        <f t="shared" si="44"/>
        <v>0</v>
      </c>
    </row>
    <row r="2882" spans="1:3">
      <c r="A2882">
        <v>1</v>
      </c>
      <c r="C2882">
        <f t="shared" ref="C2882:C2945" si="45">IF(A2882=B2882,1,0)</f>
        <v>0</v>
      </c>
    </row>
    <row r="2883" spans="1:3">
      <c r="A2883">
        <v>1</v>
      </c>
      <c r="C2883">
        <f t="shared" si="45"/>
        <v>0</v>
      </c>
    </row>
    <row r="2884" spans="1:3">
      <c r="A2884">
        <v>1</v>
      </c>
      <c r="C2884">
        <f t="shared" si="45"/>
        <v>0</v>
      </c>
    </row>
    <row r="2885" spans="1:3">
      <c r="A2885">
        <v>1</v>
      </c>
      <c r="C2885">
        <f t="shared" si="45"/>
        <v>0</v>
      </c>
    </row>
    <row r="2886" spans="1:3">
      <c r="A2886">
        <v>1</v>
      </c>
      <c r="C2886">
        <f t="shared" si="45"/>
        <v>0</v>
      </c>
    </row>
    <row r="2887" spans="1:3">
      <c r="A2887">
        <v>1</v>
      </c>
      <c r="C2887">
        <f t="shared" si="45"/>
        <v>0</v>
      </c>
    </row>
    <row r="2888" spans="1:3">
      <c r="A2888">
        <v>0</v>
      </c>
      <c r="C2888">
        <f t="shared" si="45"/>
        <v>1</v>
      </c>
    </row>
    <row r="2889" spans="1:3">
      <c r="A2889">
        <v>0</v>
      </c>
      <c r="C2889">
        <f t="shared" si="45"/>
        <v>1</v>
      </c>
    </row>
    <row r="2890" spans="1:3">
      <c r="A2890">
        <v>1</v>
      </c>
      <c r="C2890">
        <f t="shared" si="45"/>
        <v>0</v>
      </c>
    </row>
    <row r="2891" spans="1:3">
      <c r="A2891">
        <v>0</v>
      </c>
      <c r="C2891">
        <f t="shared" si="45"/>
        <v>1</v>
      </c>
    </row>
    <row r="2892" spans="1:3">
      <c r="A2892">
        <v>0</v>
      </c>
      <c r="C2892">
        <f t="shared" si="45"/>
        <v>1</v>
      </c>
    </row>
    <row r="2893" spans="1:3">
      <c r="A2893">
        <v>0</v>
      </c>
      <c r="C2893">
        <f t="shared" si="45"/>
        <v>1</v>
      </c>
    </row>
    <row r="2894" spans="1:3">
      <c r="A2894">
        <v>1</v>
      </c>
      <c r="C2894">
        <f t="shared" si="45"/>
        <v>0</v>
      </c>
    </row>
    <row r="2895" spans="1:3">
      <c r="A2895">
        <v>1</v>
      </c>
      <c r="C2895">
        <f t="shared" si="45"/>
        <v>0</v>
      </c>
    </row>
    <row r="2896" spans="1:3">
      <c r="A2896">
        <v>0</v>
      </c>
      <c r="C2896">
        <f t="shared" si="45"/>
        <v>1</v>
      </c>
    </row>
    <row r="2897" spans="1:3">
      <c r="A2897">
        <v>0</v>
      </c>
      <c r="C2897">
        <f t="shared" si="45"/>
        <v>1</v>
      </c>
    </row>
    <row r="2898" spans="1:3">
      <c r="A2898">
        <v>0</v>
      </c>
      <c r="C2898">
        <f t="shared" si="45"/>
        <v>1</v>
      </c>
    </row>
    <row r="2899" spans="1:3">
      <c r="A2899">
        <v>0</v>
      </c>
      <c r="C2899">
        <f t="shared" si="45"/>
        <v>1</v>
      </c>
    </row>
    <row r="2900" spans="1:3">
      <c r="A2900">
        <v>1</v>
      </c>
      <c r="C2900">
        <f t="shared" si="45"/>
        <v>0</v>
      </c>
    </row>
    <row r="2901" spans="1:3">
      <c r="A2901">
        <v>0</v>
      </c>
      <c r="C2901">
        <f t="shared" si="45"/>
        <v>1</v>
      </c>
    </row>
    <row r="2902" spans="1:3">
      <c r="A2902">
        <v>0</v>
      </c>
      <c r="C2902">
        <f t="shared" si="45"/>
        <v>1</v>
      </c>
    </row>
    <row r="2903" spans="1:3">
      <c r="A2903">
        <v>1</v>
      </c>
      <c r="C2903">
        <f t="shared" si="45"/>
        <v>0</v>
      </c>
    </row>
    <row r="2904" spans="1:3">
      <c r="A2904">
        <v>0</v>
      </c>
      <c r="C2904">
        <f t="shared" si="45"/>
        <v>1</v>
      </c>
    </row>
    <row r="2905" spans="1:3">
      <c r="A2905">
        <v>0</v>
      </c>
      <c r="C2905">
        <f t="shared" si="45"/>
        <v>1</v>
      </c>
    </row>
    <row r="2906" spans="1:3">
      <c r="A2906">
        <v>0</v>
      </c>
      <c r="C2906">
        <f t="shared" si="45"/>
        <v>1</v>
      </c>
    </row>
    <row r="2907" spans="1:3">
      <c r="A2907">
        <v>0</v>
      </c>
      <c r="C2907">
        <f t="shared" si="45"/>
        <v>1</v>
      </c>
    </row>
    <row r="2908" spans="1:3">
      <c r="A2908">
        <v>0</v>
      </c>
      <c r="C2908">
        <f t="shared" si="45"/>
        <v>1</v>
      </c>
    </row>
    <row r="2909" spans="1:3">
      <c r="A2909">
        <v>0</v>
      </c>
      <c r="C2909">
        <f t="shared" si="45"/>
        <v>1</v>
      </c>
    </row>
    <row r="2910" spans="1:3">
      <c r="A2910">
        <v>0</v>
      </c>
      <c r="C2910">
        <f t="shared" si="45"/>
        <v>1</v>
      </c>
    </row>
    <row r="2911" spans="1:3">
      <c r="A2911">
        <v>0</v>
      </c>
      <c r="C2911">
        <f t="shared" si="45"/>
        <v>1</v>
      </c>
    </row>
    <row r="2912" spans="1:3">
      <c r="A2912">
        <v>1</v>
      </c>
      <c r="C2912">
        <f t="shared" si="45"/>
        <v>0</v>
      </c>
    </row>
    <row r="2913" spans="1:3">
      <c r="A2913">
        <v>0</v>
      </c>
      <c r="C2913">
        <f t="shared" si="45"/>
        <v>1</v>
      </c>
    </row>
    <row r="2914" spans="1:3">
      <c r="A2914">
        <v>0</v>
      </c>
      <c r="C2914">
        <f t="shared" si="45"/>
        <v>1</v>
      </c>
    </row>
    <row r="2915" spans="1:3">
      <c r="A2915">
        <v>1</v>
      </c>
      <c r="C2915">
        <f t="shared" si="45"/>
        <v>0</v>
      </c>
    </row>
    <row r="2916" spans="1:3">
      <c r="A2916">
        <v>0</v>
      </c>
      <c r="C2916">
        <f t="shared" si="45"/>
        <v>1</v>
      </c>
    </row>
    <row r="2917" spans="1:3">
      <c r="A2917">
        <v>1</v>
      </c>
      <c r="C2917">
        <f t="shared" si="45"/>
        <v>0</v>
      </c>
    </row>
    <row r="2918" spans="1:3">
      <c r="A2918">
        <v>1</v>
      </c>
      <c r="C2918">
        <f t="shared" si="45"/>
        <v>0</v>
      </c>
    </row>
    <row r="2919" spans="1:3">
      <c r="A2919">
        <v>0</v>
      </c>
      <c r="C2919">
        <f t="shared" si="45"/>
        <v>1</v>
      </c>
    </row>
    <row r="2920" spans="1:3">
      <c r="A2920">
        <v>0</v>
      </c>
      <c r="C2920">
        <f t="shared" si="45"/>
        <v>1</v>
      </c>
    </row>
    <row r="2921" spans="1:3">
      <c r="A2921">
        <v>0</v>
      </c>
      <c r="C2921">
        <f t="shared" si="45"/>
        <v>1</v>
      </c>
    </row>
    <row r="2922" spans="1:3">
      <c r="A2922">
        <v>1</v>
      </c>
      <c r="C2922">
        <f t="shared" si="45"/>
        <v>0</v>
      </c>
    </row>
    <row r="2923" spans="1:3">
      <c r="A2923">
        <v>0</v>
      </c>
      <c r="C2923">
        <f t="shared" si="45"/>
        <v>1</v>
      </c>
    </row>
    <row r="2924" spans="1:3">
      <c r="A2924">
        <v>1</v>
      </c>
      <c r="C2924">
        <f t="shared" si="45"/>
        <v>0</v>
      </c>
    </row>
    <row r="2925" spans="1:3">
      <c r="A2925">
        <v>1</v>
      </c>
      <c r="C2925">
        <f t="shared" si="45"/>
        <v>0</v>
      </c>
    </row>
    <row r="2926" spans="1:3">
      <c r="A2926">
        <v>1</v>
      </c>
      <c r="C2926">
        <f t="shared" si="45"/>
        <v>0</v>
      </c>
    </row>
    <row r="2927" spans="1:3">
      <c r="A2927">
        <v>0</v>
      </c>
      <c r="C2927">
        <f t="shared" si="45"/>
        <v>1</v>
      </c>
    </row>
    <row r="2928" spans="1:3">
      <c r="A2928">
        <v>1</v>
      </c>
      <c r="C2928">
        <f t="shared" si="45"/>
        <v>0</v>
      </c>
    </row>
    <row r="2929" spans="1:3">
      <c r="A2929">
        <v>1</v>
      </c>
      <c r="C2929">
        <f t="shared" si="45"/>
        <v>0</v>
      </c>
    </row>
    <row r="2930" spans="1:3">
      <c r="A2930">
        <v>0</v>
      </c>
      <c r="C2930">
        <f t="shared" si="45"/>
        <v>1</v>
      </c>
    </row>
    <row r="2931" spans="1:3">
      <c r="A2931">
        <v>0</v>
      </c>
      <c r="C2931">
        <f t="shared" si="45"/>
        <v>1</v>
      </c>
    </row>
    <row r="2932" spans="1:3">
      <c r="A2932">
        <v>0</v>
      </c>
      <c r="C2932">
        <f t="shared" si="45"/>
        <v>1</v>
      </c>
    </row>
    <row r="2933" spans="1:3">
      <c r="A2933">
        <v>1</v>
      </c>
      <c r="C2933">
        <f t="shared" si="45"/>
        <v>0</v>
      </c>
    </row>
    <row r="2934" spans="1:3">
      <c r="A2934">
        <v>1</v>
      </c>
      <c r="C2934">
        <f t="shared" si="45"/>
        <v>0</v>
      </c>
    </row>
    <row r="2935" spans="1:3">
      <c r="A2935">
        <v>1</v>
      </c>
      <c r="C2935">
        <f t="shared" si="45"/>
        <v>0</v>
      </c>
    </row>
    <row r="2936" spans="1:3">
      <c r="A2936">
        <v>1</v>
      </c>
      <c r="C2936">
        <f t="shared" si="45"/>
        <v>0</v>
      </c>
    </row>
    <row r="2937" spans="1:3">
      <c r="A2937">
        <v>0</v>
      </c>
      <c r="C2937">
        <f t="shared" si="45"/>
        <v>1</v>
      </c>
    </row>
    <row r="2938" spans="1:3">
      <c r="A2938">
        <v>0</v>
      </c>
      <c r="C2938">
        <f t="shared" si="45"/>
        <v>1</v>
      </c>
    </row>
    <row r="2939" spans="1:3">
      <c r="A2939">
        <v>0</v>
      </c>
      <c r="C2939">
        <f t="shared" si="45"/>
        <v>1</v>
      </c>
    </row>
    <row r="2940" spans="1:3">
      <c r="A2940">
        <v>0</v>
      </c>
      <c r="C2940">
        <f t="shared" si="45"/>
        <v>1</v>
      </c>
    </row>
    <row r="2941" spans="1:3">
      <c r="A2941">
        <v>1</v>
      </c>
      <c r="C2941">
        <f t="shared" si="45"/>
        <v>0</v>
      </c>
    </row>
    <row r="2942" spans="1:3">
      <c r="A2942">
        <v>0</v>
      </c>
      <c r="C2942">
        <f t="shared" si="45"/>
        <v>1</v>
      </c>
    </row>
    <row r="2943" spans="1:3">
      <c r="A2943">
        <v>0</v>
      </c>
      <c r="C2943">
        <f t="shared" si="45"/>
        <v>1</v>
      </c>
    </row>
    <row r="2944" spans="1:3">
      <c r="A2944">
        <v>1</v>
      </c>
      <c r="C2944">
        <f t="shared" si="45"/>
        <v>0</v>
      </c>
    </row>
    <row r="2945" spans="1:3">
      <c r="A2945">
        <v>0</v>
      </c>
      <c r="C2945">
        <f t="shared" si="45"/>
        <v>1</v>
      </c>
    </row>
    <row r="2946" spans="1:3">
      <c r="A2946">
        <v>0</v>
      </c>
      <c r="C2946">
        <f t="shared" ref="C2946:C3009" si="46">IF(A2946=B2946,1,0)</f>
        <v>1</v>
      </c>
    </row>
    <row r="2947" spans="1:3">
      <c r="A2947">
        <v>0</v>
      </c>
      <c r="C2947">
        <f t="shared" si="46"/>
        <v>1</v>
      </c>
    </row>
    <row r="2948" spans="1:3">
      <c r="A2948">
        <v>1</v>
      </c>
      <c r="C2948">
        <f t="shared" si="46"/>
        <v>0</v>
      </c>
    </row>
    <row r="2949" spans="1:3">
      <c r="A2949">
        <v>1</v>
      </c>
      <c r="C2949">
        <f t="shared" si="46"/>
        <v>0</v>
      </c>
    </row>
    <row r="2950" spans="1:3">
      <c r="A2950">
        <v>0</v>
      </c>
      <c r="C2950">
        <f t="shared" si="46"/>
        <v>1</v>
      </c>
    </row>
    <row r="2951" spans="1:3">
      <c r="A2951">
        <v>1</v>
      </c>
      <c r="C2951">
        <f t="shared" si="46"/>
        <v>0</v>
      </c>
    </row>
    <row r="2952" spans="1:3">
      <c r="A2952">
        <v>1</v>
      </c>
      <c r="C2952">
        <f t="shared" si="46"/>
        <v>0</v>
      </c>
    </row>
    <row r="2953" spans="1:3">
      <c r="A2953">
        <v>0</v>
      </c>
      <c r="C2953">
        <f t="shared" si="46"/>
        <v>1</v>
      </c>
    </row>
    <row r="2954" spans="1:3">
      <c r="A2954">
        <v>1</v>
      </c>
      <c r="C2954">
        <f t="shared" si="46"/>
        <v>0</v>
      </c>
    </row>
    <row r="2955" spans="1:3">
      <c r="A2955">
        <v>1</v>
      </c>
      <c r="C2955">
        <f t="shared" si="46"/>
        <v>0</v>
      </c>
    </row>
    <row r="2956" spans="1:3">
      <c r="A2956">
        <v>0</v>
      </c>
      <c r="C2956">
        <f t="shared" si="46"/>
        <v>1</v>
      </c>
    </row>
    <row r="2957" spans="1:3">
      <c r="A2957">
        <v>0</v>
      </c>
      <c r="C2957">
        <f t="shared" si="46"/>
        <v>1</v>
      </c>
    </row>
    <row r="2958" spans="1:3">
      <c r="A2958">
        <v>0</v>
      </c>
      <c r="C2958">
        <f t="shared" si="46"/>
        <v>1</v>
      </c>
    </row>
    <row r="2959" spans="1:3">
      <c r="A2959">
        <v>0</v>
      </c>
      <c r="C2959">
        <f t="shared" si="46"/>
        <v>1</v>
      </c>
    </row>
    <row r="2960" spans="1:3">
      <c r="A2960">
        <v>0</v>
      </c>
      <c r="C2960">
        <f t="shared" si="46"/>
        <v>1</v>
      </c>
    </row>
    <row r="2961" spans="1:3">
      <c r="A2961">
        <v>0</v>
      </c>
      <c r="C2961">
        <f t="shared" si="46"/>
        <v>1</v>
      </c>
    </row>
    <row r="2962" spans="1:3">
      <c r="A2962">
        <v>0</v>
      </c>
      <c r="C2962">
        <f t="shared" si="46"/>
        <v>1</v>
      </c>
    </row>
    <row r="2963" spans="1:3">
      <c r="A2963">
        <v>1</v>
      </c>
      <c r="C2963">
        <f t="shared" si="46"/>
        <v>0</v>
      </c>
    </row>
    <row r="2964" spans="1:3">
      <c r="A2964">
        <v>0</v>
      </c>
      <c r="C2964">
        <f t="shared" si="46"/>
        <v>1</v>
      </c>
    </row>
    <row r="2965" spans="1:3">
      <c r="A2965">
        <v>0</v>
      </c>
      <c r="C2965">
        <f t="shared" si="46"/>
        <v>1</v>
      </c>
    </row>
    <row r="2966" spans="1:3">
      <c r="A2966">
        <v>0</v>
      </c>
      <c r="C2966">
        <f t="shared" si="46"/>
        <v>1</v>
      </c>
    </row>
    <row r="2967" spans="1:3">
      <c r="A2967">
        <v>1</v>
      </c>
      <c r="C2967">
        <f t="shared" si="46"/>
        <v>0</v>
      </c>
    </row>
    <row r="2968" spans="1:3">
      <c r="A2968">
        <v>0</v>
      </c>
      <c r="C2968">
        <f t="shared" si="46"/>
        <v>1</v>
      </c>
    </row>
    <row r="2969" spans="1:3">
      <c r="A2969">
        <v>1</v>
      </c>
      <c r="C2969">
        <f t="shared" si="46"/>
        <v>0</v>
      </c>
    </row>
    <row r="2970" spans="1:3">
      <c r="A2970">
        <v>0</v>
      </c>
      <c r="C2970">
        <f t="shared" si="46"/>
        <v>1</v>
      </c>
    </row>
    <row r="2971" spans="1:3">
      <c r="A2971">
        <v>0</v>
      </c>
      <c r="C2971">
        <f t="shared" si="46"/>
        <v>1</v>
      </c>
    </row>
    <row r="2972" spans="1:3">
      <c r="A2972">
        <v>0</v>
      </c>
      <c r="C2972">
        <f t="shared" si="46"/>
        <v>1</v>
      </c>
    </row>
    <row r="2973" spans="1:3">
      <c r="A2973">
        <v>1</v>
      </c>
      <c r="C2973">
        <f t="shared" si="46"/>
        <v>0</v>
      </c>
    </row>
    <row r="2974" spans="1:3">
      <c r="A2974">
        <v>1</v>
      </c>
      <c r="C2974">
        <f t="shared" si="46"/>
        <v>0</v>
      </c>
    </row>
    <row r="2975" spans="1:3">
      <c r="A2975">
        <v>0</v>
      </c>
      <c r="C2975">
        <f t="shared" si="46"/>
        <v>1</v>
      </c>
    </row>
    <row r="2976" spans="1:3">
      <c r="A2976">
        <v>1</v>
      </c>
      <c r="C2976">
        <f t="shared" si="46"/>
        <v>0</v>
      </c>
    </row>
    <row r="2977" spans="1:3">
      <c r="A2977">
        <v>1</v>
      </c>
      <c r="C2977">
        <f t="shared" si="46"/>
        <v>0</v>
      </c>
    </row>
    <row r="2978" spans="1:3">
      <c r="A2978">
        <v>0</v>
      </c>
      <c r="C2978">
        <f t="shared" si="46"/>
        <v>1</v>
      </c>
    </row>
    <row r="2979" spans="1:3">
      <c r="A2979">
        <v>1</v>
      </c>
      <c r="C2979">
        <f t="shared" si="46"/>
        <v>0</v>
      </c>
    </row>
    <row r="2980" spans="1:3">
      <c r="A2980">
        <v>1</v>
      </c>
      <c r="C2980">
        <f t="shared" si="46"/>
        <v>0</v>
      </c>
    </row>
    <row r="2981" spans="1:3">
      <c r="A2981">
        <v>1</v>
      </c>
      <c r="C2981">
        <f t="shared" si="46"/>
        <v>0</v>
      </c>
    </row>
    <row r="2982" spans="1:3">
      <c r="A2982">
        <v>0</v>
      </c>
      <c r="C2982">
        <f t="shared" si="46"/>
        <v>1</v>
      </c>
    </row>
    <row r="2983" spans="1:3">
      <c r="A2983">
        <v>0</v>
      </c>
      <c r="C2983">
        <f t="shared" si="46"/>
        <v>1</v>
      </c>
    </row>
    <row r="2984" spans="1:3">
      <c r="A2984">
        <v>0</v>
      </c>
      <c r="C2984">
        <f t="shared" si="46"/>
        <v>1</v>
      </c>
    </row>
    <row r="2985" spans="1:3">
      <c r="A2985">
        <v>1</v>
      </c>
      <c r="C2985">
        <f t="shared" si="46"/>
        <v>0</v>
      </c>
    </row>
    <row r="2986" spans="1:3">
      <c r="A2986">
        <v>1</v>
      </c>
      <c r="C2986">
        <f t="shared" si="46"/>
        <v>0</v>
      </c>
    </row>
    <row r="2987" spans="1:3">
      <c r="A2987">
        <v>1</v>
      </c>
      <c r="C2987">
        <f t="shared" si="46"/>
        <v>0</v>
      </c>
    </row>
    <row r="2988" spans="1:3">
      <c r="A2988">
        <v>0</v>
      </c>
      <c r="C2988">
        <f t="shared" si="46"/>
        <v>1</v>
      </c>
    </row>
    <row r="2989" spans="1:3">
      <c r="A2989">
        <v>0</v>
      </c>
      <c r="C2989">
        <f t="shared" si="46"/>
        <v>1</v>
      </c>
    </row>
    <row r="2990" spans="1:3">
      <c r="A2990">
        <v>0</v>
      </c>
      <c r="C2990">
        <f t="shared" si="46"/>
        <v>1</v>
      </c>
    </row>
    <row r="2991" spans="1:3">
      <c r="A2991">
        <v>1</v>
      </c>
      <c r="C2991">
        <f t="shared" si="46"/>
        <v>0</v>
      </c>
    </row>
    <row r="2992" spans="1:3">
      <c r="A2992">
        <v>1</v>
      </c>
      <c r="C2992">
        <f t="shared" si="46"/>
        <v>0</v>
      </c>
    </row>
    <row r="2993" spans="1:3">
      <c r="A2993">
        <v>1</v>
      </c>
      <c r="C2993">
        <f t="shared" si="46"/>
        <v>0</v>
      </c>
    </row>
    <row r="2994" spans="1:3">
      <c r="A2994">
        <v>1</v>
      </c>
      <c r="C2994">
        <f t="shared" si="46"/>
        <v>0</v>
      </c>
    </row>
    <row r="2995" spans="1:3">
      <c r="A2995">
        <v>0</v>
      </c>
      <c r="C2995">
        <f t="shared" si="46"/>
        <v>1</v>
      </c>
    </row>
    <row r="2996" spans="1:3">
      <c r="A2996">
        <v>0</v>
      </c>
      <c r="C2996">
        <f t="shared" si="46"/>
        <v>1</v>
      </c>
    </row>
    <row r="2997" spans="1:3">
      <c r="A2997">
        <v>0</v>
      </c>
      <c r="C2997">
        <f t="shared" si="46"/>
        <v>1</v>
      </c>
    </row>
    <row r="2998" spans="1:3">
      <c r="A2998">
        <v>0</v>
      </c>
      <c r="C2998">
        <f t="shared" si="46"/>
        <v>1</v>
      </c>
    </row>
    <row r="2999" spans="1:3">
      <c r="A2999">
        <v>0</v>
      </c>
      <c r="C2999">
        <f t="shared" si="46"/>
        <v>1</v>
      </c>
    </row>
    <row r="3000" spans="1:3">
      <c r="A3000">
        <v>1</v>
      </c>
      <c r="C3000">
        <f t="shared" si="46"/>
        <v>0</v>
      </c>
    </row>
    <row r="3001" spans="1:3">
      <c r="A3001">
        <v>1</v>
      </c>
      <c r="C3001">
        <f t="shared" si="46"/>
        <v>0</v>
      </c>
    </row>
    <row r="3002" spans="1:3">
      <c r="A3002">
        <v>0</v>
      </c>
      <c r="C3002">
        <f t="shared" si="46"/>
        <v>1</v>
      </c>
    </row>
    <row r="3003" spans="1:3">
      <c r="A3003">
        <v>0</v>
      </c>
      <c r="C3003">
        <f t="shared" si="46"/>
        <v>1</v>
      </c>
    </row>
    <row r="3004" spans="1:3">
      <c r="A3004">
        <v>1</v>
      </c>
      <c r="C3004">
        <f t="shared" si="46"/>
        <v>0</v>
      </c>
    </row>
    <row r="3005" spans="1:3">
      <c r="A3005">
        <v>0</v>
      </c>
      <c r="C3005">
        <f t="shared" si="46"/>
        <v>1</v>
      </c>
    </row>
    <row r="3006" spans="1:3">
      <c r="A3006">
        <v>0</v>
      </c>
      <c r="C3006">
        <f t="shared" si="46"/>
        <v>1</v>
      </c>
    </row>
    <row r="3007" spans="1:3">
      <c r="A3007">
        <v>1</v>
      </c>
      <c r="C3007">
        <f t="shared" si="46"/>
        <v>0</v>
      </c>
    </row>
    <row r="3008" spans="1:3">
      <c r="A3008">
        <v>1</v>
      </c>
      <c r="C3008">
        <f t="shared" si="46"/>
        <v>0</v>
      </c>
    </row>
    <row r="3009" spans="1:3">
      <c r="A3009">
        <v>1</v>
      </c>
      <c r="C3009">
        <f t="shared" si="46"/>
        <v>0</v>
      </c>
    </row>
    <row r="3010" spans="1:3">
      <c r="A3010">
        <v>0</v>
      </c>
      <c r="C3010">
        <f t="shared" ref="C3010:C3073" si="47">IF(A3010=B3010,1,0)</f>
        <v>1</v>
      </c>
    </row>
    <row r="3011" spans="1:3">
      <c r="A3011">
        <v>1</v>
      </c>
      <c r="C3011">
        <f t="shared" si="47"/>
        <v>0</v>
      </c>
    </row>
    <row r="3012" spans="1:3">
      <c r="A3012">
        <v>0</v>
      </c>
      <c r="C3012">
        <f t="shared" si="47"/>
        <v>1</v>
      </c>
    </row>
    <row r="3013" spans="1:3">
      <c r="A3013">
        <v>1</v>
      </c>
      <c r="C3013">
        <f t="shared" si="47"/>
        <v>0</v>
      </c>
    </row>
    <row r="3014" spans="1:3">
      <c r="A3014">
        <v>1</v>
      </c>
      <c r="C3014">
        <f t="shared" si="47"/>
        <v>0</v>
      </c>
    </row>
    <row r="3015" spans="1:3">
      <c r="A3015">
        <v>0</v>
      </c>
      <c r="C3015">
        <f t="shared" si="47"/>
        <v>1</v>
      </c>
    </row>
    <row r="3016" spans="1:3">
      <c r="A3016">
        <v>0</v>
      </c>
      <c r="C3016">
        <f t="shared" si="47"/>
        <v>1</v>
      </c>
    </row>
    <row r="3017" spans="1:3">
      <c r="A3017">
        <v>0</v>
      </c>
      <c r="C3017">
        <f t="shared" si="47"/>
        <v>1</v>
      </c>
    </row>
    <row r="3018" spans="1:3">
      <c r="A3018">
        <v>1</v>
      </c>
      <c r="C3018">
        <f t="shared" si="47"/>
        <v>0</v>
      </c>
    </row>
    <row r="3019" spans="1:3">
      <c r="A3019">
        <v>1</v>
      </c>
      <c r="C3019">
        <f t="shared" si="47"/>
        <v>0</v>
      </c>
    </row>
    <row r="3020" spans="1:3">
      <c r="A3020">
        <v>1</v>
      </c>
      <c r="C3020">
        <f t="shared" si="47"/>
        <v>0</v>
      </c>
    </row>
    <row r="3021" spans="1:3">
      <c r="A3021">
        <v>1</v>
      </c>
      <c r="C3021">
        <f t="shared" si="47"/>
        <v>0</v>
      </c>
    </row>
    <row r="3022" spans="1:3">
      <c r="A3022">
        <v>1</v>
      </c>
      <c r="C3022">
        <f t="shared" si="47"/>
        <v>0</v>
      </c>
    </row>
    <row r="3023" spans="1:3">
      <c r="A3023">
        <v>0</v>
      </c>
      <c r="C3023">
        <f t="shared" si="47"/>
        <v>1</v>
      </c>
    </row>
    <row r="3024" spans="1:3">
      <c r="A3024">
        <v>1</v>
      </c>
      <c r="C3024">
        <f t="shared" si="47"/>
        <v>0</v>
      </c>
    </row>
    <row r="3025" spans="1:3">
      <c r="A3025">
        <v>0</v>
      </c>
      <c r="C3025">
        <f t="shared" si="47"/>
        <v>1</v>
      </c>
    </row>
    <row r="3026" spans="1:3">
      <c r="A3026">
        <v>0</v>
      </c>
      <c r="C3026">
        <f t="shared" si="47"/>
        <v>1</v>
      </c>
    </row>
    <row r="3027" spans="1:3">
      <c r="A3027">
        <v>0</v>
      </c>
      <c r="C3027">
        <f t="shared" si="47"/>
        <v>1</v>
      </c>
    </row>
    <row r="3028" spans="1:3">
      <c r="A3028">
        <v>1</v>
      </c>
      <c r="C3028">
        <f t="shared" si="47"/>
        <v>0</v>
      </c>
    </row>
    <row r="3029" spans="1:3">
      <c r="A3029">
        <v>1</v>
      </c>
      <c r="C3029">
        <f t="shared" si="47"/>
        <v>0</v>
      </c>
    </row>
    <row r="3030" spans="1:3">
      <c r="A3030">
        <v>0</v>
      </c>
      <c r="C3030">
        <f t="shared" si="47"/>
        <v>1</v>
      </c>
    </row>
    <row r="3031" spans="1:3">
      <c r="A3031">
        <v>1</v>
      </c>
      <c r="C3031">
        <f t="shared" si="47"/>
        <v>0</v>
      </c>
    </row>
    <row r="3032" spans="1:3">
      <c r="A3032">
        <v>1</v>
      </c>
      <c r="C3032">
        <f t="shared" si="47"/>
        <v>0</v>
      </c>
    </row>
    <row r="3033" spans="1:3">
      <c r="A3033">
        <v>0</v>
      </c>
      <c r="C3033">
        <f t="shared" si="47"/>
        <v>1</v>
      </c>
    </row>
    <row r="3034" spans="1:3">
      <c r="A3034">
        <v>1</v>
      </c>
      <c r="C3034">
        <f t="shared" si="47"/>
        <v>0</v>
      </c>
    </row>
    <row r="3035" spans="1:3">
      <c r="A3035">
        <v>0</v>
      </c>
      <c r="C3035">
        <f t="shared" si="47"/>
        <v>1</v>
      </c>
    </row>
    <row r="3036" spans="1:3">
      <c r="A3036">
        <v>0</v>
      </c>
      <c r="C3036">
        <f t="shared" si="47"/>
        <v>1</v>
      </c>
    </row>
    <row r="3037" spans="1:3">
      <c r="A3037">
        <v>0</v>
      </c>
      <c r="C3037">
        <f t="shared" si="47"/>
        <v>1</v>
      </c>
    </row>
    <row r="3038" spans="1:3">
      <c r="A3038">
        <v>0</v>
      </c>
      <c r="C3038">
        <f t="shared" si="47"/>
        <v>1</v>
      </c>
    </row>
    <row r="3039" spans="1:3">
      <c r="A3039">
        <v>1</v>
      </c>
      <c r="C3039">
        <f t="shared" si="47"/>
        <v>0</v>
      </c>
    </row>
    <row r="3040" spans="1:3">
      <c r="A3040">
        <v>0</v>
      </c>
      <c r="C3040">
        <f t="shared" si="47"/>
        <v>1</v>
      </c>
    </row>
    <row r="3041" spans="1:3">
      <c r="A3041">
        <v>1</v>
      </c>
      <c r="C3041">
        <f t="shared" si="47"/>
        <v>0</v>
      </c>
    </row>
    <row r="3042" spans="1:3">
      <c r="A3042">
        <v>1</v>
      </c>
      <c r="C3042">
        <f t="shared" si="47"/>
        <v>0</v>
      </c>
    </row>
    <row r="3043" spans="1:3">
      <c r="A3043">
        <v>0</v>
      </c>
      <c r="C3043">
        <f t="shared" si="47"/>
        <v>1</v>
      </c>
    </row>
    <row r="3044" spans="1:3">
      <c r="A3044">
        <v>0</v>
      </c>
      <c r="C3044">
        <f t="shared" si="47"/>
        <v>1</v>
      </c>
    </row>
    <row r="3045" spans="1:3">
      <c r="A3045">
        <v>0</v>
      </c>
      <c r="C3045">
        <f t="shared" si="47"/>
        <v>1</v>
      </c>
    </row>
    <row r="3046" spans="1:3">
      <c r="A3046">
        <v>0</v>
      </c>
      <c r="C3046">
        <f t="shared" si="47"/>
        <v>1</v>
      </c>
    </row>
    <row r="3047" spans="1:3">
      <c r="A3047">
        <v>0</v>
      </c>
      <c r="C3047">
        <f t="shared" si="47"/>
        <v>1</v>
      </c>
    </row>
    <row r="3048" spans="1:3">
      <c r="A3048">
        <v>0</v>
      </c>
      <c r="C3048">
        <f t="shared" si="47"/>
        <v>1</v>
      </c>
    </row>
    <row r="3049" spans="1:3">
      <c r="A3049">
        <v>0</v>
      </c>
      <c r="C3049">
        <f t="shared" si="47"/>
        <v>1</v>
      </c>
    </row>
    <row r="3050" spans="1:3">
      <c r="A3050">
        <v>0</v>
      </c>
      <c r="C3050">
        <f t="shared" si="47"/>
        <v>1</v>
      </c>
    </row>
    <row r="3051" spans="1:3">
      <c r="A3051">
        <v>1</v>
      </c>
      <c r="C3051">
        <f t="shared" si="47"/>
        <v>0</v>
      </c>
    </row>
    <row r="3052" spans="1:3">
      <c r="A3052">
        <v>1</v>
      </c>
      <c r="C3052">
        <f t="shared" si="47"/>
        <v>0</v>
      </c>
    </row>
    <row r="3053" spans="1:3">
      <c r="A3053">
        <v>1</v>
      </c>
      <c r="C3053">
        <f t="shared" si="47"/>
        <v>0</v>
      </c>
    </row>
    <row r="3054" spans="1:3">
      <c r="A3054">
        <v>1</v>
      </c>
      <c r="C3054">
        <f t="shared" si="47"/>
        <v>0</v>
      </c>
    </row>
    <row r="3055" spans="1:3">
      <c r="A3055">
        <v>1</v>
      </c>
      <c r="C3055">
        <f t="shared" si="47"/>
        <v>0</v>
      </c>
    </row>
    <row r="3056" spans="1:3">
      <c r="A3056">
        <v>0</v>
      </c>
      <c r="C3056">
        <f t="shared" si="47"/>
        <v>1</v>
      </c>
    </row>
    <row r="3057" spans="1:3">
      <c r="A3057">
        <v>1</v>
      </c>
      <c r="C3057">
        <f t="shared" si="47"/>
        <v>0</v>
      </c>
    </row>
    <row r="3058" spans="1:3">
      <c r="A3058">
        <v>0</v>
      </c>
      <c r="C3058">
        <f t="shared" si="47"/>
        <v>1</v>
      </c>
    </row>
    <row r="3059" spans="1:3">
      <c r="A3059">
        <v>0</v>
      </c>
      <c r="C3059">
        <f t="shared" si="47"/>
        <v>1</v>
      </c>
    </row>
    <row r="3060" spans="1:3">
      <c r="A3060">
        <v>1</v>
      </c>
      <c r="C3060">
        <f t="shared" si="47"/>
        <v>0</v>
      </c>
    </row>
    <row r="3061" spans="1:3">
      <c r="A3061">
        <v>1</v>
      </c>
      <c r="C3061">
        <f t="shared" si="47"/>
        <v>0</v>
      </c>
    </row>
    <row r="3062" spans="1:3">
      <c r="A3062">
        <v>1</v>
      </c>
      <c r="C3062">
        <f t="shared" si="47"/>
        <v>0</v>
      </c>
    </row>
    <row r="3063" spans="1:3">
      <c r="A3063">
        <v>0</v>
      </c>
      <c r="C3063">
        <f t="shared" si="47"/>
        <v>1</v>
      </c>
    </row>
    <row r="3064" spans="1:3">
      <c r="A3064">
        <v>0</v>
      </c>
      <c r="C3064">
        <f t="shared" si="47"/>
        <v>1</v>
      </c>
    </row>
    <row r="3065" spans="1:3">
      <c r="A3065">
        <v>0</v>
      </c>
      <c r="C3065">
        <f t="shared" si="47"/>
        <v>1</v>
      </c>
    </row>
    <row r="3066" spans="1:3">
      <c r="A3066">
        <v>1</v>
      </c>
      <c r="C3066">
        <f t="shared" si="47"/>
        <v>0</v>
      </c>
    </row>
    <row r="3067" spans="1:3">
      <c r="A3067">
        <v>1</v>
      </c>
      <c r="C3067">
        <f t="shared" si="47"/>
        <v>0</v>
      </c>
    </row>
    <row r="3068" spans="1:3">
      <c r="A3068">
        <v>0</v>
      </c>
      <c r="C3068">
        <f t="shared" si="47"/>
        <v>1</v>
      </c>
    </row>
    <row r="3069" spans="1:3">
      <c r="A3069">
        <v>0</v>
      </c>
      <c r="C3069">
        <f t="shared" si="47"/>
        <v>1</v>
      </c>
    </row>
    <row r="3070" spans="1:3">
      <c r="A3070">
        <v>0</v>
      </c>
      <c r="C3070">
        <f t="shared" si="47"/>
        <v>1</v>
      </c>
    </row>
    <row r="3071" spans="1:3">
      <c r="A3071">
        <v>0</v>
      </c>
      <c r="C3071">
        <f t="shared" si="47"/>
        <v>1</v>
      </c>
    </row>
    <row r="3072" spans="1:3">
      <c r="A3072">
        <v>0</v>
      </c>
      <c r="C3072">
        <f t="shared" si="47"/>
        <v>1</v>
      </c>
    </row>
    <row r="3073" spans="1:3">
      <c r="A3073">
        <v>1</v>
      </c>
      <c r="C3073">
        <f t="shared" si="47"/>
        <v>0</v>
      </c>
    </row>
    <row r="3074" spans="1:3">
      <c r="A3074">
        <v>1</v>
      </c>
      <c r="C3074">
        <f t="shared" ref="C3074:C3137" si="48">IF(A3074=B3074,1,0)</f>
        <v>0</v>
      </c>
    </row>
    <row r="3075" spans="1:3">
      <c r="A3075">
        <v>0</v>
      </c>
      <c r="C3075">
        <f t="shared" si="48"/>
        <v>1</v>
      </c>
    </row>
    <row r="3076" spans="1:3">
      <c r="A3076">
        <v>1</v>
      </c>
      <c r="C3076">
        <f t="shared" si="48"/>
        <v>0</v>
      </c>
    </row>
    <row r="3077" spans="1:3">
      <c r="A3077">
        <v>0</v>
      </c>
      <c r="C3077">
        <f t="shared" si="48"/>
        <v>1</v>
      </c>
    </row>
    <row r="3078" spans="1:3">
      <c r="A3078">
        <v>0</v>
      </c>
      <c r="C3078">
        <f t="shared" si="48"/>
        <v>1</v>
      </c>
    </row>
    <row r="3079" spans="1:3">
      <c r="A3079">
        <v>1</v>
      </c>
      <c r="C3079">
        <f t="shared" si="48"/>
        <v>0</v>
      </c>
    </row>
    <row r="3080" spans="1:3">
      <c r="A3080">
        <v>0</v>
      </c>
      <c r="C3080">
        <f t="shared" si="48"/>
        <v>1</v>
      </c>
    </row>
    <row r="3081" spans="1:3">
      <c r="A3081">
        <v>0</v>
      </c>
      <c r="C3081">
        <f t="shared" si="48"/>
        <v>1</v>
      </c>
    </row>
    <row r="3082" spans="1:3">
      <c r="A3082">
        <v>0</v>
      </c>
      <c r="C3082">
        <f t="shared" si="48"/>
        <v>1</v>
      </c>
    </row>
    <row r="3083" spans="1:3">
      <c r="A3083">
        <v>0</v>
      </c>
      <c r="C3083">
        <f t="shared" si="48"/>
        <v>1</v>
      </c>
    </row>
    <row r="3084" spans="1:3">
      <c r="A3084">
        <v>1</v>
      </c>
      <c r="C3084">
        <f t="shared" si="48"/>
        <v>0</v>
      </c>
    </row>
    <row r="3085" spans="1:3">
      <c r="A3085">
        <v>0</v>
      </c>
      <c r="C3085">
        <f t="shared" si="48"/>
        <v>1</v>
      </c>
    </row>
    <row r="3086" spans="1:3">
      <c r="A3086">
        <v>0</v>
      </c>
      <c r="C3086">
        <f t="shared" si="48"/>
        <v>1</v>
      </c>
    </row>
    <row r="3087" spans="1:3">
      <c r="A3087">
        <v>1</v>
      </c>
      <c r="C3087">
        <f t="shared" si="48"/>
        <v>0</v>
      </c>
    </row>
    <row r="3088" spans="1:3">
      <c r="A3088">
        <v>0</v>
      </c>
      <c r="C3088">
        <f t="shared" si="48"/>
        <v>1</v>
      </c>
    </row>
    <row r="3089" spans="1:3">
      <c r="A3089">
        <v>1</v>
      </c>
      <c r="C3089">
        <f t="shared" si="48"/>
        <v>0</v>
      </c>
    </row>
    <row r="3090" spans="1:3">
      <c r="A3090">
        <v>0</v>
      </c>
      <c r="C3090">
        <f t="shared" si="48"/>
        <v>1</v>
      </c>
    </row>
    <row r="3091" spans="1:3">
      <c r="A3091">
        <v>0</v>
      </c>
      <c r="C3091">
        <f t="shared" si="48"/>
        <v>1</v>
      </c>
    </row>
    <row r="3092" spans="1:3">
      <c r="A3092">
        <v>1</v>
      </c>
      <c r="C3092">
        <f t="shared" si="48"/>
        <v>0</v>
      </c>
    </row>
    <row r="3093" spans="1:3">
      <c r="A3093">
        <v>0</v>
      </c>
      <c r="C3093">
        <f t="shared" si="48"/>
        <v>1</v>
      </c>
    </row>
    <row r="3094" spans="1:3">
      <c r="A3094">
        <v>0</v>
      </c>
      <c r="C3094">
        <f t="shared" si="48"/>
        <v>1</v>
      </c>
    </row>
    <row r="3095" spans="1:3">
      <c r="A3095">
        <v>0</v>
      </c>
      <c r="C3095">
        <f t="shared" si="48"/>
        <v>1</v>
      </c>
    </row>
    <row r="3096" spans="1:3">
      <c r="A3096">
        <v>0</v>
      </c>
      <c r="C3096">
        <f t="shared" si="48"/>
        <v>1</v>
      </c>
    </row>
    <row r="3097" spans="1:3">
      <c r="A3097">
        <v>1</v>
      </c>
      <c r="C3097">
        <f t="shared" si="48"/>
        <v>0</v>
      </c>
    </row>
    <row r="3098" spans="1:3">
      <c r="A3098">
        <v>1</v>
      </c>
      <c r="C3098">
        <f t="shared" si="48"/>
        <v>0</v>
      </c>
    </row>
    <row r="3099" spans="1:3">
      <c r="A3099">
        <v>0</v>
      </c>
      <c r="C3099">
        <f t="shared" si="48"/>
        <v>1</v>
      </c>
    </row>
    <row r="3100" spans="1:3">
      <c r="A3100">
        <v>1</v>
      </c>
      <c r="C3100">
        <f t="shared" si="48"/>
        <v>0</v>
      </c>
    </row>
    <row r="3101" spans="1:3">
      <c r="A3101">
        <v>1</v>
      </c>
      <c r="C3101">
        <f t="shared" si="48"/>
        <v>0</v>
      </c>
    </row>
    <row r="3102" spans="1:3">
      <c r="A3102">
        <v>1</v>
      </c>
      <c r="C3102">
        <f t="shared" si="48"/>
        <v>0</v>
      </c>
    </row>
    <row r="3103" spans="1:3">
      <c r="A3103">
        <v>0</v>
      </c>
      <c r="C3103">
        <f t="shared" si="48"/>
        <v>1</v>
      </c>
    </row>
    <row r="3104" spans="1:3">
      <c r="A3104">
        <v>0</v>
      </c>
      <c r="C3104">
        <f t="shared" si="48"/>
        <v>1</v>
      </c>
    </row>
    <row r="3105" spans="1:3">
      <c r="A3105">
        <v>1</v>
      </c>
      <c r="C3105">
        <f t="shared" si="48"/>
        <v>0</v>
      </c>
    </row>
    <row r="3106" spans="1:3">
      <c r="A3106">
        <v>0</v>
      </c>
      <c r="C3106">
        <f t="shared" si="48"/>
        <v>1</v>
      </c>
    </row>
    <row r="3107" spans="1:3">
      <c r="A3107">
        <v>1</v>
      </c>
      <c r="C3107">
        <f t="shared" si="48"/>
        <v>0</v>
      </c>
    </row>
    <row r="3108" spans="1:3">
      <c r="A3108">
        <v>1</v>
      </c>
      <c r="C3108">
        <f t="shared" si="48"/>
        <v>0</v>
      </c>
    </row>
    <row r="3109" spans="1:3">
      <c r="A3109">
        <v>0</v>
      </c>
      <c r="C3109">
        <f t="shared" si="48"/>
        <v>1</v>
      </c>
    </row>
    <row r="3110" spans="1:3">
      <c r="A3110">
        <v>0</v>
      </c>
      <c r="C3110">
        <f t="shared" si="48"/>
        <v>1</v>
      </c>
    </row>
    <row r="3111" spans="1:3">
      <c r="A3111">
        <v>0</v>
      </c>
      <c r="C3111">
        <f t="shared" si="48"/>
        <v>1</v>
      </c>
    </row>
    <row r="3112" spans="1:3">
      <c r="A3112">
        <v>0</v>
      </c>
      <c r="C3112">
        <f t="shared" si="48"/>
        <v>1</v>
      </c>
    </row>
    <row r="3113" spans="1:3">
      <c r="A3113">
        <v>1</v>
      </c>
      <c r="C3113">
        <f t="shared" si="48"/>
        <v>0</v>
      </c>
    </row>
    <row r="3114" spans="1:3">
      <c r="A3114">
        <v>0</v>
      </c>
      <c r="C3114">
        <f t="shared" si="48"/>
        <v>1</v>
      </c>
    </row>
    <row r="3115" spans="1:3">
      <c r="A3115">
        <v>0</v>
      </c>
      <c r="C3115">
        <f t="shared" si="48"/>
        <v>1</v>
      </c>
    </row>
    <row r="3116" spans="1:3">
      <c r="A3116">
        <v>0</v>
      </c>
      <c r="C3116">
        <f t="shared" si="48"/>
        <v>1</v>
      </c>
    </row>
    <row r="3117" spans="1:3">
      <c r="A3117">
        <v>0</v>
      </c>
      <c r="C3117">
        <f t="shared" si="48"/>
        <v>1</v>
      </c>
    </row>
    <row r="3118" spans="1:3">
      <c r="A3118">
        <v>1</v>
      </c>
      <c r="C3118">
        <f t="shared" si="48"/>
        <v>0</v>
      </c>
    </row>
    <row r="3119" spans="1:3">
      <c r="A3119">
        <v>0</v>
      </c>
      <c r="C3119">
        <f t="shared" si="48"/>
        <v>1</v>
      </c>
    </row>
    <row r="3120" spans="1:3">
      <c r="A3120">
        <v>0</v>
      </c>
      <c r="C3120">
        <f t="shared" si="48"/>
        <v>1</v>
      </c>
    </row>
    <row r="3121" spans="1:3">
      <c r="A3121">
        <v>1</v>
      </c>
      <c r="C3121">
        <f t="shared" si="48"/>
        <v>0</v>
      </c>
    </row>
    <row r="3122" spans="1:3">
      <c r="A3122">
        <v>0</v>
      </c>
      <c r="C3122">
        <f t="shared" si="48"/>
        <v>1</v>
      </c>
    </row>
    <row r="3123" spans="1:3">
      <c r="A3123">
        <v>0</v>
      </c>
      <c r="C3123">
        <f t="shared" si="48"/>
        <v>1</v>
      </c>
    </row>
    <row r="3124" spans="1:3">
      <c r="A3124">
        <v>1</v>
      </c>
      <c r="C3124">
        <f t="shared" si="48"/>
        <v>0</v>
      </c>
    </row>
    <row r="3125" spans="1:3">
      <c r="A3125">
        <v>0</v>
      </c>
      <c r="C3125">
        <f t="shared" si="48"/>
        <v>1</v>
      </c>
    </row>
    <row r="3126" spans="1:3">
      <c r="A3126">
        <v>0</v>
      </c>
      <c r="C3126">
        <f t="shared" si="48"/>
        <v>1</v>
      </c>
    </row>
    <row r="3127" spans="1:3">
      <c r="A3127">
        <v>1</v>
      </c>
      <c r="C3127">
        <f t="shared" si="48"/>
        <v>0</v>
      </c>
    </row>
    <row r="3128" spans="1:3">
      <c r="A3128">
        <v>0</v>
      </c>
      <c r="C3128">
        <f t="shared" si="48"/>
        <v>1</v>
      </c>
    </row>
    <row r="3129" spans="1:3">
      <c r="A3129">
        <v>0</v>
      </c>
      <c r="C3129">
        <f t="shared" si="48"/>
        <v>1</v>
      </c>
    </row>
    <row r="3130" spans="1:3">
      <c r="A3130">
        <v>0</v>
      </c>
      <c r="C3130">
        <f t="shared" si="48"/>
        <v>1</v>
      </c>
    </row>
    <row r="3131" spans="1:3">
      <c r="A3131">
        <v>0</v>
      </c>
      <c r="C3131">
        <f t="shared" si="48"/>
        <v>1</v>
      </c>
    </row>
    <row r="3132" spans="1:3">
      <c r="A3132">
        <v>1</v>
      </c>
      <c r="C3132">
        <f t="shared" si="48"/>
        <v>0</v>
      </c>
    </row>
    <row r="3133" spans="1:3">
      <c r="A3133">
        <v>1</v>
      </c>
      <c r="C3133">
        <f t="shared" si="48"/>
        <v>0</v>
      </c>
    </row>
    <row r="3134" spans="1:3">
      <c r="A3134">
        <v>1</v>
      </c>
      <c r="C3134">
        <f t="shared" si="48"/>
        <v>0</v>
      </c>
    </row>
    <row r="3135" spans="1:3">
      <c r="A3135">
        <v>1</v>
      </c>
      <c r="C3135">
        <f t="shared" si="48"/>
        <v>0</v>
      </c>
    </row>
    <row r="3136" spans="1:3">
      <c r="A3136">
        <v>1</v>
      </c>
      <c r="C3136">
        <f t="shared" si="48"/>
        <v>0</v>
      </c>
    </row>
    <row r="3137" spans="1:3">
      <c r="A3137">
        <v>1</v>
      </c>
      <c r="C3137">
        <f t="shared" si="48"/>
        <v>0</v>
      </c>
    </row>
    <row r="3138" spans="1:3">
      <c r="A3138">
        <v>1</v>
      </c>
      <c r="C3138">
        <f t="shared" ref="C3138:C3201" si="49">IF(A3138=B3138,1,0)</f>
        <v>0</v>
      </c>
    </row>
    <row r="3139" spans="1:3">
      <c r="A3139">
        <v>0</v>
      </c>
      <c r="C3139">
        <f t="shared" si="49"/>
        <v>1</v>
      </c>
    </row>
    <row r="3140" spans="1:3">
      <c r="A3140">
        <v>0</v>
      </c>
      <c r="C3140">
        <f t="shared" si="49"/>
        <v>1</v>
      </c>
    </row>
    <row r="3141" spans="1:3">
      <c r="A3141">
        <v>0</v>
      </c>
      <c r="C3141">
        <f t="shared" si="49"/>
        <v>1</v>
      </c>
    </row>
    <row r="3142" spans="1:3">
      <c r="A3142">
        <v>1</v>
      </c>
      <c r="C3142">
        <f t="shared" si="49"/>
        <v>0</v>
      </c>
    </row>
    <row r="3143" spans="1:3">
      <c r="A3143">
        <v>1</v>
      </c>
      <c r="C3143">
        <f t="shared" si="49"/>
        <v>0</v>
      </c>
    </row>
    <row r="3144" spans="1:3">
      <c r="A3144">
        <v>0</v>
      </c>
      <c r="C3144">
        <f t="shared" si="49"/>
        <v>1</v>
      </c>
    </row>
    <row r="3145" spans="1:3">
      <c r="A3145">
        <v>0</v>
      </c>
      <c r="C3145">
        <f t="shared" si="49"/>
        <v>1</v>
      </c>
    </row>
    <row r="3146" spans="1:3">
      <c r="A3146">
        <v>0</v>
      </c>
      <c r="C3146">
        <f t="shared" si="49"/>
        <v>1</v>
      </c>
    </row>
    <row r="3147" spans="1:3">
      <c r="A3147">
        <v>1</v>
      </c>
      <c r="C3147">
        <f t="shared" si="49"/>
        <v>0</v>
      </c>
    </row>
    <row r="3148" spans="1:3">
      <c r="A3148">
        <v>0</v>
      </c>
      <c r="C3148">
        <f t="shared" si="49"/>
        <v>1</v>
      </c>
    </row>
    <row r="3149" spans="1:3">
      <c r="A3149">
        <v>1</v>
      </c>
      <c r="C3149">
        <f t="shared" si="49"/>
        <v>0</v>
      </c>
    </row>
    <row r="3150" spans="1:3">
      <c r="A3150">
        <v>0</v>
      </c>
      <c r="C3150">
        <f t="shared" si="49"/>
        <v>1</v>
      </c>
    </row>
    <row r="3151" spans="1:3">
      <c r="A3151">
        <v>1</v>
      </c>
      <c r="C3151">
        <f t="shared" si="49"/>
        <v>0</v>
      </c>
    </row>
    <row r="3152" spans="1:3">
      <c r="A3152">
        <v>1</v>
      </c>
      <c r="C3152">
        <f t="shared" si="49"/>
        <v>0</v>
      </c>
    </row>
    <row r="3153" spans="1:3">
      <c r="A3153">
        <v>1</v>
      </c>
      <c r="C3153">
        <f t="shared" si="49"/>
        <v>0</v>
      </c>
    </row>
    <row r="3154" spans="1:3">
      <c r="A3154">
        <v>1</v>
      </c>
      <c r="C3154">
        <f t="shared" si="49"/>
        <v>0</v>
      </c>
    </row>
    <row r="3155" spans="1:3">
      <c r="A3155">
        <v>0</v>
      </c>
      <c r="C3155">
        <f t="shared" si="49"/>
        <v>1</v>
      </c>
    </row>
    <row r="3156" spans="1:3">
      <c r="A3156">
        <v>1</v>
      </c>
      <c r="C3156">
        <f t="shared" si="49"/>
        <v>0</v>
      </c>
    </row>
    <row r="3157" spans="1:3">
      <c r="A3157">
        <v>0</v>
      </c>
      <c r="C3157">
        <f t="shared" si="49"/>
        <v>1</v>
      </c>
    </row>
    <row r="3158" spans="1:3">
      <c r="A3158">
        <v>0</v>
      </c>
      <c r="C3158">
        <f t="shared" si="49"/>
        <v>1</v>
      </c>
    </row>
    <row r="3159" spans="1:3">
      <c r="A3159">
        <v>0</v>
      </c>
      <c r="C3159">
        <f t="shared" si="49"/>
        <v>1</v>
      </c>
    </row>
    <row r="3160" spans="1:3">
      <c r="A3160">
        <v>1</v>
      </c>
      <c r="C3160">
        <f t="shared" si="49"/>
        <v>0</v>
      </c>
    </row>
    <row r="3161" spans="1:3">
      <c r="A3161">
        <v>0</v>
      </c>
      <c r="C3161">
        <f t="shared" si="49"/>
        <v>1</v>
      </c>
    </row>
    <row r="3162" spans="1:3">
      <c r="A3162">
        <v>1</v>
      </c>
      <c r="C3162">
        <f t="shared" si="49"/>
        <v>0</v>
      </c>
    </row>
    <row r="3163" spans="1:3">
      <c r="A3163">
        <v>1</v>
      </c>
      <c r="C3163">
        <f t="shared" si="49"/>
        <v>0</v>
      </c>
    </row>
    <row r="3164" spans="1:3">
      <c r="A3164">
        <v>1</v>
      </c>
      <c r="C3164">
        <f t="shared" si="49"/>
        <v>0</v>
      </c>
    </row>
    <row r="3165" spans="1:3">
      <c r="A3165">
        <v>1</v>
      </c>
      <c r="C3165">
        <f t="shared" si="49"/>
        <v>0</v>
      </c>
    </row>
    <row r="3166" spans="1:3">
      <c r="A3166">
        <v>1</v>
      </c>
      <c r="C3166">
        <f t="shared" si="49"/>
        <v>0</v>
      </c>
    </row>
    <row r="3167" spans="1:3">
      <c r="A3167">
        <v>0</v>
      </c>
      <c r="C3167">
        <f t="shared" si="49"/>
        <v>1</v>
      </c>
    </row>
    <row r="3168" spans="1:3">
      <c r="A3168">
        <v>0</v>
      </c>
      <c r="C3168">
        <f t="shared" si="49"/>
        <v>1</v>
      </c>
    </row>
    <row r="3169" spans="1:3">
      <c r="A3169">
        <v>1</v>
      </c>
      <c r="C3169">
        <f t="shared" si="49"/>
        <v>0</v>
      </c>
    </row>
    <row r="3170" spans="1:3">
      <c r="A3170">
        <v>1</v>
      </c>
      <c r="C3170">
        <f t="shared" si="49"/>
        <v>0</v>
      </c>
    </row>
    <row r="3171" spans="1:3">
      <c r="A3171">
        <v>1</v>
      </c>
      <c r="C3171">
        <f t="shared" si="49"/>
        <v>0</v>
      </c>
    </row>
    <row r="3172" spans="1:3">
      <c r="A3172">
        <v>0</v>
      </c>
      <c r="C3172">
        <f t="shared" si="49"/>
        <v>1</v>
      </c>
    </row>
    <row r="3173" spans="1:3">
      <c r="A3173">
        <v>1</v>
      </c>
      <c r="C3173">
        <f t="shared" si="49"/>
        <v>0</v>
      </c>
    </row>
    <row r="3174" spans="1:3">
      <c r="A3174">
        <v>1</v>
      </c>
      <c r="C3174">
        <f t="shared" si="49"/>
        <v>0</v>
      </c>
    </row>
    <row r="3175" spans="1:3">
      <c r="A3175">
        <v>1</v>
      </c>
      <c r="C3175">
        <f t="shared" si="49"/>
        <v>0</v>
      </c>
    </row>
    <row r="3176" spans="1:3">
      <c r="A3176">
        <v>0</v>
      </c>
      <c r="C3176">
        <f t="shared" si="49"/>
        <v>1</v>
      </c>
    </row>
    <row r="3177" spans="1:3">
      <c r="A3177">
        <v>1</v>
      </c>
      <c r="C3177">
        <f t="shared" si="49"/>
        <v>0</v>
      </c>
    </row>
    <row r="3178" spans="1:3">
      <c r="A3178">
        <v>1</v>
      </c>
      <c r="C3178">
        <f t="shared" si="49"/>
        <v>0</v>
      </c>
    </row>
    <row r="3179" spans="1:3">
      <c r="A3179">
        <v>1</v>
      </c>
      <c r="C3179">
        <f t="shared" si="49"/>
        <v>0</v>
      </c>
    </row>
    <row r="3180" spans="1:3">
      <c r="A3180">
        <v>0</v>
      </c>
      <c r="C3180">
        <f t="shared" si="49"/>
        <v>1</v>
      </c>
    </row>
    <row r="3181" spans="1:3">
      <c r="A3181">
        <v>1</v>
      </c>
      <c r="C3181">
        <f t="shared" si="49"/>
        <v>0</v>
      </c>
    </row>
    <row r="3182" spans="1:3">
      <c r="A3182">
        <v>1</v>
      </c>
      <c r="C3182">
        <f t="shared" si="49"/>
        <v>0</v>
      </c>
    </row>
    <row r="3183" spans="1:3">
      <c r="A3183">
        <v>1</v>
      </c>
      <c r="C3183">
        <f t="shared" si="49"/>
        <v>0</v>
      </c>
    </row>
    <row r="3184" spans="1:3">
      <c r="A3184">
        <v>1</v>
      </c>
      <c r="C3184">
        <f t="shared" si="49"/>
        <v>0</v>
      </c>
    </row>
    <row r="3185" spans="1:3">
      <c r="A3185">
        <v>1</v>
      </c>
      <c r="C3185">
        <f t="shared" si="49"/>
        <v>0</v>
      </c>
    </row>
    <row r="3186" spans="1:3">
      <c r="A3186">
        <v>0</v>
      </c>
      <c r="C3186">
        <f t="shared" si="49"/>
        <v>1</v>
      </c>
    </row>
    <row r="3187" spans="1:3">
      <c r="A3187">
        <v>1</v>
      </c>
      <c r="C3187">
        <f t="shared" si="49"/>
        <v>0</v>
      </c>
    </row>
    <row r="3188" spans="1:3">
      <c r="A3188">
        <v>1</v>
      </c>
      <c r="C3188">
        <f t="shared" si="49"/>
        <v>0</v>
      </c>
    </row>
    <row r="3189" spans="1:3">
      <c r="A3189">
        <v>1</v>
      </c>
      <c r="C3189">
        <f t="shared" si="49"/>
        <v>0</v>
      </c>
    </row>
    <row r="3190" spans="1:3">
      <c r="A3190">
        <v>1</v>
      </c>
      <c r="C3190">
        <f t="shared" si="49"/>
        <v>0</v>
      </c>
    </row>
    <row r="3191" spans="1:3">
      <c r="A3191">
        <v>1</v>
      </c>
      <c r="C3191">
        <f t="shared" si="49"/>
        <v>0</v>
      </c>
    </row>
    <row r="3192" spans="1:3">
      <c r="A3192">
        <v>1</v>
      </c>
      <c r="C3192">
        <f t="shared" si="49"/>
        <v>0</v>
      </c>
    </row>
    <row r="3193" spans="1:3">
      <c r="A3193">
        <v>1</v>
      </c>
      <c r="C3193">
        <f t="shared" si="49"/>
        <v>0</v>
      </c>
    </row>
    <row r="3194" spans="1:3">
      <c r="A3194">
        <v>0</v>
      </c>
      <c r="C3194">
        <f t="shared" si="49"/>
        <v>1</v>
      </c>
    </row>
    <row r="3195" spans="1:3">
      <c r="A3195">
        <v>1</v>
      </c>
      <c r="C3195">
        <f t="shared" si="49"/>
        <v>0</v>
      </c>
    </row>
    <row r="3196" spans="1:3">
      <c r="A3196">
        <v>1</v>
      </c>
      <c r="C3196">
        <f t="shared" si="49"/>
        <v>0</v>
      </c>
    </row>
    <row r="3197" spans="1:3">
      <c r="A3197">
        <v>1</v>
      </c>
      <c r="C3197">
        <f t="shared" si="49"/>
        <v>0</v>
      </c>
    </row>
    <row r="3198" spans="1:3">
      <c r="A3198">
        <v>1</v>
      </c>
      <c r="C3198">
        <f t="shared" si="49"/>
        <v>0</v>
      </c>
    </row>
    <row r="3199" spans="1:3">
      <c r="A3199">
        <v>1</v>
      </c>
      <c r="C3199">
        <f t="shared" si="49"/>
        <v>0</v>
      </c>
    </row>
    <row r="3200" spans="1:3">
      <c r="A3200">
        <v>0</v>
      </c>
      <c r="C3200">
        <f t="shared" si="49"/>
        <v>1</v>
      </c>
    </row>
    <row r="3201" spans="1:3">
      <c r="A3201">
        <v>1</v>
      </c>
      <c r="C3201">
        <f t="shared" si="49"/>
        <v>0</v>
      </c>
    </row>
    <row r="3202" spans="1:3">
      <c r="A3202">
        <v>0</v>
      </c>
      <c r="C3202">
        <f t="shared" ref="C3202:C3265" si="50">IF(A3202=B3202,1,0)</f>
        <v>1</v>
      </c>
    </row>
    <row r="3203" spans="1:3">
      <c r="A3203">
        <v>1</v>
      </c>
      <c r="C3203">
        <f t="shared" si="50"/>
        <v>0</v>
      </c>
    </row>
    <row r="3204" spans="1:3">
      <c r="A3204">
        <v>1</v>
      </c>
      <c r="C3204">
        <f t="shared" si="50"/>
        <v>0</v>
      </c>
    </row>
    <row r="3205" spans="1:3">
      <c r="A3205">
        <v>1</v>
      </c>
      <c r="C3205">
        <f t="shared" si="50"/>
        <v>0</v>
      </c>
    </row>
    <row r="3206" spans="1:3">
      <c r="A3206">
        <v>0</v>
      </c>
      <c r="C3206">
        <f t="shared" si="50"/>
        <v>1</v>
      </c>
    </row>
    <row r="3207" spans="1:3">
      <c r="A3207">
        <v>1</v>
      </c>
      <c r="C3207">
        <f t="shared" si="50"/>
        <v>0</v>
      </c>
    </row>
    <row r="3208" spans="1:3">
      <c r="A3208">
        <v>1</v>
      </c>
      <c r="C3208">
        <f t="shared" si="50"/>
        <v>0</v>
      </c>
    </row>
    <row r="3209" spans="1:3">
      <c r="A3209">
        <v>1</v>
      </c>
      <c r="C3209">
        <f t="shared" si="50"/>
        <v>0</v>
      </c>
    </row>
    <row r="3210" spans="1:3">
      <c r="A3210">
        <v>0</v>
      </c>
      <c r="C3210">
        <f t="shared" si="50"/>
        <v>1</v>
      </c>
    </row>
    <row r="3211" spans="1:3">
      <c r="A3211">
        <v>0</v>
      </c>
      <c r="C3211">
        <f t="shared" si="50"/>
        <v>1</v>
      </c>
    </row>
    <row r="3212" spans="1:3">
      <c r="A3212">
        <v>0</v>
      </c>
      <c r="C3212">
        <f t="shared" si="50"/>
        <v>1</v>
      </c>
    </row>
    <row r="3213" spans="1:3">
      <c r="A3213">
        <v>1</v>
      </c>
      <c r="C3213">
        <f t="shared" si="50"/>
        <v>0</v>
      </c>
    </row>
    <row r="3214" spans="1:3">
      <c r="A3214">
        <v>0</v>
      </c>
      <c r="C3214">
        <f t="shared" si="50"/>
        <v>1</v>
      </c>
    </row>
    <row r="3215" spans="1:3">
      <c r="A3215">
        <v>1</v>
      </c>
      <c r="C3215">
        <f t="shared" si="50"/>
        <v>0</v>
      </c>
    </row>
    <row r="3216" spans="1:3">
      <c r="A3216">
        <v>1</v>
      </c>
      <c r="C3216">
        <f t="shared" si="50"/>
        <v>0</v>
      </c>
    </row>
    <row r="3217" spans="1:3">
      <c r="A3217">
        <v>1</v>
      </c>
      <c r="C3217">
        <f t="shared" si="50"/>
        <v>0</v>
      </c>
    </row>
    <row r="3218" spans="1:3">
      <c r="A3218">
        <v>1</v>
      </c>
      <c r="C3218">
        <f t="shared" si="50"/>
        <v>0</v>
      </c>
    </row>
    <row r="3219" spans="1:3">
      <c r="A3219">
        <v>0</v>
      </c>
      <c r="C3219">
        <f t="shared" si="50"/>
        <v>1</v>
      </c>
    </row>
    <row r="3220" spans="1:3">
      <c r="A3220">
        <v>0</v>
      </c>
      <c r="C3220">
        <f t="shared" si="50"/>
        <v>1</v>
      </c>
    </row>
    <row r="3221" spans="1:3">
      <c r="A3221">
        <v>1</v>
      </c>
      <c r="C3221">
        <f t="shared" si="50"/>
        <v>0</v>
      </c>
    </row>
    <row r="3222" spans="1:3">
      <c r="A3222">
        <v>1</v>
      </c>
      <c r="C3222">
        <f t="shared" si="50"/>
        <v>0</v>
      </c>
    </row>
    <row r="3223" spans="1:3">
      <c r="A3223">
        <v>1</v>
      </c>
      <c r="C3223">
        <f t="shared" si="50"/>
        <v>0</v>
      </c>
    </row>
    <row r="3224" spans="1:3">
      <c r="A3224">
        <v>1</v>
      </c>
      <c r="C3224">
        <f t="shared" si="50"/>
        <v>0</v>
      </c>
    </row>
    <row r="3225" spans="1:3">
      <c r="A3225">
        <v>1</v>
      </c>
      <c r="C3225">
        <f t="shared" si="50"/>
        <v>0</v>
      </c>
    </row>
    <row r="3226" spans="1:3">
      <c r="A3226">
        <v>1</v>
      </c>
      <c r="C3226">
        <f t="shared" si="50"/>
        <v>0</v>
      </c>
    </row>
    <row r="3227" spans="1:3">
      <c r="A3227">
        <v>1</v>
      </c>
      <c r="C3227">
        <f t="shared" si="50"/>
        <v>0</v>
      </c>
    </row>
    <row r="3228" spans="1:3">
      <c r="A3228">
        <v>1</v>
      </c>
      <c r="C3228">
        <f t="shared" si="50"/>
        <v>0</v>
      </c>
    </row>
    <row r="3229" spans="1:3">
      <c r="A3229">
        <v>0</v>
      </c>
      <c r="C3229">
        <f t="shared" si="50"/>
        <v>1</v>
      </c>
    </row>
    <row r="3230" spans="1:3">
      <c r="A3230">
        <v>1</v>
      </c>
      <c r="C3230">
        <f t="shared" si="50"/>
        <v>0</v>
      </c>
    </row>
    <row r="3231" spans="1:3">
      <c r="A3231">
        <v>0</v>
      </c>
      <c r="C3231">
        <f t="shared" si="50"/>
        <v>1</v>
      </c>
    </row>
    <row r="3232" spans="1:3">
      <c r="A3232">
        <v>1</v>
      </c>
      <c r="C3232">
        <f t="shared" si="50"/>
        <v>0</v>
      </c>
    </row>
    <row r="3233" spans="1:3">
      <c r="A3233">
        <v>0</v>
      </c>
      <c r="C3233">
        <f t="shared" si="50"/>
        <v>1</v>
      </c>
    </row>
    <row r="3234" spans="1:3">
      <c r="A3234">
        <v>0</v>
      </c>
      <c r="C3234">
        <f t="shared" si="50"/>
        <v>1</v>
      </c>
    </row>
    <row r="3235" spans="1:3">
      <c r="A3235">
        <v>1</v>
      </c>
      <c r="C3235">
        <f t="shared" si="50"/>
        <v>0</v>
      </c>
    </row>
    <row r="3236" spans="1:3">
      <c r="A3236">
        <v>0</v>
      </c>
      <c r="C3236">
        <f t="shared" si="50"/>
        <v>1</v>
      </c>
    </row>
    <row r="3237" spans="1:3">
      <c r="A3237">
        <v>0</v>
      </c>
      <c r="C3237">
        <f t="shared" si="50"/>
        <v>1</v>
      </c>
    </row>
    <row r="3238" spans="1:3">
      <c r="A3238">
        <v>1</v>
      </c>
      <c r="C3238">
        <f t="shared" si="50"/>
        <v>0</v>
      </c>
    </row>
    <row r="3239" spans="1:3">
      <c r="A3239">
        <v>0</v>
      </c>
      <c r="C3239">
        <f t="shared" si="50"/>
        <v>1</v>
      </c>
    </row>
    <row r="3240" spans="1:3">
      <c r="A3240">
        <v>0</v>
      </c>
      <c r="C3240">
        <f t="shared" si="50"/>
        <v>1</v>
      </c>
    </row>
    <row r="3241" spans="1:3">
      <c r="A3241">
        <v>1</v>
      </c>
      <c r="C3241">
        <f t="shared" si="50"/>
        <v>0</v>
      </c>
    </row>
    <row r="3242" spans="1:3">
      <c r="A3242">
        <v>0</v>
      </c>
      <c r="C3242">
        <f t="shared" si="50"/>
        <v>1</v>
      </c>
    </row>
    <row r="3243" spans="1:3">
      <c r="A3243">
        <v>1</v>
      </c>
      <c r="C3243">
        <f t="shared" si="50"/>
        <v>0</v>
      </c>
    </row>
    <row r="3244" spans="1:3">
      <c r="A3244">
        <v>0</v>
      </c>
      <c r="C3244">
        <f t="shared" si="50"/>
        <v>1</v>
      </c>
    </row>
    <row r="3245" spans="1:3">
      <c r="A3245">
        <v>0</v>
      </c>
      <c r="C3245">
        <f t="shared" si="50"/>
        <v>1</v>
      </c>
    </row>
    <row r="3246" spans="1:3">
      <c r="A3246">
        <v>0</v>
      </c>
      <c r="C3246">
        <f t="shared" si="50"/>
        <v>1</v>
      </c>
    </row>
    <row r="3247" spans="1:3">
      <c r="A3247">
        <v>0</v>
      </c>
      <c r="C3247">
        <f t="shared" si="50"/>
        <v>1</v>
      </c>
    </row>
    <row r="3248" spans="1:3">
      <c r="A3248">
        <v>1</v>
      </c>
      <c r="C3248">
        <f t="shared" si="50"/>
        <v>0</v>
      </c>
    </row>
    <row r="3249" spans="1:3">
      <c r="A3249">
        <v>1</v>
      </c>
      <c r="C3249">
        <f t="shared" si="50"/>
        <v>0</v>
      </c>
    </row>
    <row r="3250" spans="1:3">
      <c r="A3250">
        <v>0</v>
      </c>
      <c r="C3250">
        <f t="shared" si="50"/>
        <v>1</v>
      </c>
    </row>
    <row r="3251" spans="1:3">
      <c r="A3251">
        <v>0</v>
      </c>
      <c r="C3251">
        <f t="shared" si="50"/>
        <v>1</v>
      </c>
    </row>
    <row r="3252" spans="1:3">
      <c r="A3252">
        <v>0</v>
      </c>
      <c r="C3252">
        <f t="shared" si="50"/>
        <v>1</v>
      </c>
    </row>
    <row r="3253" spans="1:3">
      <c r="A3253">
        <v>1</v>
      </c>
      <c r="C3253">
        <f t="shared" si="50"/>
        <v>0</v>
      </c>
    </row>
    <row r="3254" spans="1:3">
      <c r="A3254">
        <v>0</v>
      </c>
      <c r="C3254">
        <f t="shared" si="50"/>
        <v>1</v>
      </c>
    </row>
    <row r="3255" spans="1:3">
      <c r="A3255">
        <v>1</v>
      </c>
      <c r="C3255">
        <f t="shared" si="50"/>
        <v>0</v>
      </c>
    </row>
    <row r="3256" spans="1:3">
      <c r="A3256">
        <v>0</v>
      </c>
      <c r="C3256">
        <f t="shared" si="50"/>
        <v>1</v>
      </c>
    </row>
    <row r="3257" spans="1:3">
      <c r="A3257">
        <v>0</v>
      </c>
      <c r="C3257">
        <f t="shared" si="50"/>
        <v>1</v>
      </c>
    </row>
    <row r="3258" spans="1:3">
      <c r="A3258">
        <v>1</v>
      </c>
      <c r="C3258">
        <f t="shared" si="50"/>
        <v>0</v>
      </c>
    </row>
    <row r="3259" spans="1:3">
      <c r="A3259">
        <v>1</v>
      </c>
      <c r="C3259">
        <f t="shared" si="50"/>
        <v>0</v>
      </c>
    </row>
    <row r="3260" spans="1:3">
      <c r="A3260">
        <v>0</v>
      </c>
      <c r="C3260">
        <f t="shared" si="50"/>
        <v>1</v>
      </c>
    </row>
    <row r="3261" spans="1:3">
      <c r="A3261">
        <v>0</v>
      </c>
      <c r="C3261">
        <f t="shared" si="50"/>
        <v>1</v>
      </c>
    </row>
    <row r="3262" spans="1:3">
      <c r="A3262">
        <v>0</v>
      </c>
      <c r="C3262">
        <f t="shared" si="50"/>
        <v>1</v>
      </c>
    </row>
    <row r="3263" spans="1:3">
      <c r="A3263">
        <v>1</v>
      </c>
      <c r="C3263">
        <f t="shared" si="50"/>
        <v>0</v>
      </c>
    </row>
    <row r="3264" spans="1:3">
      <c r="A3264">
        <v>0</v>
      </c>
      <c r="C3264">
        <f t="shared" si="50"/>
        <v>1</v>
      </c>
    </row>
    <row r="3265" spans="1:3">
      <c r="A3265">
        <v>0</v>
      </c>
      <c r="C3265">
        <f t="shared" si="50"/>
        <v>1</v>
      </c>
    </row>
    <row r="3266" spans="1:3">
      <c r="A3266">
        <v>1</v>
      </c>
      <c r="C3266">
        <f t="shared" ref="C3266:C3329" si="51">IF(A3266=B3266,1,0)</f>
        <v>0</v>
      </c>
    </row>
    <row r="3267" spans="1:3">
      <c r="A3267">
        <v>0</v>
      </c>
      <c r="C3267">
        <f t="shared" si="51"/>
        <v>1</v>
      </c>
    </row>
    <row r="3268" spans="1:3">
      <c r="A3268">
        <v>1</v>
      </c>
      <c r="C3268">
        <f t="shared" si="51"/>
        <v>0</v>
      </c>
    </row>
    <row r="3269" spans="1:3">
      <c r="A3269">
        <v>1</v>
      </c>
      <c r="C3269">
        <f t="shared" si="51"/>
        <v>0</v>
      </c>
    </row>
    <row r="3270" spans="1:3">
      <c r="A3270">
        <v>1</v>
      </c>
      <c r="C3270">
        <f t="shared" si="51"/>
        <v>0</v>
      </c>
    </row>
    <row r="3271" spans="1:3">
      <c r="A3271">
        <v>0</v>
      </c>
      <c r="C3271">
        <f t="shared" si="51"/>
        <v>1</v>
      </c>
    </row>
    <row r="3272" spans="1:3">
      <c r="A3272">
        <v>1</v>
      </c>
      <c r="C3272">
        <f t="shared" si="51"/>
        <v>0</v>
      </c>
    </row>
    <row r="3273" spans="1:3">
      <c r="A3273">
        <v>0</v>
      </c>
      <c r="C3273">
        <f t="shared" si="51"/>
        <v>1</v>
      </c>
    </row>
    <row r="3274" spans="1:3">
      <c r="A3274">
        <v>1</v>
      </c>
      <c r="C3274">
        <f t="shared" si="51"/>
        <v>0</v>
      </c>
    </row>
    <row r="3275" spans="1:3">
      <c r="A3275">
        <v>0</v>
      </c>
      <c r="C3275">
        <f t="shared" si="51"/>
        <v>1</v>
      </c>
    </row>
    <row r="3276" spans="1:3">
      <c r="A3276">
        <v>1</v>
      </c>
      <c r="C3276">
        <f t="shared" si="51"/>
        <v>0</v>
      </c>
    </row>
    <row r="3277" spans="1:3">
      <c r="A3277">
        <v>1</v>
      </c>
      <c r="C3277">
        <f t="shared" si="51"/>
        <v>0</v>
      </c>
    </row>
    <row r="3278" spans="1:3">
      <c r="A3278">
        <v>0</v>
      </c>
      <c r="C3278">
        <f t="shared" si="51"/>
        <v>1</v>
      </c>
    </row>
    <row r="3279" spans="1:3">
      <c r="A3279">
        <v>0</v>
      </c>
      <c r="C3279">
        <f t="shared" si="51"/>
        <v>1</v>
      </c>
    </row>
    <row r="3280" spans="1:3">
      <c r="A3280">
        <v>0</v>
      </c>
      <c r="C3280">
        <f t="shared" si="51"/>
        <v>1</v>
      </c>
    </row>
    <row r="3281" spans="1:3">
      <c r="A3281">
        <v>0</v>
      </c>
      <c r="C3281">
        <f t="shared" si="51"/>
        <v>1</v>
      </c>
    </row>
    <row r="3282" spans="1:3">
      <c r="A3282">
        <v>0</v>
      </c>
      <c r="C3282">
        <f t="shared" si="51"/>
        <v>1</v>
      </c>
    </row>
    <row r="3283" spans="1:3">
      <c r="A3283">
        <v>0</v>
      </c>
      <c r="C3283">
        <f t="shared" si="51"/>
        <v>1</v>
      </c>
    </row>
    <row r="3284" spans="1:3">
      <c r="A3284">
        <v>0</v>
      </c>
      <c r="C3284">
        <f t="shared" si="51"/>
        <v>1</v>
      </c>
    </row>
    <row r="3285" spans="1:3">
      <c r="A3285">
        <v>1</v>
      </c>
      <c r="C3285">
        <f t="shared" si="51"/>
        <v>0</v>
      </c>
    </row>
    <row r="3286" spans="1:3">
      <c r="A3286">
        <v>0</v>
      </c>
      <c r="C3286">
        <f t="shared" si="51"/>
        <v>1</v>
      </c>
    </row>
    <row r="3287" spans="1:3">
      <c r="A3287">
        <v>1</v>
      </c>
      <c r="C3287">
        <f t="shared" si="51"/>
        <v>0</v>
      </c>
    </row>
    <row r="3288" spans="1:3">
      <c r="A3288">
        <v>0</v>
      </c>
      <c r="C3288">
        <f t="shared" si="51"/>
        <v>1</v>
      </c>
    </row>
    <row r="3289" spans="1:3">
      <c r="A3289">
        <v>0</v>
      </c>
      <c r="C3289">
        <f t="shared" si="51"/>
        <v>1</v>
      </c>
    </row>
    <row r="3290" spans="1:3">
      <c r="A3290">
        <v>1</v>
      </c>
      <c r="C3290">
        <f t="shared" si="51"/>
        <v>0</v>
      </c>
    </row>
    <row r="3291" spans="1:3">
      <c r="A3291">
        <v>0</v>
      </c>
      <c r="C3291">
        <f t="shared" si="51"/>
        <v>1</v>
      </c>
    </row>
    <row r="3292" spans="1:3">
      <c r="A3292">
        <v>0</v>
      </c>
      <c r="C3292">
        <f t="shared" si="51"/>
        <v>1</v>
      </c>
    </row>
    <row r="3293" spans="1:3">
      <c r="A3293">
        <v>0</v>
      </c>
      <c r="C3293">
        <f t="shared" si="51"/>
        <v>1</v>
      </c>
    </row>
    <row r="3294" spans="1:3">
      <c r="A3294">
        <v>1</v>
      </c>
      <c r="C3294">
        <f t="shared" si="51"/>
        <v>0</v>
      </c>
    </row>
    <row r="3295" spans="1:3">
      <c r="A3295">
        <v>1</v>
      </c>
      <c r="C3295">
        <f t="shared" si="51"/>
        <v>0</v>
      </c>
    </row>
    <row r="3296" spans="1:3">
      <c r="A3296">
        <v>1</v>
      </c>
      <c r="C3296">
        <f t="shared" si="51"/>
        <v>0</v>
      </c>
    </row>
    <row r="3297" spans="1:3">
      <c r="A3297">
        <v>1</v>
      </c>
      <c r="C3297">
        <f t="shared" si="51"/>
        <v>0</v>
      </c>
    </row>
    <row r="3298" spans="1:3">
      <c r="A3298">
        <v>1</v>
      </c>
      <c r="C3298">
        <f t="shared" si="51"/>
        <v>0</v>
      </c>
    </row>
    <row r="3299" spans="1:3">
      <c r="A3299">
        <v>0</v>
      </c>
      <c r="C3299">
        <f t="shared" si="51"/>
        <v>1</v>
      </c>
    </row>
    <row r="3300" spans="1:3">
      <c r="A3300">
        <v>0</v>
      </c>
      <c r="C3300">
        <f t="shared" si="51"/>
        <v>1</v>
      </c>
    </row>
    <row r="3301" spans="1:3">
      <c r="A3301">
        <v>0</v>
      </c>
      <c r="C3301">
        <f t="shared" si="51"/>
        <v>1</v>
      </c>
    </row>
    <row r="3302" spans="1:3">
      <c r="A3302">
        <v>1</v>
      </c>
      <c r="C3302">
        <f t="shared" si="51"/>
        <v>0</v>
      </c>
    </row>
    <row r="3303" spans="1:3">
      <c r="A3303">
        <v>1</v>
      </c>
      <c r="C3303">
        <f t="shared" si="51"/>
        <v>0</v>
      </c>
    </row>
    <row r="3304" spans="1:3">
      <c r="A3304">
        <v>0</v>
      </c>
      <c r="C3304">
        <f t="shared" si="51"/>
        <v>1</v>
      </c>
    </row>
    <row r="3305" spans="1:3">
      <c r="A3305">
        <v>1</v>
      </c>
      <c r="C3305">
        <f t="shared" si="51"/>
        <v>0</v>
      </c>
    </row>
    <row r="3306" spans="1:3">
      <c r="A3306">
        <v>0</v>
      </c>
      <c r="C3306">
        <f t="shared" si="51"/>
        <v>1</v>
      </c>
    </row>
    <row r="3307" spans="1:3">
      <c r="A3307">
        <v>1</v>
      </c>
      <c r="C3307">
        <f t="shared" si="51"/>
        <v>0</v>
      </c>
    </row>
    <row r="3308" spans="1:3">
      <c r="A3308">
        <v>0</v>
      </c>
      <c r="C3308">
        <f t="shared" si="51"/>
        <v>1</v>
      </c>
    </row>
    <row r="3309" spans="1:3">
      <c r="A3309">
        <v>1</v>
      </c>
      <c r="C3309">
        <f t="shared" si="51"/>
        <v>0</v>
      </c>
    </row>
    <row r="3310" spans="1:3">
      <c r="A3310">
        <v>0</v>
      </c>
      <c r="C3310">
        <f t="shared" si="51"/>
        <v>1</v>
      </c>
    </row>
    <row r="3311" spans="1:3">
      <c r="A3311">
        <v>1</v>
      </c>
      <c r="C3311">
        <f t="shared" si="51"/>
        <v>0</v>
      </c>
    </row>
    <row r="3312" spans="1:3">
      <c r="A3312">
        <v>1</v>
      </c>
      <c r="C3312">
        <f t="shared" si="51"/>
        <v>0</v>
      </c>
    </row>
    <row r="3313" spans="1:3">
      <c r="A3313">
        <v>0</v>
      </c>
      <c r="C3313">
        <f t="shared" si="51"/>
        <v>1</v>
      </c>
    </row>
    <row r="3314" spans="1:3">
      <c r="A3314">
        <v>0</v>
      </c>
      <c r="C3314">
        <f t="shared" si="51"/>
        <v>1</v>
      </c>
    </row>
    <row r="3315" spans="1:3">
      <c r="A3315">
        <v>1</v>
      </c>
      <c r="C3315">
        <f t="shared" si="51"/>
        <v>0</v>
      </c>
    </row>
    <row r="3316" spans="1:3">
      <c r="A3316">
        <v>1</v>
      </c>
      <c r="C3316">
        <f t="shared" si="51"/>
        <v>0</v>
      </c>
    </row>
    <row r="3317" spans="1:3">
      <c r="A3317">
        <v>1</v>
      </c>
      <c r="C3317">
        <f t="shared" si="51"/>
        <v>0</v>
      </c>
    </row>
    <row r="3318" spans="1:3">
      <c r="A3318">
        <v>0</v>
      </c>
      <c r="C3318">
        <f t="shared" si="51"/>
        <v>1</v>
      </c>
    </row>
    <row r="3319" spans="1:3">
      <c r="A3319">
        <v>1</v>
      </c>
      <c r="C3319">
        <f t="shared" si="51"/>
        <v>0</v>
      </c>
    </row>
    <row r="3320" spans="1:3">
      <c r="A3320">
        <v>0</v>
      </c>
      <c r="C3320">
        <f t="shared" si="51"/>
        <v>1</v>
      </c>
    </row>
    <row r="3321" spans="1:3">
      <c r="A3321">
        <v>1</v>
      </c>
      <c r="C3321">
        <f t="shared" si="51"/>
        <v>0</v>
      </c>
    </row>
    <row r="3322" spans="1:3">
      <c r="A3322">
        <v>0</v>
      </c>
      <c r="C3322">
        <f t="shared" si="51"/>
        <v>1</v>
      </c>
    </row>
    <row r="3323" spans="1:3">
      <c r="A3323">
        <v>0</v>
      </c>
      <c r="C3323">
        <f t="shared" si="51"/>
        <v>1</v>
      </c>
    </row>
    <row r="3324" spans="1:3">
      <c r="A3324">
        <v>0</v>
      </c>
      <c r="C3324">
        <f t="shared" si="51"/>
        <v>1</v>
      </c>
    </row>
    <row r="3325" spans="1:3">
      <c r="A3325">
        <v>1</v>
      </c>
      <c r="C3325">
        <f t="shared" si="51"/>
        <v>0</v>
      </c>
    </row>
    <row r="3326" spans="1:3">
      <c r="A3326">
        <v>1</v>
      </c>
      <c r="C3326">
        <f t="shared" si="51"/>
        <v>0</v>
      </c>
    </row>
    <row r="3327" spans="1:3">
      <c r="A3327">
        <v>1</v>
      </c>
      <c r="C3327">
        <f t="shared" si="51"/>
        <v>0</v>
      </c>
    </row>
    <row r="3328" spans="1:3">
      <c r="A3328">
        <v>1</v>
      </c>
      <c r="C3328">
        <f t="shared" si="51"/>
        <v>0</v>
      </c>
    </row>
    <row r="3329" spans="1:3">
      <c r="A3329">
        <v>1</v>
      </c>
      <c r="C3329">
        <f t="shared" si="51"/>
        <v>0</v>
      </c>
    </row>
    <row r="3330" spans="1:3">
      <c r="A3330">
        <v>0</v>
      </c>
      <c r="C3330">
        <f t="shared" ref="C3330:C3393" si="52">IF(A3330=B3330,1,0)</f>
        <v>1</v>
      </c>
    </row>
    <row r="3331" spans="1:3">
      <c r="A3331">
        <v>0</v>
      </c>
      <c r="C3331">
        <f t="shared" si="52"/>
        <v>1</v>
      </c>
    </row>
    <row r="3332" spans="1:3">
      <c r="A3332">
        <v>0</v>
      </c>
      <c r="C3332">
        <f t="shared" si="52"/>
        <v>1</v>
      </c>
    </row>
    <row r="3333" spans="1:3">
      <c r="A3333">
        <v>0</v>
      </c>
      <c r="C3333">
        <f t="shared" si="52"/>
        <v>1</v>
      </c>
    </row>
    <row r="3334" spans="1:3">
      <c r="A3334">
        <v>1</v>
      </c>
      <c r="C3334">
        <f t="shared" si="52"/>
        <v>0</v>
      </c>
    </row>
    <row r="3335" spans="1:3">
      <c r="A3335">
        <v>0</v>
      </c>
      <c r="C3335">
        <f t="shared" si="52"/>
        <v>1</v>
      </c>
    </row>
    <row r="3336" spans="1:3">
      <c r="A3336">
        <v>1</v>
      </c>
      <c r="C3336">
        <f t="shared" si="52"/>
        <v>0</v>
      </c>
    </row>
    <row r="3337" spans="1:3">
      <c r="A3337">
        <v>0</v>
      </c>
      <c r="C3337">
        <f t="shared" si="52"/>
        <v>1</v>
      </c>
    </row>
    <row r="3338" spans="1:3">
      <c r="A3338">
        <v>1</v>
      </c>
      <c r="C3338">
        <f t="shared" si="52"/>
        <v>0</v>
      </c>
    </row>
    <row r="3339" spans="1:3">
      <c r="A3339">
        <v>0</v>
      </c>
      <c r="C3339">
        <f t="shared" si="52"/>
        <v>1</v>
      </c>
    </row>
    <row r="3340" spans="1:3">
      <c r="A3340">
        <v>0</v>
      </c>
      <c r="C3340">
        <f t="shared" si="52"/>
        <v>1</v>
      </c>
    </row>
    <row r="3341" spans="1:3">
      <c r="A3341">
        <v>1</v>
      </c>
      <c r="C3341">
        <f t="shared" si="52"/>
        <v>0</v>
      </c>
    </row>
    <row r="3342" spans="1:3">
      <c r="A3342">
        <v>0</v>
      </c>
      <c r="C3342">
        <f t="shared" si="52"/>
        <v>1</v>
      </c>
    </row>
    <row r="3343" spans="1:3">
      <c r="A3343">
        <v>0</v>
      </c>
      <c r="C3343">
        <f t="shared" si="52"/>
        <v>1</v>
      </c>
    </row>
    <row r="3344" spans="1:3">
      <c r="A3344">
        <v>0</v>
      </c>
      <c r="C3344">
        <f t="shared" si="52"/>
        <v>1</v>
      </c>
    </row>
    <row r="3345" spans="1:3">
      <c r="A3345">
        <v>0</v>
      </c>
      <c r="C3345">
        <f t="shared" si="52"/>
        <v>1</v>
      </c>
    </row>
    <row r="3346" spans="1:3">
      <c r="A3346">
        <v>0</v>
      </c>
      <c r="C3346">
        <f t="shared" si="52"/>
        <v>1</v>
      </c>
    </row>
    <row r="3347" spans="1:3">
      <c r="A3347">
        <v>0</v>
      </c>
      <c r="C3347">
        <f t="shared" si="52"/>
        <v>1</v>
      </c>
    </row>
    <row r="3348" spans="1:3">
      <c r="A3348">
        <v>0</v>
      </c>
      <c r="C3348">
        <f t="shared" si="52"/>
        <v>1</v>
      </c>
    </row>
    <row r="3349" spans="1:3">
      <c r="A3349">
        <v>0</v>
      </c>
      <c r="C3349">
        <f t="shared" si="52"/>
        <v>1</v>
      </c>
    </row>
    <row r="3350" spans="1:3">
      <c r="A3350">
        <v>0</v>
      </c>
      <c r="C3350">
        <f t="shared" si="52"/>
        <v>1</v>
      </c>
    </row>
    <row r="3351" spans="1:3">
      <c r="A3351">
        <v>0</v>
      </c>
      <c r="C3351">
        <f t="shared" si="52"/>
        <v>1</v>
      </c>
    </row>
    <row r="3352" spans="1:3">
      <c r="A3352">
        <v>1</v>
      </c>
      <c r="C3352">
        <f t="shared" si="52"/>
        <v>0</v>
      </c>
    </row>
    <row r="3353" spans="1:3">
      <c r="A3353">
        <v>0</v>
      </c>
      <c r="C3353">
        <f t="shared" si="52"/>
        <v>1</v>
      </c>
    </row>
    <row r="3354" spans="1:3">
      <c r="A3354">
        <v>1</v>
      </c>
      <c r="C3354">
        <f t="shared" si="52"/>
        <v>0</v>
      </c>
    </row>
    <row r="3355" spans="1:3">
      <c r="A3355">
        <v>1</v>
      </c>
      <c r="C3355">
        <f t="shared" si="52"/>
        <v>0</v>
      </c>
    </row>
    <row r="3356" spans="1:3">
      <c r="A3356">
        <v>0</v>
      </c>
      <c r="C3356">
        <f t="shared" si="52"/>
        <v>1</v>
      </c>
    </row>
    <row r="3357" spans="1:3">
      <c r="A3357">
        <v>0</v>
      </c>
      <c r="C3357">
        <f t="shared" si="52"/>
        <v>1</v>
      </c>
    </row>
    <row r="3358" spans="1:3">
      <c r="A3358">
        <v>1</v>
      </c>
      <c r="C3358">
        <f t="shared" si="52"/>
        <v>0</v>
      </c>
    </row>
    <row r="3359" spans="1:3">
      <c r="A3359">
        <v>0</v>
      </c>
      <c r="C3359">
        <f t="shared" si="52"/>
        <v>1</v>
      </c>
    </row>
    <row r="3360" spans="1:3">
      <c r="A3360">
        <v>0</v>
      </c>
      <c r="C3360">
        <f t="shared" si="52"/>
        <v>1</v>
      </c>
    </row>
    <row r="3361" spans="1:3">
      <c r="A3361">
        <v>0</v>
      </c>
      <c r="C3361">
        <f t="shared" si="52"/>
        <v>1</v>
      </c>
    </row>
    <row r="3362" spans="1:3">
      <c r="A3362">
        <v>0</v>
      </c>
      <c r="C3362">
        <f t="shared" si="52"/>
        <v>1</v>
      </c>
    </row>
    <row r="3363" spans="1:3">
      <c r="A3363">
        <v>0</v>
      </c>
      <c r="C3363">
        <f t="shared" si="52"/>
        <v>1</v>
      </c>
    </row>
    <row r="3364" spans="1:3">
      <c r="A3364">
        <v>1</v>
      </c>
      <c r="C3364">
        <f t="shared" si="52"/>
        <v>0</v>
      </c>
    </row>
    <row r="3365" spans="1:3">
      <c r="A3365">
        <v>0</v>
      </c>
      <c r="C3365">
        <f t="shared" si="52"/>
        <v>1</v>
      </c>
    </row>
    <row r="3366" spans="1:3">
      <c r="A3366">
        <v>1</v>
      </c>
      <c r="C3366">
        <f t="shared" si="52"/>
        <v>0</v>
      </c>
    </row>
    <row r="3367" spans="1:3">
      <c r="A3367">
        <v>1</v>
      </c>
      <c r="C3367">
        <f t="shared" si="52"/>
        <v>0</v>
      </c>
    </row>
    <row r="3368" spans="1:3">
      <c r="A3368">
        <v>0</v>
      </c>
      <c r="C3368">
        <f t="shared" si="52"/>
        <v>1</v>
      </c>
    </row>
    <row r="3369" spans="1:3">
      <c r="A3369">
        <v>0</v>
      </c>
      <c r="C3369">
        <f t="shared" si="52"/>
        <v>1</v>
      </c>
    </row>
    <row r="3370" spans="1:3">
      <c r="A3370">
        <v>0</v>
      </c>
      <c r="C3370">
        <f t="shared" si="52"/>
        <v>1</v>
      </c>
    </row>
    <row r="3371" spans="1:3">
      <c r="A3371">
        <v>1</v>
      </c>
      <c r="C3371">
        <f t="shared" si="52"/>
        <v>0</v>
      </c>
    </row>
    <row r="3372" spans="1:3">
      <c r="A3372">
        <v>1</v>
      </c>
      <c r="C3372">
        <f t="shared" si="52"/>
        <v>0</v>
      </c>
    </row>
    <row r="3373" spans="1:3">
      <c r="A3373">
        <v>0</v>
      </c>
      <c r="C3373">
        <f t="shared" si="52"/>
        <v>1</v>
      </c>
    </row>
    <row r="3374" spans="1:3">
      <c r="A3374">
        <v>0</v>
      </c>
      <c r="C3374">
        <f t="shared" si="52"/>
        <v>1</v>
      </c>
    </row>
    <row r="3375" spans="1:3">
      <c r="A3375">
        <v>0</v>
      </c>
      <c r="C3375">
        <f t="shared" si="52"/>
        <v>1</v>
      </c>
    </row>
    <row r="3376" spans="1:3">
      <c r="A3376">
        <v>1</v>
      </c>
      <c r="C3376">
        <f t="shared" si="52"/>
        <v>0</v>
      </c>
    </row>
    <row r="3377" spans="1:3">
      <c r="A3377">
        <v>0</v>
      </c>
      <c r="C3377">
        <f t="shared" si="52"/>
        <v>1</v>
      </c>
    </row>
    <row r="3378" spans="1:3">
      <c r="A3378">
        <v>1</v>
      </c>
      <c r="C3378">
        <f t="shared" si="52"/>
        <v>0</v>
      </c>
    </row>
    <row r="3379" spans="1:3">
      <c r="A3379">
        <v>1</v>
      </c>
      <c r="C3379">
        <f t="shared" si="52"/>
        <v>0</v>
      </c>
    </row>
    <row r="3380" spans="1:3">
      <c r="A3380">
        <v>0</v>
      </c>
      <c r="C3380">
        <f t="shared" si="52"/>
        <v>1</v>
      </c>
    </row>
    <row r="3381" spans="1:3">
      <c r="A3381">
        <v>1</v>
      </c>
      <c r="C3381">
        <f t="shared" si="52"/>
        <v>0</v>
      </c>
    </row>
    <row r="3382" spans="1:3">
      <c r="A3382">
        <v>0</v>
      </c>
      <c r="C3382">
        <f t="shared" si="52"/>
        <v>1</v>
      </c>
    </row>
    <row r="3383" spans="1:3">
      <c r="A3383">
        <v>1</v>
      </c>
      <c r="C3383">
        <f t="shared" si="52"/>
        <v>0</v>
      </c>
    </row>
    <row r="3384" spans="1:3">
      <c r="A3384">
        <v>1</v>
      </c>
      <c r="C3384">
        <f t="shared" si="52"/>
        <v>0</v>
      </c>
    </row>
    <row r="3385" spans="1:3">
      <c r="A3385">
        <v>1</v>
      </c>
      <c r="C3385">
        <f t="shared" si="52"/>
        <v>0</v>
      </c>
    </row>
    <row r="3386" spans="1:3">
      <c r="A3386">
        <v>0</v>
      </c>
      <c r="C3386">
        <f t="shared" si="52"/>
        <v>1</v>
      </c>
    </row>
    <row r="3387" spans="1:3">
      <c r="A3387">
        <v>0</v>
      </c>
      <c r="C3387">
        <f t="shared" si="52"/>
        <v>1</v>
      </c>
    </row>
    <row r="3388" spans="1:3">
      <c r="A3388">
        <v>0</v>
      </c>
      <c r="C3388">
        <f t="shared" si="52"/>
        <v>1</v>
      </c>
    </row>
    <row r="3389" spans="1:3">
      <c r="A3389">
        <v>1</v>
      </c>
      <c r="C3389">
        <f t="shared" si="52"/>
        <v>0</v>
      </c>
    </row>
    <row r="3390" spans="1:3">
      <c r="A3390">
        <v>1</v>
      </c>
      <c r="C3390">
        <f t="shared" si="52"/>
        <v>0</v>
      </c>
    </row>
    <row r="3391" spans="1:3">
      <c r="A3391">
        <v>0</v>
      </c>
      <c r="C3391">
        <f t="shared" si="52"/>
        <v>1</v>
      </c>
    </row>
    <row r="3392" spans="1:3">
      <c r="A3392">
        <v>0</v>
      </c>
      <c r="C3392">
        <f t="shared" si="52"/>
        <v>1</v>
      </c>
    </row>
    <row r="3393" spans="1:3">
      <c r="A3393">
        <v>0</v>
      </c>
      <c r="C3393">
        <f t="shared" si="52"/>
        <v>1</v>
      </c>
    </row>
    <row r="3394" spans="1:3">
      <c r="A3394">
        <v>0</v>
      </c>
      <c r="C3394">
        <f t="shared" ref="C3394:C3457" si="53">IF(A3394=B3394,1,0)</f>
        <v>1</v>
      </c>
    </row>
    <row r="3395" spans="1:3">
      <c r="A3395">
        <v>0</v>
      </c>
      <c r="C3395">
        <f t="shared" si="53"/>
        <v>1</v>
      </c>
    </row>
    <row r="3396" spans="1:3">
      <c r="A3396">
        <v>1</v>
      </c>
      <c r="C3396">
        <f t="shared" si="53"/>
        <v>0</v>
      </c>
    </row>
    <row r="3397" spans="1:3">
      <c r="A3397">
        <v>1</v>
      </c>
      <c r="C3397">
        <f t="shared" si="53"/>
        <v>0</v>
      </c>
    </row>
    <row r="3398" spans="1:3">
      <c r="A3398">
        <v>1</v>
      </c>
      <c r="C3398">
        <f t="shared" si="53"/>
        <v>0</v>
      </c>
    </row>
    <row r="3399" spans="1:3">
      <c r="A3399">
        <v>1</v>
      </c>
      <c r="C3399">
        <f t="shared" si="53"/>
        <v>0</v>
      </c>
    </row>
    <row r="3400" spans="1:3">
      <c r="A3400">
        <v>1</v>
      </c>
      <c r="C3400">
        <f t="shared" si="53"/>
        <v>0</v>
      </c>
    </row>
    <row r="3401" spans="1:3">
      <c r="A3401">
        <v>1</v>
      </c>
      <c r="C3401">
        <f t="shared" si="53"/>
        <v>0</v>
      </c>
    </row>
    <row r="3402" spans="1:3">
      <c r="A3402">
        <v>0</v>
      </c>
      <c r="C3402">
        <f t="shared" si="53"/>
        <v>1</v>
      </c>
    </row>
    <row r="3403" spans="1:3">
      <c r="A3403">
        <v>0</v>
      </c>
      <c r="C3403">
        <f t="shared" si="53"/>
        <v>1</v>
      </c>
    </row>
    <row r="3404" spans="1:3">
      <c r="A3404">
        <v>0</v>
      </c>
      <c r="C3404">
        <f t="shared" si="53"/>
        <v>1</v>
      </c>
    </row>
    <row r="3405" spans="1:3">
      <c r="A3405">
        <v>1</v>
      </c>
      <c r="C3405">
        <f t="shared" si="53"/>
        <v>0</v>
      </c>
    </row>
    <row r="3406" spans="1:3">
      <c r="A3406">
        <v>1</v>
      </c>
      <c r="C3406">
        <f t="shared" si="53"/>
        <v>0</v>
      </c>
    </row>
    <row r="3407" spans="1:3">
      <c r="A3407">
        <v>0</v>
      </c>
      <c r="C3407">
        <f t="shared" si="53"/>
        <v>1</v>
      </c>
    </row>
    <row r="3408" spans="1:3">
      <c r="A3408">
        <v>0</v>
      </c>
      <c r="C3408">
        <f t="shared" si="53"/>
        <v>1</v>
      </c>
    </row>
    <row r="3409" spans="1:3">
      <c r="A3409">
        <v>0</v>
      </c>
      <c r="C3409">
        <f t="shared" si="53"/>
        <v>1</v>
      </c>
    </row>
    <row r="3410" spans="1:3">
      <c r="A3410">
        <v>1</v>
      </c>
      <c r="C3410">
        <f t="shared" si="53"/>
        <v>0</v>
      </c>
    </row>
    <row r="3411" spans="1:3">
      <c r="A3411">
        <v>1</v>
      </c>
      <c r="C3411">
        <f t="shared" si="53"/>
        <v>0</v>
      </c>
    </row>
    <row r="3412" spans="1:3">
      <c r="A3412">
        <v>0</v>
      </c>
      <c r="C3412">
        <f t="shared" si="53"/>
        <v>1</v>
      </c>
    </row>
    <row r="3413" spans="1:3">
      <c r="A3413">
        <v>0</v>
      </c>
      <c r="C3413">
        <f t="shared" si="53"/>
        <v>1</v>
      </c>
    </row>
    <row r="3414" spans="1:3">
      <c r="A3414">
        <v>1</v>
      </c>
      <c r="C3414">
        <f t="shared" si="53"/>
        <v>0</v>
      </c>
    </row>
    <row r="3415" spans="1:3">
      <c r="A3415">
        <v>0</v>
      </c>
      <c r="C3415">
        <f t="shared" si="53"/>
        <v>1</v>
      </c>
    </row>
    <row r="3416" spans="1:3">
      <c r="A3416">
        <v>1</v>
      </c>
      <c r="C3416">
        <f t="shared" si="53"/>
        <v>0</v>
      </c>
    </row>
    <row r="3417" spans="1:3">
      <c r="A3417">
        <v>0</v>
      </c>
      <c r="C3417">
        <f t="shared" si="53"/>
        <v>1</v>
      </c>
    </row>
    <row r="3418" spans="1:3">
      <c r="A3418">
        <v>1</v>
      </c>
      <c r="C3418">
        <f t="shared" si="53"/>
        <v>0</v>
      </c>
    </row>
    <row r="3419" spans="1:3">
      <c r="A3419">
        <v>1</v>
      </c>
      <c r="C3419">
        <f t="shared" si="53"/>
        <v>0</v>
      </c>
    </row>
    <row r="3420" spans="1:3">
      <c r="A3420">
        <v>0</v>
      </c>
      <c r="C3420">
        <f t="shared" si="53"/>
        <v>1</v>
      </c>
    </row>
    <row r="3421" spans="1:3">
      <c r="A3421">
        <v>0</v>
      </c>
      <c r="C3421">
        <f t="shared" si="53"/>
        <v>1</v>
      </c>
    </row>
    <row r="3422" spans="1:3">
      <c r="A3422">
        <v>0</v>
      </c>
      <c r="C3422">
        <f t="shared" si="53"/>
        <v>1</v>
      </c>
    </row>
    <row r="3423" spans="1:3">
      <c r="A3423">
        <v>1</v>
      </c>
      <c r="C3423">
        <f t="shared" si="53"/>
        <v>0</v>
      </c>
    </row>
    <row r="3424" spans="1:3">
      <c r="A3424">
        <v>1</v>
      </c>
      <c r="C3424">
        <f t="shared" si="53"/>
        <v>0</v>
      </c>
    </row>
    <row r="3425" spans="1:3">
      <c r="A3425">
        <v>0</v>
      </c>
      <c r="C3425">
        <f t="shared" si="53"/>
        <v>1</v>
      </c>
    </row>
    <row r="3426" spans="1:3">
      <c r="A3426">
        <v>0</v>
      </c>
      <c r="C3426">
        <f t="shared" si="53"/>
        <v>1</v>
      </c>
    </row>
    <row r="3427" spans="1:3">
      <c r="A3427">
        <v>1</v>
      </c>
      <c r="C3427">
        <f t="shared" si="53"/>
        <v>0</v>
      </c>
    </row>
    <row r="3428" spans="1:3">
      <c r="A3428">
        <v>0</v>
      </c>
      <c r="C3428">
        <f t="shared" si="53"/>
        <v>1</v>
      </c>
    </row>
    <row r="3429" spans="1:3">
      <c r="A3429">
        <v>0</v>
      </c>
      <c r="C3429">
        <f t="shared" si="53"/>
        <v>1</v>
      </c>
    </row>
    <row r="3430" spans="1:3">
      <c r="A3430">
        <v>1</v>
      </c>
      <c r="C3430">
        <f t="shared" si="53"/>
        <v>0</v>
      </c>
    </row>
    <row r="3431" spans="1:3">
      <c r="A3431">
        <v>0</v>
      </c>
      <c r="C3431">
        <f t="shared" si="53"/>
        <v>1</v>
      </c>
    </row>
    <row r="3432" spans="1:3">
      <c r="A3432">
        <v>0</v>
      </c>
      <c r="C3432">
        <f t="shared" si="53"/>
        <v>1</v>
      </c>
    </row>
    <row r="3433" spans="1:3">
      <c r="A3433">
        <v>1</v>
      </c>
      <c r="C3433">
        <f t="shared" si="53"/>
        <v>0</v>
      </c>
    </row>
    <row r="3434" spans="1:3">
      <c r="A3434">
        <v>1</v>
      </c>
      <c r="C3434">
        <f t="shared" si="53"/>
        <v>0</v>
      </c>
    </row>
    <row r="3435" spans="1:3">
      <c r="A3435">
        <v>0</v>
      </c>
      <c r="C3435">
        <f t="shared" si="53"/>
        <v>1</v>
      </c>
    </row>
    <row r="3436" spans="1:3">
      <c r="A3436">
        <v>0</v>
      </c>
      <c r="C3436">
        <f t="shared" si="53"/>
        <v>1</v>
      </c>
    </row>
    <row r="3437" spans="1:3">
      <c r="A3437">
        <v>0</v>
      </c>
      <c r="C3437">
        <f t="shared" si="53"/>
        <v>1</v>
      </c>
    </row>
    <row r="3438" spans="1:3">
      <c r="A3438">
        <v>0</v>
      </c>
      <c r="C3438">
        <f t="shared" si="53"/>
        <v>1</v>
      </c>
    </row>
    <row r="3439" spans="1:3">
      <c r="A3439">
        <v>0</v>
      </c>
      <c r="C3439">
        <f t="shared" si="53"/>
        <v>1</v>
      </c>
    </row>
    <row r="3440" spans="1:3">
      <c r="A3440">
        <v>1</v>
      </c>
      <c r="C3440">
        <f t="shared" si="53"/>
        <v>0</v>
      </c>
    </row>
    <row r="3441" spans="1:3">
      <c r="A3441">
        <v>1</v>
      </c>
      <c r="C3441">
        <f t="shared" si="53"/>
        <v>0</v>
      </c>
    </row>
    <row r="3442" spans="1:3">
      <c r="A3442">
        <v>0</v>
      </c>
      <c r="C3442">
        <f t="shared" si="53"/>
        <v>1</v>
      </c>
    </row>
    <row r="3443" spans="1:3">
      <c r="A3443">
        <v>1</v>
      </c>
      <c r="C3443">
        <f t="shared" si="53"/>
        <v>0</v>
      </c>
    </row>
    <row r="3444" spans="1:3">
      <c r="A3444">
        <v>1</v>
      </c>
      <c r="C3444">
        <f t="shared" si="53"/>
        <v>0</v>
      </c>
    </row>
    <row r="3445" spans="1:3">
      <c r="A3445">
        <v>0</v>
      </c>
      <c r="C3445">
        <f t="shared" si="53"/>
        <v>1</v>
      </c>
    </row>
    <row r="3446" spans="1:3">
      <c r="A3446">
        <v>1</v>
      </c>
      <c r="C3446">
        <f t="shared" si="53"/>
        <v>0</v>
      </c>
    </row>
    <row r="3447" spans="1:3">
      <c r="A3447">
        <v>1</v>
      </c>
      <c r="C3447">
        <f t="shared" si="53"/>
        <v>0</v>
      </c>
    </row>
    <row r="3448" spans="1:3">
      <c r="A3448">
        <v>1</v>
      </c>
      <c r="C3448">
        <f t="shared" si="53"/>
        <v>0</v>
      </c>
    </row>
    <row r="3449" spans="1:3">
      <c r="A3449">
        <v>0</v>
      </c>
      <c r="C3449">
        <f t="shared" si="53"/>
        <v>1</v>
      </c>
    </row>
    <row r="3450" spans="1:3">
      <c r="A3450">
        <v>0</v>
      </c>
      <c r="C3450">
        <f t="shared" si="53"/>
        <v>1</v>
      </c>
    </row>
    <row r="3451" spans="1:3">
      <c r="A3451">
        <v>0</v>
      </c>
      <c r="C3451">
        <f t="shared" si="53"/>
        <v>1</v>
      </c>
    </row>
    <row r="3452" spans="1:3">
      <c r="A3452">
        <v>0</v>
      </c>
      <c r="C3452">
        <f t="shared" si="53"/>
        <v>1</v>
      </c>
    </row>
    <row r="3453" spans="1:3">
      <c r="A3453">
        <v>0</v>
      </c>
      <c r="C3453">
        <f t="shared" si="53"/>
        <v>1</v>
      </c>
    </row>
    <row r="3454" spans="1:3">
      <c r="A3454">
        <v>1</v>
      </c>
      <c r="C3454">
        <f t="shared" si="53"/>
        <v>0</v>
      </c>
    </row>
    <row r="3455" spans="1:3">
      <c r="A3455">
        <v>1</v>
      </c>
      <c r="C3455">
        <f t="shared" si="53"/>
        <v>0</v>
      </c>
    </row>
    <row r="3456" spans="1:3">
      <c r="A3456">
        <v>1</v>
      </c>
      <c r="C3456">
        <f t="shared" si="53"/>
        <v>0</v>
      </c>
    </row>
    <row r="3457" spans="1:3">
      <c r="A3457">
        <v>0</v>
      </c>
      <c r="C3457">
        <f t="shared" si="53"/>
        <v>1</v>
      </c>
    </row>
    <row r="3458" spans="1:3">
      <c r="A3458">
        <v>1</v>
      </c>
      <c r="C3458">
        <f t="shared" ref="C3458:C3521" si="54">IF(A3458=B3458,1,0)</f>
        <v>0</v>
      </c>
    </row>
    <row r="3459" spans="1:3">
      <c r="A3459">
        <v>1</v>
      </c>
      <c r="C3459">
        <f t="shared" si="54"/>
        <v>0</v>
      </c>
    </row>
    <row r="3460" spans="1:3">
      <c r="A3460">
        <v>1</v>
      </c>
      <c r="C3460">
        <f t="shared" si="54"/>
        <v>0</v>
      </c>
    </row>
    <row r="3461" spans="1:3">
      <c r="A3461">
        <v>1</v>
      </c>
      <c r="C3461">
        <f t="shared" si="54"/>
        <v>0</v>
      </c>
    </row>
    <row r="3462" spans="1:3">
      <c r="A3462">
        <v>1</v>
      </c>
      <c r="C3462">
        <f t="shared" si="54"/>
        <v>0</v>
      </c>
    </row>
    <row r="3463" spans="1:3">
      <c r="A3463">
        <v>1</v>
      </c>
      <c r="C3463">
        <f t="shared" si="54"/>
        <v>0</v>
      </c>
    </row>
    <row r="3464" spans="1:3">
      <c r="A3464">
        <v>0</v>
      </c>
      <c r="C3464">
        <f t="shared" si="54"/>
        <v>1</v>
      </c>
    </row>
    <row r="3465" spans="1:3">
      <c r="A3465">
        <v>1</v>
      </c>
      <c r="C3465">
        <f t="shared" si="54"/>
        <v>0</v>
      </c>
    </row>
    <row r="3466" spans="1:3">
      <c r="A3466">
        <v>0</v>
      </c>
      <c r="C3466">
        <f t="shared" si="54"/>
        <v>1</v>
      </c>
    </row>
    <row r="3467" spans="1:3">
      <c r="A3467">
        <v>0</v>
      </c>
      <c r="C3467">
        <f t="shared" si="54"/>
        <v>1</v>
      </c>
    </row>
    <row r="3468" spans="1:3">
      <c r="A3468">
        <v>0</v>
      </c>
      <c r="C3468">
        <f t="shared" si="54"/>
        <v>1</v>
      </c>
    </row>
    <row r="3469" spans="1:3">
      <c r="A3469">
        <v>0</v>
      </c>
      <c r="C3469">
        <f t="shared" si="54"/>
        <v>1</v>
      </c>
    </row>
    <row r="3470" spans="1:3">
      <c r="A3470">
        <v>1</v>
      </c>
      <c r="C3470">
        <f t="shared" si="54"/>
        <v>0</v>
      </c>
    </row>
    <row r="3471" spans="1:3">
      <c r="A3471">
        <v>1</v>
      </c>
      <c r="C3471">
        <f t="shared" si="54"/>
        <v>0</v>
      </c>
    </row>
    <row r="3472" spans="1:3">
      <c r="A3472">
        <v>1</v>
      </c>
      <c r="C3472">
        <f t="shared" si="54"/>
        <v>0</v>
      </c>
    </row>
    <row r="3473" spans="1:3">
      <c r="A3473">
        <v>1</v>
      </c>
      <c r="C3473">
        <f t="shared" si="54"/>
        <v>0</v>
      </c>
    </row>
    <row r="3474" spans="1:3">
      <c r="A3474">
        <v>0</v>
      </c>
      <c r="C3474">
        <f t="shared" si="54"/>
        <v>1</v>
      </c>
    </row>
    <row r="3475" spans="1:3">
      <c r="A3475">
        <v>0</v>
      </c>
      <c r="C3475">
        <f t="shared" si="54"/>
        <v>1</v>
      </c>
    </row>
    <row r="3476" spans="1:3">
      <c r="A3476">
        <v>0</v>
      </c>
      <c r="C3476">
        <f t="shared" si="54"/>
        <v>1</v>
      </c>
    </row>
    <row r="3477" spans="1:3">
      <c r="A3477">
        <v>0</v>
      </c>
      <c r="C3477">
        <f t="shared" si="54"/>
        <v>1</v>
      </c>
    </row>
    <row r="3478" spans="1:3">
      <c r="A3478">
        <v>0</v>
      </c>
      <c r="C3478">
        <f t="shared" si="54"/>
        <v>1</v>
      </c>
    </row>
    <row r="3479" spans="1:3">
      <c r="A3479">
        <v>0</v>
      </c>
      <c r="C3479">
        <f t="shared" si="54"/>
        <v>1</v>
      </c>
    </row>
    <row r="3480" spans="1:3">
      <c r="A3480">
        <v>0</v>
      </c>
      <c r="C3480">
        <f t="shared" si="54"/>
        <v>1</v>
      </c>
    </row>
    <row r="3481" spans="1:3">
      <c r="A3481">
        <v>0</v>
      </c>
      <c r="C3481">
        <f t="shared" si="54"/>
        <v>1</v>
      </c>
    </row>
    <row r="3482" spans="1:3">
      <c r="A3482">
        <v>0</v>
      </c>
      <c r="C3482">
        <f t="shared" si="54"/>
        <v>1</v>
      </c>
    </row>
    <row r="3483" spans="1:3">
      <c r="A3483">
        <v>1</v>
      </c>
      <c r="C3483">
        <f t="shared" si="54"/>
        <v>0</v>
      </c>
    </row>
    <row r="3484" spans="1:3">
      <c r="A3484">
        <v>0</v>
      </c>
      <c r="C3484">
        <f t="shared" si="54"/>
        <v>1</v>
      </c>
    </row>
    <row r="3485" spans="1:3">
      <c r="A3485">
        <v>0</v>
      </c>
      <c r="C3485">
        <f t="shared" si="54"/>
        <v>1</v>
      </c>
    </row>
    <row r="3486" spans="1:3">
      <c r="A3486">
        <v>1</v>
      </c>
      <c r="C3486">
        <f t="shared" si="54"/>
        <v>0</v>
      </c>
    </row>
    <row r="3487" spans="1:3">
      <c r="A3487">
        <v>1</v>
      </c>
      <c r="C3487">
        <f t="shared" si="54"/>
        <v>0</v>
      </c>
    </row>
    <row r="3488" spans="1:3">
      <c r="A3488">
        <v>1</v>
      </c>
      <c r="C3488">
        <f t="shared" si="54"/>
        <v>0</v>
      </c>
    </row>
    <row r="3489" spans="1:3">
      <c r="A3489">
        <v>1</v>
      </c>
      <c r="C3489">
        <f t="shared" si="54"/>
        <v>0</v>
      </c>
    </row>
    <row r="3490" spans="1:3">
      <c r="A3490">
        <v>1</v>
      </c>
      <c r="C3490">
        <f t="shared" si="54"/>
        <v>0</v>
      </c>
    </row>
    <row r="3491" spans="1:3">
      <c r="A3491">
        <v>1</v>
      </c>
      <c r="C3491">
        <f t="shared" si="54"/>
        <v>0</v>
      </c>
    </row>
    <row r="3492" spans="1:3">
      <c r="A3492">
        <v>0</v>
      </c>
      <c r="C3492">
        <f t="shared" si="54"/>
        <v>1</v>
      </c>
    </row>
    <row r="3493" spans="1:3">
      <c r="A3493">
        <v>0</v>
      </c>
      <c r="C3493">
        <f t="shared" si="54"/>
        <v>1</v>
      </c>
    </row>
    <row r="3494" spans="1:3">
      <c r="A3494">
        <v>1</v>
      </c>
      <c r="C3494">
        <f t="shared" si="54"/>
        <v>0</v>
      </c>
    </row>
    <row r="3495" spans="1:3">
      <c r="A3495">
        <v>0</v>
      </c>
      <c r="C3495">
        <f t="shared" si="54"/>
        <v>1</v>
      </c>
    </row>
    <row r="3496" spans="1:3">
      <c r="A3496">
        <v>1</v>
      </c>
      <c r="C3496">
        <f t="shared" si="54"/>
        <v>0</v>
      </c>
    </row>
    <row r="3497" spans="1:3">
      <c r="A3497">
        <v>1</v>
      </c>
      <c r="C3497">
        <f t="shared" si="54"/>
        <v>0</v>
      </c>
    </row>
    <row r="3498" spans="1:3">
      <c r="A3498">
        <v>0</v>
      </c>
      <c r="C3498">
        <f t="shared" si="54"/>
        <v>1</v>
      </c>
    </row>
    <row r="3499" spans="1:3">
      <c r="A3499">
        <v>1</v>
      </c>
      <c r="C3499">
        <f t="shared" si="54"/>
        <v>0</v>
      </c>
    </row>
    <row r="3500" spans="1:3">
      <c r="A3500">
        <v>0</v>
      </c>
      <c r="C3500">
        <f t="shared" si="54"/>
        <v>1</v>
      </c>
    </row>
    <row r="3501" spans="1:3">
      <c r="A3501">
        <v>0</v>
      </c>
      <c r="C3501">
        <f t="shared" si="54"/>
        <v>1</v>
      </c>
    </row>
    <row r="3502" spans="1:3">
      <c r="A3502">
        <v>0</v>
      </c>
      <c r="C3502">
        <f t="shared" si="54"/>
        <v>1</v>
      </c>
    </row>
    <row r="3503" spans="1:3">
      <c r="A3503">
        <v>1</v>
      </c>
      <c r="C3503">
        <f t="shared" si="54"/>
        <v>0</v>
      </c>
    </row>
    <row r="3504" spans="1:3">
      <c r="A3504">
        <v>0</v>
      </c>
      <c r="C3504">
        <f t="shared" si="54"/>
        <v>1</v>
      </c>
    </row>
    <row r="3505" spans="1:3">
      <c r="A3505">
        <v>0</v>
      </c>
      <c r="C3505">
        <f t="shared" si="54"/>
        <v>1</v>
      </c>
    </row>
    <row r="3506" spans="1:3">
      <c r="A3506">
        <v>1</v>
      </c>
      <c r="C3506">
        <f t="shared" si="54"/>
        <v>0</v>
      </c>
    </row>
    <row r="3507" spans="1:3">
      <c r="A3507">
        <v>1</v>
      </c>
      <c r="C3507">
        <f t="shared" si="54"/>
        <v>0</v>
      </c>
    </row>
    <row r="3508" spans="1:3">
      <c r="A3508">
        <v>1</v>
      </c>
      <c r="C3508">
        <f t="shared" si="54"/>
        <v>0</v>
      </c>
    </row>
    <row r="3509" spans="1:3">
      <c r="A3509">
        <v>0</v>
      </c>
      <c r="C3509">
        <f t="shared" si="54"/>
        <v>1</v>
      </c>
    </row>
    <row r="3510" spans="1:3">
      <c r="A3510">
        <v>0</v>
      </c>
      <c r="C3510">
        <f t="shared" si="54"/>
        <v>1</v>
      </c>
    </row>
    <row r="3511" spans="1:3">
      <c r="A3511">
        <v>0</v>
      </c>
      <c r="C3511">
        <f t="shared" si="54"/>
        <v>1</v>
      </c>
    </row>
    <row r="3512" spans="1:3">
      <c r="A3512">
        <v>1</v>
      </c>
      <c r="C3512">
        <f t="shared" si="54"/>
        <v>0</v>
      </c>
    </row>
    <row r="3513" spans="1:3">
      <c r="A3513">
        <v>0</v>
      </c>
      <c r="C3513">
        <f t="shared" si="54"/>
        <v>1</v>
      </c>
    </row>
    <row r="3514" spans="1:3">
      <c r="A3514">
        <v>1</v>
      </c>
      <c r="C3514">
        <f t="shared" si="54"/>
        <v>0</v>
      </c>
    </row>
    <row r="3515" spans="1:3">
      <c r="A3515">
        <v>0</v>
      </c>
      <c r="C3515">
        <f t="shared" si="54"/>
        <v>1</v>
      </c>
    </row>
    <row r="3516" spans="1:3">
      <c r="A3516">
        <v>1</v>
      </c>
      <c r="C3516">
        <f t="shared" si="54"/>
        <v>0</v>
      </c>
    </row>
    <row r="3517" spans="1:3">
      <c r="A3517">
        <v>0</v>
      </c>
      <c r="C3517">
        <f t="shared" si="54"/>
        <v>1</v>
      </c>
    </row>
    <row r="3518" spans="1:3">
      <c r="A3518">
        <v>1</v>
      </c>
      <c r="C3518">
        <f t="shared" si="54"/>
        <v>0</v>
      </c>
    </row>
    <row r="3519" spans="1:3">
      <c r="A3519">
        <v>0</v>
      </c>
      <c r="C3519">
        <f t="shared" si="54"/>
        <v>1</v>
      </c>
    </row>
    <row r="3520" spans="1:3">
      <c r="A3520">
        <v>0</v>
      </c>
      <c r="C3520">
        <f t="shared" si="54"/>
        <v>1</v>
      </c>
    </row>
    <row r="3521" spans="1:3">
      <c r="A3521">
        <v>0</v>
      </c>
      <c r="C3521">
        <f t="shared" si="54"/>
        <v>1</v>
      </c>
    </row>
    <row r="3522" spans="1:3">
      <c r="A3522">
        <v>0</v>
      </c>
      <c r="C3522">
        <f t="shared" ref="C3522:C3585" si="55">IF(A3522=B3522,1,0)</f>
        <v>1</v>
      </c>
    </row>
    <row r="3523" spans="1:3">
      <c r="A3523">
        <v>0</v>
      </c>
      <c r="C3523">
        <f t="shared" si="55"/>
        <v>1</v>
      </c>
    </row>
    <row r="3524" spans="1:3">
      <c r="A3524">
        <v>0</v>
      </c>
      <c r="C3524">
        <f t="shared" si="55"/>
        <v>1</v>
      </c>
    </row>
    <row r="3525" spans="1:3">
      <c r="A3525">
        <v>0</v>
      </c>
      <c r="C3525">
        <f t="shared" si="55"/>
        <v>1</v>
      </c>
    </row>
    <row r="3526" spans="1:3">
      <c r="A3526">
        <v>0</v>
      </c>
      <c r="C3526">
        <f t="shared" si="55"/>
        <v>1</v>
      </c>
    </row>
    <row r="3527" spans="1:3">
      <c r="A3527">
        <v>0</v>
      </c>
      <c r="C3527">
        <f t="shared" si="55"/>
        <v>1</v>
      </c>
    </row>
    <row r="3528" spans="1:3">
      <c r="A3528">
        <v>1</v>
      </c>
      <c r="C3528">
        <f t="shared" si="55"/>
        <v>0</v>
      </c>
    </row>
    <row r="3529" spans="1:3">
      <c r="A3529">
        <v>0</v>
      </c>
      <c r="C3529">
        <f t="shared" si="55"/>
        <v>1</v>
      </c>
    </row>
    <row r="3530" spans="1:3">
      <c r="A3530">
        <v>1</v>
      </c>
      <c r="C3530">
        <f t="shared" si="55"/>
        <v>0</v>
      </c>
    </row>
    <row r="3531" spans="1:3">
      <c r="A3531">
        <v>0</v>
      </c>
      <c r="C3531">
        <f t="shared" si="55"/>
        <v>1</v>
      </c>
    </row>
    <row r="3532" spans="1:3">
      <c r="A3532">
        <v>0</v>
      </c>
      <c r="C3532">
        <f t="shared" si="55"/>
        <v>1</v>
      </c>
    </row>
    <row r="3533" spans="1:3">
      <c r="A3533">
        <v>0</v>
      </c>
      <c r="C3533">
        <f t="shared" si="55"/>
        <v>1</v>
      </c>
    </row>
    <row r="3534" spans="1:3">
      <c r="A3534">
        <v>1</v>
      </c>
      <c r="C3534">
        <f t="shared" si="55"/>
        <v>0</v>
      </c>
    </row>
    <row r="3535" spans="1:3">
      <c r="A3535">
        <v>0</v>
      </c>
      <c r="C3535">
        <f t="shared" si="55"/>
        <v>1</v>
      </c>
    </row>
    <row r="3536" spans="1:3">
      <c r="A3536">
        <v>0</v>
      </c>
      <c r="C3536">
        <f t="shared" si="55"/>
        <v>1</v>
      </c>
    </row>
    <row r="3537" spans="1:3">
      <c r="A3537">
        <v>0</v>
      </c>
      <c r="C3537">
        <f t="shared" si="55"/>
        <v>1</v>
      </c>
    </row>
    <row r="3538" spans="1:3">
      <c r="A3538">
        <v>0</v>
      </c>
      <c r="C3538">
        <f t="shared" si="55"/>
        <v>1</v>
      </c>
    </row>
    <row r="3539" spans="1:3">
      <c r="A3539">
        <v>0</v>
      </c>
      <c r="C3539">
        <f t="shared" si="55"/>
        <v>1</v>
      </c>
    </row>
    <row r="3540" spans="1:3">
      <c r="A3540">
        <v>1</v>
      </c>
      <c r="C3540">
        <f t="shared" si="55"/>
        <v>0</v>
      </c>
    </row>
    <row r="3541" spans="1:3">
      <c r="A3541">
        <v>0</v>
      </c>
      <c r="C3541">
        <f t="shared" si="55"/>
        <v>1</v>
      </c>
    </row>
    <row r="3542" spans="1:3">
      <c r="A3542">
        <v>0</v>
      </c>
      <c r="C3542">
        <f t="shared" si="55"/>
        <v>1</v>
      </c>
    </row>
    <row r="3543" spans="1:3">
      <c r="A3543">
        <v>0</v>
      </c>
      <c r="C3543">
        <f t="shared" si="55"/>
        <v>1</v>
      </c>
    </row>
    <row r="3544" spans="1:3">
      <c r="A3544">
        <v>1</v>
      </c>
      <c r="C3544">
        <f t="shared" si="55"/>
        <v>0</v>
      </c>
    </row>
    <row r="3545" spans="1:3">
      <c r="A3545">
        <v>0</v>
      </c>
      <c r="C3545">
        <f t="shared" si="55"/>
        <v>1</v>
      </c>
    </row>
    <row r="3546" spans="1:3">
      <c r="A3546">
        <v>0</v>
      </c>
      <c r="C3546">
        <f t="shared" si="55"/>
        <v>1</v>
      </c>
    </row>
    <row r="3547" spans="1:3">
      <c r="A3547">
        <v>1</v>
      </c>
      <c r="C3547">
        <f t="shared" si="55"/>
        <v>0</v>
      </c>
    </row>
    <row r="3548" spans="1:3">
      <c r="A3548">
        <v>1</v>
      </c>
      <c r="C3548">
        <f t="shared" si="55"/>
        <v>0</v>
      </c>
    </row>
    <row r="3549" spans="1:3">
      <c r="A3549">
        <v>1</v>
      </c>
      <c r="C3549">
        <f t="shared" si="55"/>
        <v>0</v>
      </c>
    </row>
    <row r="3550" spans="1:3">
      <c r="A3550">
        <v>1</v>
      </c>
      <c r="C3550">
        <f t="shared" si="55"/>
        <v>0</v>
      </c>
    </row>
    <row r="3551" spans="1:3">
      <c r="A3551">
        <v>1</v>
      </c>
      <c r="C3551">
        <f t="shared" si="55"/>
        <v>0</v>
      </c>
    </row>
    <row r="3552" spans="1:3">
      <c r="A3552">
        <v>1</v>
      </c>
      <c r="C3552">
        <f t="shared" si="55"/>
        <v>0</v>
      </c>
    </row>
    <row r="3553" spans="1:3">
      <c r="A3553">
        <v>0</v>
      </c>
      <c r="C3553">
        <f t="shared" si="55"/>
        <v>1</v>
      </c>
    </row>
    <row r="3554" spans="1:3">
      <c r="A3554">
        <v>1</v>
      </c>
      <c r="C3554">
        <f t="shared" si="55"/>
        <v>0</v>
      </c>
    </row>
    <row r="3555" spans="1:3">
      <c r="A3555">
        <v>0</v>
      </c>
      <c r="C3555">
        <f t="shared" si="55"/>
        <v>1</v>
      </c>
    </row>
    <row r="3556" spans="1:3">
      <c r="A3556">
        <v>0</v>
      </c>
      <c r="C3556">
        <f t="shared" si="55"/>
        <v>1</v>
      </c>
    </row>
    <row r="3557" spans="1:3">
      <c r="A3557">
        <v>1</v>
      </c>
      <c r="C3557">
        <f t="shared" si="55"/>
        <v>0</v>
      </c>
    </row>
    <row r="3558" spans="1:3">
      <c r="A3558">
        <v>1</v>
      </c>
      <c r="C3558">
        <f t="shared" si="55"/>
        <v>0</v>
      </c>
    </row>
    <row r="3559" spans="1:3">
      <c r="A3559">
        <v>1</v>
      </c>
      <c r="C3559">
        <f t="shared" si="55"/>
        <v>0</v>
      </c>
    </row>
    <row r="3560" spans="1:3">
      <c r="A3560">
        <v>0</v>
      </c>
      <c r="C3560">
        <f t="shared" si="55"/>
        <v>1</v>
      </c>
    </row>
    <row r="3561" spans="1:3">
      <c r="A3561">
        <v>1</v>
      </c>
      <c r="C3561">
        <f t="shared" si="55"/>
        <v>0</v>
      </c>
    </row>
    <row r="3562" spans="1:3">
      <c r="A3562">
        <v>1</v>
      </c>
      <c r="C3562">
        <f t="shared" si="55"/>
        <v>0</v>
      </c>
    </row>
    <row r="3563" spans="1:3">
      <c r="A3563">
        <v>1</v>
      </c>
      <c r="C3563">
        <f t="shared" si="55"/>
        <v>0</v>
      </c>
    </row>
    <row r="3564" spans="1:3">
      <c r="A3564">
        <v>0</v>
      </c>
      <c r="C3564">
        <f t="shared" si="55"/>
        <v>1</v>
      </c>
    </row>
    <row r="3565" spans="1:3">
      <c r="A3565">
        <v>1</v>
      </c>
      <c r="C3565">
        <f t="shared" si="55"/>
        <v>0</v>
      </c>
    </row>
    <row r="3566" spans="1:3">
      <c r="A3566">
        <v>0</v>
      </c>
      <c r="C3566">
        <f t="shared" si="55"/>
        <v>1</v>
      </c>
    </row>
    <row r="3567" spans="1:3">
      <c r="A3567">
        <v>0</v>
      </c>
      <c r="C3567">
        <f t="shared" si="55"/>
        <v>1</v>
      </c>
    </row>
    <row r="3568" spans="1:3">
      <c r="A3568">
        <v>0</v>
      </c>
      <c r="C3568">
        <f t="shared" si="55"/>
        <v>1</v>
      </c>
    </row>
    <row r="3569" spans="1:3">
      <c r="A3569">
        <v>0</v>
      </c>
      <c r="C3569">
        <f t="shared" si="55"/>
        <v>1</v>
      </c>
    </row>
    <row r="3570" spans="1:3">
      <c r="A3570">
        <v>1</v>
      </c>
      <c r="C3570">
        <f t="shared" si="55"/>
        <v>0</v>
      </c>
    </row>
    <row r="3571" spans="1:3">
      <c r="A3571">
        <v>1</v>
      </c>
      <c r="C3571">
        <f t="shared" si="55"/>
        <v>0</v>
      </c>
    </row>
    <row r="3572" spans="1:3">
      <c r="A3572">
        <v>0</v>
      </c>
      <c r="C3572">
        <f t="shared" si="55"/>
        <v>1</v>
      </c>
    </row>
    <row r="3573" spans="1:3">
      <c r="A3573">
        <v>1</v>
      </c>
      <c r="C3573">
        <f t="shared" si="55"/>
        <v>0</v>
      </c>
    </row>
    <row r="3574" spans="1:3">
      <c r="A3574">
        <v>0</v>
      </c>
      <c r="C3574">
        <f t="shared" si="55"/>
        <v>1</v>
      </c>
    </row>
    <row r="3575" spans="1:3">
      <c r="A3575">
        <v>1</v>
      </c>
      <c r="C3575">
        <f t="shared" si="55"/>
        <v>0</v>
      </c>
    </row>
    <row r="3576" spans="1:3">
      <c r="A3576">
        <v>1</v>
      </c>
      <c r="C3576">
        <f t="shared" si="55"/>
        <v>0</v>
      </c>
    </row>
    <row r="3577" spans="1:3">
      <c r="A3577">
        <v>1</v>
      </c>
      <c r="C3577">
        <f t="shared" si="55"/>
        <v>0</v>
      </c>
    </row>
    <row r="3578" spans="1:3">
      <c r="A3578">
        <v>0</v>
      </c>
      <c r="C3578">
        <f t="shared" si="55"/>
        <v>1</v>
      </c>
    </row>
    <row r="3579" spans="1:3">
      <c r="A3579">
        <v>1</v>
      </c>
      <c r="C3579">
        <f t="shared" si="55"/>
        <v>0</v>
      </c>
    </row>
    <row r="3580" spans="1:3">
      <c r="A3580">
        <v>1</v>
      </c>
      <c r="C3580">
        <f t="shared" si="55"/>
        <v>0</v>
      </c>
    </row>
    <row r="3581" spans="1:3">
      <c r="A3581">
        <v>0</v>
      </c>
      <c r="C3581">
        <f t="shared" si="55"/>
        <v>1</v>
      </c>
    </row>
    <row r="3582" spans="1:3">
      <c r="A3582">
        <v>1</v>
      </c>
      <c r="C3582">
        <f t="shared" si="55"/>
        <v>0</v>
      </c>
    </row>
    <row r="3583" spans="1:3">
      <c r="A3583">
        <v>1</v>
      </c>
      <c r="C3583">
        <f t="shared" si="55"/>
        <v>0</v>
      </c>
    </row>
    <row r="3584" spans="1:3">
      <c r="A3584">
        <v>1</v>
      </c>
      <c r="C3584">
        <f t="shared" si="55"/>
        <v>0</v>
      </c>
    </row>
    <row r="3585" spans="1:3">
      <c r="A3585">
        <v>0</v>
      </c>
      <c r="C3585">
        <f t="shared" si="55"/>
        <v>1</v>
      </c>
    </row>
    <row r="3586" spans="1:3">
      <c r="A3586">
        <v>1</v>
      </c>
      <c r="C3586">
        <f t="shared" ref="C3586:C3649" si="56">IF(A3586=B3586,1,0)</f>
        <v>0</v>
      </c>
    </row>
    <row r="3587" spans="1:3">
      <c r="A3587">
        <v>0</v>
      </c>
      <c r="C3587">
        <f t="shared" si="56"/>
        <v>1</v>
      </c>
    </row>
    <row r="3588" spans="1:3">
      <c r="A3588">
        <v>0</v>
      </c>
      <c r="C3588">
        <f t="shared" si="56"/>
        <v>1</v>
      </c>
    </row>
    <row r="3589" spans="1:3">
      <c r="A3589">
        <v>1</v>
      </c>
      <c r="C3589">
        <f t="shared" si="56"/>
        <v>0</v>
      </c>
    </row>
    <row r="3590" spans="1:3">
      <c r="A3590">
        <v>0</v>
      </c>
      <c r="C3590">
        <f t="shared" si="56"/>
        <v>1</v>
      </c>
    </row>
    <row r="3591" spans="1:3">
      <c r="A3591">
        <v>1</v>
      </c>
      <c r="C3591">
        <f t="shared" si="56"/>
        <v>0</v>
      </c>
    </row>
    <row r="3592" spans="1:3">
      <c r="A3592">
        <v>1</v>
      </c>
      <c r="C3592">
        <f t="shared" si="56"/>
        <v>0</v>
      </c>
    </row>
    <row r="3593" spans="1:3">
      <c r="A3593">
        <v>0</v>
      </c>
      <c r="C3593">
        <f t="shared" si="56"/>
        <v>1</v>
      </c>
    </row>
    <row r="3594" spans="1:3">
      <c r="A3594">
        <v>1</v>
      </c>
      <c r="C3594">
        <f t="shared" si="56"/>
        <v>0</v>
      </c>
    </row>
    <row r="3595" spans="1:3">
      <c r="A3595">
        <v>0</v>
      </c>
      <c r="C3595">
        <f t="shared" si="56"/>
        <v>1</v>
      </c>
    </row>
    <row r="3596" spans="1:3">
      <c r="A3596">
        <v>0</v>
      </c>
      <c r="C3596">
        <f t="shared" si="56"/>
        <v>1</v>
      </c>
    </row>
    <row r="3597" spans="1:3">
      <c r="A3597">
        <v>0</v>
      </c>
      <c r="C3597">
        <f t="shared" si="56"/>
        <v>1</v>
      </c>
    </row>
    <row r="3598" spans="1:3">
      <c r="A3598">
        <v>0</v>
      </c>
      <c r="C3598">
        <f t="shared" si="56"/>
        <v>1</v>
      </c>
    </row>
    <row r="3599" spans="1:3">
      <c r="A3599">
        <v>1</v>
      </c>
      <c r="C3599">
        <f t="shared" si="56"/>
        <v>0</v>
      </c>
    </row>
    <row r="3600" spans="1:3">
      <c r="A3600">
        <v>1</v>
      </c>
      <c r="C3600">
        <f t="shared" si="56"/>
        <v>0</v>
      </c>
    </row>
    <row r="3601" spans="1:3">
      <c r="A3601">
        <v>1</v>
      </c>
      <c r="C3601">
        <f t="shared" si="56"/>
        <v>0</v>
      </c>
    </row>
    <row r="3602" spans="1:3">
      <c r="A3602">
        <v>1</v>
      </c>
      <c r="C3602">
        <f t="shared" si="56"/>
        <v>0</v>
      </c>
    </row>
    <row r="3603" spans="1:3">
      <c r="A3603">
        <v>0</v>
      </c>
      <c r="C3603">
        <f t="shared" si="56"/>
        <v>1</v>
      </c>
    </row>
    <row r="3604" spans="1:3">
      <c r="A3604">
        <v>1</v>
      </c>
      <c r="C3604">
        <f t="shared" si="56"/>
        <v>0</v>
      </c>
    </row>
    <row r="3605" spans="1:3">
      <c r="A3605">
        <v>0</v>
      </c>
      <c r="C3605">
        <f t="shared" si="56"/>
        <v>1</v>
      </c>
    </row>
    <row r="3606" spans="1:3">
      <c r="A3606">
        <v>1</v>
      </c>
      <c r="C3606">
        <f t="shared" si="56"/>
        <v>0</v>
      </c>
    </row>
    <row r="3607" spans="1:3">
      <c r="A3607">
        <v>1</v>
      </c>
      <c r="C3607">
        <f t="shared" si="56"/>
        <v>0</v>
      </c>
    </row>
    <row r="3608" spans="1:3">
      <c r="A3608">
        <v>0</v>
      </c>
      <c r="C3608">
        <f t="shared" si="56"/>
        <v>1</v>
      </c>
    </row>
    <row r="3609" spans="1:3">
      <c r="A3609">
        <v>0</v>
      </c>
      <c r="C3609">
        <f t="shared" si="56"/>
        <v>1</v>
      </c>
    </row>
    <row r="3610" spans="1:3">
      <c r="A3610">
        <v>0</v>
      </c>
      <c r="C3610">
        <f t="shared" si="56"/>
        <v>1</v>
      </c>
    </row>
    <row r="3611" spans="1:3">
      <c r="A3611">
        <v>1</v>
      </c>
      <c r="C3611">
        <f t="shared" si="56"/>
        <v>0</v>
      </c>
    </row>
    <row r="3612" spans="1:3">
      <c r="A3612">
        <v>0</v>
      </c>
      <c r="C3612">
        <f t="shared" si="56"/>
        <v>1</v>
      </c>
    </row>
    <row r="3613" spans="1:3">
      <c r="A3613">
        <v>0</v>
      </c>
      <c r="C3613">
        <f t="shared" si="56"/>
        <v>1</v>
      </c>
    </row>
    <row r="3614" spans="1:3">
      <c r="A3614">
        <v>0</v>
      </c>
      <c r="C3614">
        <f t="shared" si="56"/>
        <v>1</v>
      </c>
    </row>
    <row r="3615" spans="1:3">
      <c r="A3615">
        <v>0</v>
      </c>
      <c r="C3615">
        <f t="shared" si="56"/>
        <v>1</v>
      </c>
    </row>
    <row r="3616" spans="1:3">
      <c r="A3616">
        <v>1</v>
      </c>
      <c r="C3616">
        <f t="shared" si="56"/>
        <v>0</v>
      </c>
    </row>
    <row r="3617" spans="1:3">
      <c r="A3617">
        <v>0</v>
      </c>
      <c r="C3617">
        <f t="shared" si="56"/>
        <v>1</v>
      </c>
    </row>
    <row r="3618" spans="1:3">
      <c r="A3618">
        <v>1</v>
      </c>
      <c r="C3618">
        <f t="shared" si="56"/>
        <v>0</v>
      </c>
    </row>
    <row r="3619" spans="1:3">
      <c r="A3619">
        <v>0</v>
      </c>
      <c r="C3619">
        <f t="shared" si="56"/>
        <v>1</v>
      </c>
    </row>
    <row r="3620" spans="1:3">
      <c r="A3620">
        <v>0</v>
      </c>
      <c r="C3620">
        <f t="shared" si="56"/>
        <v>1</v>
      </c>
    </row>
    <row r="3621" spans="1:3">
      <c r="A3621">
        <v>1</v>
      </c>
      <c r="C3621">
        <f t="shared" si="56"/>
        <v>0</v>
      </c>
    </row>
    <row r="3622" spans="1:3">
      <c r="A3622">
        <v>0</v>
      </c>
      <c r="C3622">
        <f t="shared" si="56"/>
        <v>1</v>
      </c>
    </row>
    <row r="3623" spans="1:3">
      <c r="A3623">
        <v>0</v>
      </c>
      <c r="C3623">
        <f t="shared" si="56"/>
        <v>1</v>
      </c>
    </row>
    <row r="3624" spans="1:3">
      <c r="A3624">
        <v>1</v>
      </c>
      <c r="C3624">
        <f t="shared" si="56"/>
        <v>0</v>
      </c>
    </row>
    <row r="3625" spans="1:3">
      <c r="A3625">
        <v>1</v>
      </c>
      <c r="C3625">
        <f t="shared" si="56"/>
        <v>0</v>
      </c>
    </row>
    <row r="3626" spans="1:3">
      <c r="A3626">
        <v>1</v>
      </c>
      <c r="C3626">
        <f t="shared" si="56"/>
        <v>0</v>
      </c>
    </row>
    <row r="3627" spans="1:3">
      <c r="A3627">
        <v>0</v>
      </c>
      <c r="C3627">
        <f t="shared" si="56"/>
        <v>1</v>
      </c>
    </row>
    <row r="3628" spans="1:3">
      <c r="A3628">
        <v>1</v>
      </c>
      <c r="C3628">
        <f t="shared" si="56"/>
        <v>0</v>
      </c>
    </row>
    <row r="3629" spans="1:3">
      <c r="A3629">
        <v>1</v>
      </c>
      <c r="C3629">
        <f t="shared" si="56"/>
        <v>0</v>
      </c>
    </row>
    <row r="3630" spans="1:3">
      <c r="A3630">
        <v>0</v>
      </c>
      <c r="C3630">
        <f t="shared" si="56"/>
        <v>1</v>
      </c>
    </row>
    <row r="3631" spans="1:3">
      <c r="A3631">
        <v>0</v>
      </c>
      <c r="C3631">
        <f t="shared" si="56"/>
        <v>1</v>
      </c>
    </row>
    <row r="3632" spans="1:3">
      <c r="A3632">
        <v>1</v>
      </c>
      <c r="C3632">
        <f t="shared" si="56"/>
        <v>0</v>
      </c>
    </row>
    <row r="3633" spans="1:3">
      <c r="A3633">
        <v>0</v>
      </c>
      <c r="C3633">
        <f t="shared" si="56"/>
        <v>1</v>
      </c>
    </row>
    <row r="3634" spans="1:3">
      <c r="A3634">
        <v>0</v>
      </c>
      <c r="C3634">
        <f t="shared" si="56"/>
        <v>1</v>
      </c>
    </row>
    <row r="3635" spans="1:3">
      <c r="A3635">
        <v>0</v>
      </c>
      <c r="C3635">
        <f t="shared" si="56"/>
        <v>1</v>
      </c>
    </row>
    <row r="3636" spans="1:3">
      <c r="A3636">
        <v>1</v>
      </c>
      <c r="C3636">
        <f t="shared" si="56"/>
        <v>0</v>
      </c>
    </row>
    <row r="3637" spans="1:3">
      <c r="A3637">
        <v>1</v>
      </c>
      <c r="C3637">
        <f t="shared" si="56"/>
        <v>0</v>
      </c>
    </row>
    <row r="3638" spans="1:3">
      <c r="A3638">
        <v>0</v>
      </c>
      <c r="C3638">
        <f t="shared" si="56"/>
        <v>1</v>
      </c>
    </row>
    <row r="3639" spans="1:3">
      <c r="A3639">
        <v>1</v>
      </c>
      <c r="C3639">
        <f t="shared" si="56"/>
        <v>0</v>
      </c>
    </row>
    <row r="3640" spans="1:3">
      <c r="A3640">
        <v>1</v>
      </c>
      <c r="C3640">
        <f t="shared" si="56"/>
        <v>0</v>
      </c>
    </row>
    <row r="3641" spans="1:3">
      <c r="A3641">
        <v>0</v>
      </c>
      <c r="C3641">
        <f t="shared" si="56"/>
        <v>1</v>
      </c>
    </row>
    <row r="3642" spans="1:3">
      <c r="A3642">
        <v>1</v>
      </c>
      <c r="C3642">
        <f t="shared" si="56"/>
        <v>0</v>
      </c>
    </row>
    <row r="3643" spans="1:3">
      <c r="A3643">
        <v>0</v>
      </c>
      <c r="C3643">
        <f t="shared" si="56"/>
        <v>1</v>
      </c>
    </row>
    <row r="3644" spans="1:3">
      <c r="A3644">
        <v>1</v>
      </c>
      <c r="C3644">
        <f t="shared" si="56"/>
        <v>0</v>
      </c>
    </row>
    <row r="3645" spans="1:3">
      <c r="A3645">
        <v>0</v>
      </c>
      <c r="C3645">
        <f t="shared" si="56"/>
        <v>1</v>
      </c>
    </row>
    <row r="3646" spans="1:3">
      <c r="A3646">
        <v>1</v>
      </c>
      <c r="C3646">
        <f t="shared" si="56"/>
        <v>0</v>
      </c>
    </row>
    <row r="3647" spans="1:3">
      <c r="A3647">
        <v>1</v>
      </c>
      <c r="C3647">
        <f t="shared" si="56"/>
        <v>0</v>
      </c>
    </row>
    <row r="3648" spans="1:3">
      <c r="A3648">
        <v>0</v>
      </c>
      <c r="C3648">
        <f t="shared" si="56"/>
        <v>1</v>
      </c>
    </row>
    <row r="3649" spans="1:3">
      <c r="A3649">
        <v>1</v>
      </c>
      <c r="C3649">
        <f t="shared" si="56"/>
        <v>0</v>
      </c>
    </row>
    <row r="3650" spans="1:3">
      <c r="A3650">
        <v>0</v>
      </c>
      <c r="C3650">
        <f t="shared" ref="C3650:C3713" si="57">IF(A3650=B3650,1,0)</f>
        <v>1</v>
      </c>
    </row>
    <row r="3651" spans="1:3">
      <c r="A3651">
        <v>0</v>
      </c>
      <c r="C3651">
        <f t="shared" si="57"/>
        <v>1</v>
      </c>
    </row>
    <row r="3652" spans="1:3">
      <c r="A3652">
        <v>1</v>
      </c>
      <c r="C3652">
        <f t="shared" si="57"/>
        <v>0</v>
      </c>
    </row>
    <row r="3653" spans="1:3">
      <c r="A3653">
        <v>1</v>
      </c>
      <c r="C3653">
        <f t="shared" si="57"/>
        <v>0</v>
      </c>
    </row>
    <row r="3654" spans="1:3">
      <c r="A3654">
        <v>1</v>
      </c>
      <c r="C3654">
        <f t="shared" si="57"/>
        <v>0</v>
      </c>
    </row>
    <row r="3655" spans="1:3">
      <c r="A3655">
        <v>1</v>
      </c>
      <c r="C3655">
        <f t="shared" si="57"/>
        <v>0</v>
      </c>
    </row>
    <row r="3656" spans="1:3">
      <c r="A3656">
        <v>1</v>
      </c>
      <c r="C3656">
        <f t="shared" si="57"/>
        <v>0</v>
      </c>
    </row>
    <row r="3657" spans="1:3">
      <c r="A3657">
        <v>0</v>
      </c>
      <c r="C3657">
        <f t="shared" si="57"/>
        <v>1</v>
      </c>
    </row>
    <row r="3658" spans="1:3">
      <c r="A3658">
        <v>0</v>
      </c>
      <c r="C3658">
        <f t="shared" si="57"/>
        <v>1</v>
      </c>
    </row>
    <row r="3659" spans="1:3">
      <c r="A3659">
        <v>0</v>
      </c>
      <c r="C3659">
        <f t="shared" si="57"/>
        <v>1</v>
      </c>
    </row>
    <row r="3660" spans="1:3">
      <c r="A3660">
        <v>0</v>
      </c>
      <c r="C3660">
        <f t="shared" si="57"/>
        <v>1</v>
      </c>
    </row>
    <row r="3661" spans="1:3">
      <c r="A3661">
        <v>1</v>
      </c>
      <c r="C3661">
        <f t="shared" si="57"/>
        <v>0</v>
      </c>
    </row>
    <row r="3662" spans="1:3">
      <c r="A3662">
        <v>0</v>
      </c>
      <c r="C3662">
        <f t="shared" si="57"/>
        <v>1</v>
      </c>
    </row>
    <row r="3663" spans="1:3">
      <c r="A3663">
        <v>1</v>
      </c>
      <c r="C3663">
        <f t="shared" si="57"/>
        <v>0</v>
      </c>
    </row>
    <row r="3664" spans="1:3">
      <c r="A3664">
        <v>0</v>
      </c>
      <c r="C3664">
        <f t="shared" si="57"/>
        <v>1</v>
      </c>
    </row>
    <row r="3665" spans="1:3">
      <c r="A3665">
        <v>0</v>
      </c>
      <c r="C3665">
        <f t="shared" si="57"/>
        <v>1</v>
      </c>
    </row>
    <row r="3666" spans="1:3">
      <c r="A3666">
        <v>0</v>
      </c>
      <c r="C3666">
        <f t="shared" si="57"/>
        <v>1</v>
      </c>
    </row>
    <row r="3667" spans="1:3">
      <c r="A3667">
        <v>1</v>
      </c>
      <c r="C3667">
        <f t="shared" si="57"/>
        <v>0</v>
      </c>
    </row>
    <row r="3668" spans="1:3">
      <c r="A3668">
        <v>1</v>
      </c>
      <c r="C3668">
        <f t="shared" si="57"/>
        <v>0</v>
      </c>
    </row>
    <row r="3669" spans="1:3">
      <c r="A3669">
        <v>0</v>
      </c>
      <c r="C3669">
        <f t="shared" si="57"/>
        <v>1</v>
      </c>
    </row>
    <row r="3670" spans="1:3">
      <c r="A3670">
        <v>0</v>
      </c>
      <c r="C3670">
        <f t="shared" si="57"/>
        <v>1</v>
      </c>
    </row>
    <row r="3671" spans="1:3">
      <c r="A3671">
        <v>0</v>
      </c>
      <c r="C3671">
        <f t="shared" si="57"/>
        <v>1</v>
      </c>
    </row>
    <row r="3672" spans="1:3">
      <c r="A3672">
        <v>0</v>
      </c>
      <c r="C3672">
        <f t="shared" si="57"/>
        <v>1</v>
      </c>
    </row>
    <row r="3673" spans="1:3">
      <c r="A3673">
        <v>1</v>
      </c>
      <c r="C3673">
        <f t="shared" si="57"/>
        <v>0</v>
      </c>
    </row>
    <row r="3674" spans="1:3">
      <c r="A3674">
        <v>1</v>
      </c>
      <c r="C3674">
        <f t="shared" si="57"/>
        <v>0</v>
      </c>
    </row>
    <row r="3675" spans="1:3">
      <c r="A3675">
        <v>1</v>
      </c>
      <c r="C3675">
        <f t="shared" si="57"/>
        <v>0</v>
      </c>
    </row>
    <row r="3676" spans="1:3">
      <c r="A3676">
        <v>0</v>
      </c>
      <c r="C3676">
        <f t="shared" si="57"/>
        <v>1</v>
      </c>
    </row>
    <row r="3677" spans="1:3">
      <c r="A3677">
        <v>1</v>
      </c>
      <c r="C3677">
        <f t="shared" si="57"/>
        <v>0</v>
      </c>
    </row>
    <row r="3678" spans="1:3">
      <c r="A3678">
        <v>0</v>
      </c>
      <c r="C3678">
        <f t="shared" si="57"/>
        <v>1</v>
      </c>
    </row>
    <row r="3679" spans="1:3">
      <c r="A3679">
        <v>1</v>
      </c>
      <c r="C3679">
        <f t="shared" si="57"/>
        <v>0</v>
      </c>
    </row>
    <row r="3680" spans="1:3">
      <c r="A3680">
        <v>0</v>
      </c>
      <c r="C3680">
        <f t="shared" si="57"/>
        <v>1</v>
      </c>
    </row>
    <row r="3681" spans="1:3">
      <c r="A3681">
        <v>1</v>
      </c>
      <c r="C3681">
        <f t="shared" si="57"/>
        <v>0</v>
      </c>
    </row>
    <row r="3682" spans="1:3">
      <c r="A3682">
        <v>0</v>
      </c>
      <c r="C3682">
        <f t="shared" si="57"/>
        <v>1</v>
      </c>
    </row>
    <row r="3683" spans="1:3">
      <c r="A3683">
        <v>0</v>
      </c>
      <c r="C3683">
        <f t="shared" si="57"/>
        <v>1</v>
      </c>
    </row>
    <row r="3684" spans="1:3">
      <c r="A3684">
        <v>0</v>
      </c>
      <c r="C3684">
        <f t="shared" si="57"/>
        <v>1</v>
      </c>
    </row>
    <row r="3685" spans="1:3">
      <c r="A3685">
        <v>1</v>
      </c>
      <c r="C3685">
        <f t="shared" si="57"/>
        <v>0</v>
      </c>
    </row>
    <row r="3686" spans="1:3">
      <c r="A3686">
        <v>0</v>
      </c>
      <c r="C3686">
        <f t="shared" si="57"/>
        <v>1</v>
      </c>
    </row>
    <row r="3687" spans="1:3">
      <c r="A3687">
        <v>0</v>
      </c>
      <c r="C3687">
        <f t="shared" si="57"/>
        <v>1</v>
      </c>
    </row>
    <row r="3688" spans="1:3">
      <c r="A3688">
        <v>0</v>
      </c>
      <c r="C3688">
        <f t="shared" si="57"/>
        <v>1</v>
      </c>
    </row>
    <row r="3689" spans="1:3">
      <c r="A3689">
        <v>1</v>
      </c>
      <c r="C3689">
        <f t="shared" si="57"/>
        <v>0</v>
      </c>
    </row>
    <row r="3690" spans="1:3">
      <c r="A3690">
        <v>0</v>
      </c>
      <c r="C3690">
        <f t="shared" si="57"/>
        <v>1</v>
      </c>
    </row>
    <row r="3691" spans="1:3">
      <c r="A3691">
        <v>0</v>
      </c>
      <c r="C3691">
        <f t="shared" si="57"/>
        <v>1</v>
      </c>
    </row>
    <row r="3692" spans="1:3">
      <c r="A3692">
        <v>1</v>
      </c>
      <c r="C3692">
        <f t="shared" si="57"/>
        <v>0</v>
      </c>
    </row>
    <row r="3693" spans="1:3">
      <c r="A3693">
        <v>0</v>
      </c>
      <c r="C3693">
        <f t="shared" si="57"/>
        <v>1</v>
      </c>
    </row>
    <row r="3694" spans="1:3">
      <c r="A3694">
        <v>0</v>
      </c>
      <c r="C3694">
        <f t="shared" si="57"/>
        <v>1</v>
      </c>
    </row>
    <row r="3695" spans="1:3">
      <c r="A3695">
        <v>1</v>
      </c>
      <c r="C3695">
        <f t="shared" si="57"/>
        <v>0</v>
      </c>
    </row>
    <row r="3696" spans="1:3">
      <c r="A3696">
        <v>1</v>
      </c>
      <c r="C3696">
        <f t="shared" si="57"/>
        <v>0</v>
      </c>
    </row>
    <row r="3697" spans="1:3">
      <c r="A3697">
        <v>0</v>
      </c>
      <c r="C3697">
        <f t="shared" si="57"/>
        <v>1</v>
      </c>
    </row>
    <row r="3698" spans="1:3">
      <c r="A3698">
        <v>1</v>
      </c>
      <c r="C3698">
        <f t="shared" si="57"/>
        <v>0</v>
      </c>
    </row>
    <row r="3699" spans="1:3">
      <c r="A3699">
        <v>0</v>
      </c>
      <c r="C3699">
        <f t="shared" si="57"/>
        <v>1</v>
      </c>
    </row>
    <row r="3700" spans="1:3">
      <c r="A3700">
        <v>1</v>
      </c>
      <c r="C3700">
        <f t="shared" si="57"/>
        <v>0</v>
      </c>
    </row>
    <row r="3701" spans="1:3">
      <c r="A3701">
        <v>0</v>
      </c>
      <c r="C3701">
        <f t="shared" si="57"/>
        <v>1</v>
      </c>
    </row>
    <row r="3702" spans="1:3">
      <c r="A3702">
        <v>0</v>
      </c>
      <c r="C3702">
        <f t="shared" si="57"/>
        <v>1</v>
      </c>
    </row>
    <row r="3703" spans="1:3">
      <c r="A3703">
        <v>1</v>
      </c>
      <c r="C3703">
        <f t="shared" si="57"/>
        <v>0</v>
      </c>
    </row>
    <row r="3704" spans="1:3">
      <c r="A3704">
        <v>1</v>
      </c>
      <c r="C3704">
        <f t="shared" si="57"/>
        <v>0</v>
      </c>
    </row>
    <row r="3705" spans="1:3">
      <c r="A3705">
        <v>0</v>
      </c>
      <c r="C3705">
        <f t="shared" si="57"/>
        <v>1</v>
      </c>
    </row>
    <row r="3706" spans="1:3">
      <c r="A3706">
        <v>1</v>
      </c>
      <c r="C3706">
        <f t="shared" si="57"/>
        <v>0</v>
      </c>
    </row>
    <row r="3707" spans="1:3">
      <c r="A3707">
        <v>1</v>
      </c>
      <c r="C3707">
        <f t="shared" si="57"/>
        <v>0</v>
      </c>
    </row>
    <row r="3708" spans="1:3">
      <c r="A3708">
        <v>1</v>
      </c>
      <c r="C3708">
        <f t="shared" si="57"/>
        <v>0</v>
      </c>
    </row>
    <row r="3709" spans="1:3">
      <c r="A3709">
        <v>1</v>
      </c>
      <c r="C3709">
        <f t="shared" si="57"/>
        <v>0</v>
      </c>
    </row>
    <row r="3710" spans="1:3">
      <c r="A3710">
        <v>1</v>
      </c>
      <c r="C3710">
        <f t="shared" si="57"/>
        <v>0</v>
      </c>
    </row>
    <row r="3711" spans="1:3">
      <c r="A3711">
        <v>1</v>
      </c>
      <c r="C3711">
        <f t="shared" si="57"/>
        <v>0</v>
      </c>
    </row>
    <row r="3712" spans="1:3">
      <c r="A3712">
        <v>1</v>
      </c>
      <c r="C3712">
        <f t="shared" si="57"/>
        <v>0</v>
      </c>
    </row>
    <row r="3713" spans="1:3">
      <c r="A3713">
        <v>0</v>
      </c>
      <c r="C3713">
        <f t="shared" si="57"/>
        <v>1</v>
      </c>
    </row>
    <row r="3714" spans="1:3">
      <c r="A3714">
        <v>1</v>
      </c>
      <c r="C3714">
        <f t="shared" ref="C3714:C3777" si="58">IF(A3714=B3714,1,0)</f>
        <v>0</v>
      </c>
    </row>
    <row r="3715" spans="1:3">
      <c r="A3715">
        <v>0</v>
      </c>
      <c r="C3715">
        <f t="shared" si="58"/>
        <v>1</v>
      </c>
    </row>
    <row r="3716" spans="1:3">
      <c r="A3716">
        <v>1</v>
      </c>
      <c r="C3716">
        <f t="shared" si="58"/>
        <v>0</v>
      </c>
    </row>
    <row r="3717" spans="1:3">
      <c r="A3717">
        <v>1</v>
      </c>
      <c r="C3717">
        <f t="shared" si="58"/>
        <v>0</v>
      </c>
    </row>
    <row r="3718" spans="1:3">
      <c r="A3718">
        <v>0</v>
      </c>
      <c r="C3718">
        <f t="shared" si="58"/>
        <v>1</v>
      </c>
    </row>
    <row r="3719" spans="1:3">
      <c r="A3719">
        <v>0</v>
      </c>
      <c r="C3719">
        <f t="shared" si="58"/>
        <v>1</v>
      </c>
    </row>
    <row r="3720" spans="1:3">
      <c r="A3720">
        <v>0</v>
      </c>
      <c r="C3720">
        <f t="shared" si="58"/>
        <v>1</v>
      </c>
    </row>
    <row r="3721" spans="1:3">
      <c r="A3721">
        <v>0</v>
      </c>
      <c r="C3721">
        <f t="shared" si="58"/>
        <v>1</v>
      </c>
    </row>
    <row r="3722" spans="1:3">
      <c r="A3722">
        <v>0</v>
      </c>
      <c r="C3722">
        <f t="shared" si="58"/>
        <v>1</v>
      </c>
    </row>
    <row r="3723" spans="1:3">
      <c r="A3723">
        <v>0</v>
      </c>
      <c r="C3723">
        <f t="shared" si="58"/>
        <v>1</v>
      </c>
    </row>
    <row r="3724" spans="1:3">
      <c r="A3724">
        <v>1</v>
      </c>
      <c r="C3724">
        <f t="shared" si="58"/>
        <v>0</v>
      </c>
    </row>
    <row r="3725" spans="1:3">
      <c r="A3725">
        <v>0</v>
      </c>
      <c r="C3725">
        <f t="shared" si="58"/>
        <v>1</v>
      </c>
    </row>
    <row r="3726" spans="1:3">
      <c r="A3726">
        <v>0</v>
      </c>
      <c r="C3726">
        <f t="shared" si="58"/>
        <v>1</v>
      </c>
    </row>
    <row r="3727" spans="1:3">
      <c r="A3727">
        <v>0</v>
      </c>
      <c r="C3727">
        <f t="shared" si="58"/>
        <v>1</v>
      </c>
    </row>
    <row r="3728" spans="1:3">
      <c r="A3728">
        <v>1</v>
      </c>
      <c r="C3728">
        <f t="shared" si="58"/>
        <v>0</v>
      </c>
    </row>
    <row r="3729" spans="1:3">
      <c r="A3729">
        <v>1</v>
      </c>
      <c r="C3729">
        <f t="shared" si="58"/>
        <v>0</v>
      </c>
    </row>
    <row r="3730" spans="1:3">
      <c r="A3730">
        <v>1</v>
      </c>
      <c r="C3730">
        <f t="shared" si="58"/>
        <v>0</v>
      </c>
    </row>
    <row r="3731" spans="1:3">
      <c r="A3731">
        <v>0</v>
      </c>
      <c r="C3731">
        <f t="shared" si="58"/>
        <v>1</v>
      </c>
    </row>
    <row r="3732" spans="1:3">
      <c r="A3732">
        <v>0</v>
      </c>
      <c r="C3732">
        <f t="shared" si="58"/>
        <v>1</v>
      </c>
    </row>
    <row r="3733" spans="1:3">
      <c r="A3733">
        <v>1</v>
      </c>
      <c r="C3733">
        <f t="shared" si="58"/>
        <v>0</v>
      </c>
    </row>
    <row r="3734" spans="1:3">
      <c r="A3734">
        <v>1</v>
      </c>
      <c r="C3734">
        <f t="shared" si="58"/>
        <v>0</v>
      </c>
    </row>
    <row r="3735" spans="1:3">
      <c r="A3735">
        <v>1</v>
      </c>
      <c r="C3735">
        <f t="shared" si="58"/>
        <v>0</v>
      </c>
    </row>
    <row r="3736" spans="1:3">
      <c r="A3736">
        <v>1</v>
      </c>
      <c r="C3736">
        <f t="shared" si="58"/>
        <v>0</v>
      </c>
    </row>
    <row r="3737" spans="1:3">
      <c r="A3737">
        <v>1</v>
      </c>
      <c r="C3737">
        <f t="shared" si="58"/>
        <v>0</v>
      </c>
    </row>
    <row r="3738" spans="1:3">
      <c r="A3738">
        <v>1</v>
      </c>
      <c r="C3738">
        <f t="shared" si="58"/>
        <v>0</v>
      </c>
    </row>
    <row r="3739" spans="1:3">
      <c r="A3739">
        <v>0</v>
      </c>
      <c r="C3739">
        <f t="shared" si="58"/>
        <v>1</v>
      </c>
    </row>
    <row r="3740" spans="1:3">
      <c r="A3740">
        <v>1</v>
      </c>
      <c r="C3740">
        <f t="shared" si="58"/>
        <v>0</v>
      </c>
    </row>
    <row r="3741" spans="1:3">
      <c r="A3741">
        <v>1</v>
      </c>
      <c r="C3741">
        <f t="shared" si="58"/>
        <v>0</v>
      </c>
    </row>
    <row r="3742" spans="1:3">
      <c r="A3742">
        <v>1</v>
      </c>
      <c r="C3742">
        <f t="shared" si="58"/>
        <v>0</v>
      </c>
    </row>
    <row r="3743" spans="1:3">
      <c r="A3743">
        <v>1</v>
      </c>
      <c r="C3743">
        <f t="shared" si="58"/>
        <v>0</v>
      </c>
    </row>
    <row r="3744" spans="1:3">
      <c r="A3744">
        <v>0</v>
      </c>
      <c r="C3744">
        <f t="shared" si="58"/>
        <v>1</v>
      </c>
    </row>
    <row r="3745" spans="1:3">
      <c r="A3745">
        <v>0</v>
      </c>
      <c r="C3745">
        <f t="shared" si="58"/>
        <v>1</v>
      </c>
    </row>
    <row r="3746" spans="1:3">
      <c r="A3746">
        <v>1</v>
      </c>
      <c r="C3746">
        <f t="shared" si="58"/>
        <v>0</v>
      </c>
    </row>
    <row r="3747" spans="1:3">
      <c r="A3747">
        <v>1</v>
      </c>
      <c r="C3747">
        <f t="shared" si="58"/>
        <v>0</v>
      </c>
    </row>
    <row r="3748" spans="1:3">
      <c r="A3748">
        <v>0</v>
      </c>
      <c r="C3748">
        <f t="shared" si="58"/>
        <v>1</v>
      </c>
    </row>
    <row r="3749" spans="1:3">
      <c r="A3749">
        <v>1</v>
      </c>
      <c r="C3749">
        <f t="shared" si="58"/>
        <v>0</v>
      </c>
    </row>
    <row r="3750" spans="1:3">
      <c r="A3750">
        <v>0</v>
      </c>
      <c r="C3750">
        <f t="shared" si="58"/>
        <v>1</v>
      </c>
    </row>
    <row r="3751" spans="1:3">
      <c r="A3751">
        <v>0</v>
      </c>
      <c r="C3751">
        <f t="shared" si="58"/>
        <v>1</v>
      </c>
    </row>
    <row r="3752" spans="1:3">
      <c r="A3752">
        <v>1</v>
      </c>
      <c r="C3752">
        <f t="shared" si="58"/>
        <v>0</v>
      </c>
    </row>
    <row r="3753" spans="1:3">
      <c r="A3753">
        <v>1</v>
      </c>
      <c r="C3753">
        <f t="shared" si="58"/>
        <v>0</v>
      </c>
    </row>
    <row r="3754" spans="1:3">
      <c r="A3754">
        <v>0</v>
      </c>
      <c r="C3754">
        <f t="shared" si="58"/>
        <v>1</v>
      </c>
    </row>
    <row r="3755" spans="1:3">
      <c r="A3755">
        <v>1</v>
      </c>
      <c r="C3755">
        <f t="shared" si="58"/>
        <v>0</v>
      </c>
    </row>
    <row r="3756" spans="1:3">
      <c r="A3756">
        <v>1</v>
      </c>
      <c r="C3756">
        <f t="shared" si="58"/>
        <v>0</v>
      </c>
    </row>
    <row r="3757" spans="1:3">
      <c r="A3757">
        <v>0</v>
      </c>
      <c r="C3757">
        <f t="shared" si="58"/>
        <v>1</v>
      </c>
    </row>
    <row r="3758" spans="1:3">
      <c r="A3758">
        <v>0</v>
      </c>
      <c r="C3758">
        <f t="shared" si="58"/>
        <v>1</v>
      </c>
    </row>
    <row r="3759" spans="1:3">
      <c r="A3759">
        <v>0</v>
      </c>
      <c r="C3759">
        <f t="shared" si="58"/>
        <v>1</v>
      </c>
    </row>
    <row r="3760" spans="1:3">
      <c r="A3760">
        <v>0</v>
      </c>
      <c r="C3760">
        <f t="shared" si="58"/>
        <v>1</v>
      </c>
    </row>
    <row r="3761" spans="1:3">
      <c r="A3761">
        <v>1</v>
      </c>
      <c r="C3761">
        <f t="shared" si="58"/>
        <v>0</v>
      </c>
    </row>
    <row r="3762" spans="1:3">
      <c r="A3762">
        <v>0</v>
      </c>
      <c r="C3762">
        <f t="shared" si="58"/>
        <v>1</v>
      </c>
    </row>
    <row r="3763" spans="1:3">
      <c r="A3763">
        <v>0</v>
      </c>
      <c r="C3763">
        <f t="shared" si="58"/>
        <v>1</v>
      </c>
    </row>
    <row r="3764" spans="1:3">
      <c r="A3764">
        <v>1</v>
      </c>
      <c r="C3764">
        <f t="shared" si="58"/>
        <v>0</v>
      </c>
    </row>
    <row r="3765" spans="1:3">
      <c r="A3765">
        <v>0</v>
      </c>
      <c r="C3765">
        <f t="shared" si="58"/>
        <v>1</v>
      </c>
    </row>
    <row r="3766" spans="1:3">
      <c r="A3766">
        <v>1</v>
      </c>
      <c r="C3766">
        <f t="shared" si="58"/>
        <v>0</v>
      </c>
    </row>
    <row r="3767" spans="1:3">
      <c r="A3767">
        <v>1</v>
      </c>
      <c r="C3767">
        <f t="shared" si="58"/>
        <v>0</v>
      </c>
    </row>
    <row r="3768" spans="1:3">
      <c r="A3768">
        <v>0</v>
      </c>
      <c r="C3768">
        <f t="shared" si="58"/>
        <v>1</v>
      </c>
    </row>
    <row r="3769" spans="1:3">
      <c r="A3769">
        <v>1</v>
      </c>
      <c r="C3769">
        <f t="shared" si="58"/>
        <v>0</v>
      </c>
    </row>
    <row r="3770" spans="1:3">
      <c r="A3770">
        <v>1</v>
      </c>
      <c r="C3770">
        <f t="shared" si="58"/>
        <v>0</v>
      </c>
    </row>
    <row r="3771" spans="1:3">
      <c r="A3771">
        <v>0</v>
      </c>
      <c r="C3771">
        <f t="shared" si="58"/>
        <v>1</v>
      </c>
    </row>
    <row r="3772" spans="1:3">
      <c r="A3772">
        <v>1</v>
      </c>
      <c r="C3772">
        <f t="shared" si="58"/>
        <v>0</v>
      </c>
    </row>
    <row r="3773" spans="1:3">
      <c r="A3773">
        <v>1</v>
      </c>
      <c r="C3773">
        <f t="shared" si="58"/>
        <v>0</v>
      </c>
    </row>
    <row r="3774" spans="1:3">
      <c r="A3774">
        <v>0</v>
      </c>
      <c r="C3774">
        <f t="shared" si="58"/>
        <v>1</v>
      </c>
    </row>
    <row r="3775" spans="1:3">
      <c r="A3775">
        <v>0</v>
      </c>
      <c r="C3775">
        <f t="shared" si="58"/>
        <v>1</v>
      </c>
    </row>
    <row r="3776" spans="1:3">
      <c r="A3776">
        <v>0</v>
      </c>
      <c r="C3776">
        <f t="shared" si="58"/>
        <v>1</v>
      </c>
    </row>
    <row r="3777" spans="1:3">
      <c r="A3777">
        <v>1</v>
      </c>
      <c r="C3777">
        <f t="shared" si="58"/>
        <v>0</v>
      </c>
    </row>
    <row r="3778" spans="1:3">
      <c r="A3778">
        <v>0</v>
      </c>
      <c r="C3778">
        <f t="shared" ref="C3778:C3841" si="59">IF(A3778=B3778,1,0)</f>
        <v>1</v>
      </c>
    </row>
    <row r="3779" spans="1:3">
      <c r="A3779">
        <v>0</v>
      </c>
      <c r="C3779">
        <f t="shared" si="59"/>
        <v>1</v>
      </c>
    </row>
    <row r="3780" spans="1:3">
      <c r="A3780">
        <v>0</v>
      </c>
      <c r="C3780">
        <f t="shared" si="59"/>
        <v>1</v>
      </c>
    </row>
    <row r="3781" spans="1:3">
      <c r="A3781">
        <v>0</v>
      </c>
      <c r="C3781">
        <f t="shared" si="59"/>
        <v>1</v>
      </c>
    </row>
    <row r="3782" spans="1:3">
      <c r="A3782">
        <v>0</v>
      </c>
      <c r="C3782">
        <f t="shared" si="59"/>
        <v>1</v>
      </c>
    </row>
    <row r="3783" spans="1:3">
      <c r="A3783">
        <v>0</v>
      </c>
      <c r="C3783">
        <f t="shared" si="59"/>
        <v>1</v>
      </c>
    </row>
    <row r="3784" spans="1:3">
      <c r="A3784">
        <v>0</v>
      </c>
      <c r="C3784">
        <f t="shared" si="59"/>
        <v>1</v>
      </c>
    </row>
    <row r="3785" spans="1:3">
      <c r="A3785">
        <v>1</v>
      </c>
      <c r="C3785">
        <f t="shared" si="59"/>
        <v>0</v>
      </c>
    </row>
    <row r="3786" spans="1:3">
      <c r="A3786">
        <v>1</v>
      </c>
      <c r="C3786">
        <f t="shared" si="59"/>
        <v>0</v>
      </c>
    </row>
    <row r="3787" spans="1:3">
      <c r="A3787">
        <v>1</v>
      </c>
      <c r="C3787">
        <f t="shared" si="59"/>
        <v>0</v>
      </c>
    </row>
    <row r="3788" spans="1:3">
      <c r="A3788">
        <v>1</v>
      </c>
      <c r="C3788">
        <f t="shared" si="59"/>
        <v>0</v>
      </c>
    </row>
    <row r="3789" spans="1:3">
      <c r="A3789">
        <v>0</v>
      </c>
      <c r="C3789">
        <f t="shared" si="59"/>
        <v>1</v>
      </c>
    </row>
    <row r="3790" spans="1:3">
      <c r="A3790">
        <v>1</v>
      </c>
      <c r="C3790">
        <f t="shared" si="59"/>
        <v>0</v>
      </c>
    </row>
    <row r="3791" spans="1:3">
      <c r="A3791">
        <v>0</v>
      </c>
      <c r="C3791">
        <f t="shared" si="59"/>
        <v>1</v>
      </c>
    </row>
    <row r="3792" spans="1:3">
      <c r="A3792">
        <v>0</v>
      </c>
      <c r="C3792">
        <f t="shared" si="59"/>
        <v>1</v>
      </c>
    </row>
    <row r="3793" spans="1:3">
      <c r="A3793">
        <v>1</v>
      </c>
      <c r="C3793">
        <f t="shared" si="59"/>
        <v>0</v>
      </c>
    </row>
    <row r="3794" spans="1:3">
      <c r="A3794">
        <v>1</v>
      </c>
      <c r="C3794">
        <f t="shared" si="59"/>
        <v>0</v>
      </c>
    </row>
    <row r="3795" spans="1:3">
      <c r="A3795">
        <v>0</v>
      </c>
      <c r="C3795">
        <f t="shared" si="59"/>
        <v>1</v>
      </c>
    </row>
    <row r="3796" spans="1:3">
      <c r="A3796">
        <v>0</v>
      </c>
      <c r="C3796">
        <f t="shared" si="59"/>
        <v>1</v>
      </c>
    </row>
    <row r="3797" spans="1:3">
      <c r="A3797">
        <v>0</v>
      </c>
      <c r="C3797">
        <f t="shared" si="59"/>
        <v>1</v>
      </c>
    </row>
    <row r="3798" spans="1:3">
      <c r="A3798">
        <v>1</v>
      </c>
      <c r="C3798">
        <f t="shared" si="59"/>
        <v>0</v>
      </c>
    </row>
    <row r="3799" spans="1:3">
      <c r="A3799">
        <v>0</v>
      </c>
      <c r="C3799">
        <f t="shared" si="59"/>
        <v>1</v>
      </c>
    </row>
    <row r="3800" spans="1:3">
      <c r="A3800">
        <v>1</v>
      </c>
      <c r="C3800">
        <f t="shared" si="59"/>
        <v>0</v>
      </c>
    </row>
    <row r="3801" spans="1:3">
      <c r="A3801">
        <v>1</v>
      </c>
      <c r="C3801">
        <f t="shared" si="59"/>
        <v>0</v>
      </c>
    </row>
    <row r="3802" spans="1:3">
      <c r="A3802">
        <v>0</v>
      </c>
      <c r="C3802">
        <f t="shared" si="59"/>
        <v>1</v>
      </c>
    </row>
    <row r="3803" spans="1:3">
      <c r="A3803">
        <v>1</v>
      </c>
      <c r="C3803">
        <f t="shared" si="59"/>
        <v>0</v>
      </c>
    </row>
    <row r="3804" spans="1:3">
      <c r="A3804">
        <v>0</v>
      </c>
      <c r="C3804">
        <f t="shared" si="59"/>
        <v>1</v>
      </c>
    </row>
    <row r="3805" spans="1:3">
      <c r="A3805">
        <v>1</v>
      </c>
      <c r="C3805">
        <f t="shared" si="59"/>
        <v>0</v>
      </c>
    </row>
    <row r="3806" spans="1:3">
      <c r="A3806">
        <v>0</v>
      </c>
      <c r="C3806">
        <f t="shared" si="59"/>
        <v>1</v>
      </c>
    </row>
    <row r="3807" spans="1:3">
      <c r="A3807">
        <v>1</v>
      </c>
      <c r="C3807">
        <f t="shared" si="59"/>
        <v>0</v>
      </c>
    </row>
    <row r="3808" spans="1:3">
      <c r="A3808">
        <v>0</v>
      </c>
      <c r="C3808">
        <f t="shared" si="59"/>
        <v>1</v>
      </c>
    </row>
    <row r="3809" spans="1:3">
      <c r="A3809">
        <v>1</v>
      </c>
      <c r="C3809">
        <f t="shared" si="59"/>
        <v>0</v>
      </c>
    </row>
    <row r="3810" spans="1:3">
      <c r="A3810">
        <v>0</v>
      </c>
      <c r="C3810">
        <f t="shared" si="59"/>
        <v>1</v>
      </c>
    </row>
    <row r="3811" spans="1:3">
      <c r="A3811">
        <v>0</v>
      </c>
      <c r="C3811">
        <f t="shared" si="59"/>
        <v>1</v>
      </c>
    </row>
    <row r="3812" spans="1:3">
      <c r="A3812">
        <v>1</v>
      </c>
      <c r="C3812">
        <f t="shared" si="59"/>
        <v>0</v>
      </c>
    </row>
    <row r="3813" spans="1:3">
      <c r="A3813">
        <v>1</v>
      </c>
      <c r="C3813">
        <f t="shared" si="59"/>
        <v>0</v>
      </c>
    </row>
    <row r="3814" spans="1:3">
      <c r="A3814">
        <v>1</v>
      </c>
      <c r="C3814">
        <f t="shared" si="59"/>
        <v>0</v>
      </c>
    </row>
    <row r="3815" spans="1:3">
      <c r="A3815">
        <v>1</v>
      </c>
      <c r="C3815">
        <f t="shared" si="59"/>
        <v>0</v>
      </c>
    </row>
    <row r="3816" spans="1:3">
      <c r="A3816">
        <v>0</v>
      </c>
      <c r="C3816">
        <f t="shared" si="59"/>
        <v>1</v>
      </c>
    </row>
    <row r="3817" spans="1:3">
      <c r="A3817">
        <v>0</v>
      </c>
      <c r="C3817">
        <f t="shared" si="59"/>
        <v>1</v>
      </c>
    </row>
    <row r="3818" spans="1:3">
      <c r="A3818">
        <v>1</v>
      </c>
      <c r="C3818">
        <f t="shared" si="59"/>
        <v>0</v>
      </c>
    </row>
    <row r="3819" spans="1:3">
      <c r="A3819">
        <v>1</v>
      </c>
      <c r="C3819">
        <f t="shared" si="59"/>
        <v>0</v>
      </c>
    </row>
    <row r="3820" spans="1:3">
      <c r="A3820">
        <v>0</v>
      </c>
      <c r="C3820">
        <f t="shared" si="59"/>
        <v>1</v>
      </c>
    </row>
    <row r="3821" spans="1:3">
      <c r="A3821">
        <v>0</v>
      </c>
      <c r="C3821">
        <f t="shared" si="59"/>
        <v>1</v>
      </c>
    </row>
    <row r="3822" spans="1:3">
      <c r="A3822">
        <v>1</v>
      </c>
      <c r="C3822">
        <f t="shared" si="59"/>
        <v>0</v>
      </c>
    </row>
    <row r="3823" spans="1:3">
      <c r="A3823">
        <v>0</v>
      </c>
      <c r="C3823">
        <f t="shared" si="59"/>
        <v>1</v>
      </c>
    </row>
    <row r="3824" spans="1:3">
      <c r="A3824">
        <v>0</v>
      </c>
      <c r="C3824">
        <f t="shared" si="59"/>
        <v>1</v>
      </c>
    </row>
    <row r="3825" spans="1:3">
      <c r="A3825">
        <v>1</v>
      </c>
      <c r="C3825">
        <f t="shared" si="59"/>
        <v>0</v>
      </c>
    </row>
    <row r="3826" spans="1:3">
      <c r="A3826">
        <v>0</v>
      </c>
      <c r="C3826">
        <f t="shared" si="59"/>
        <v>1</v>
      </c>
    </row>
    <row r="3827" spans="1:3">
      <c r="A3827">
        <v>0</v>
      </c>
      <c r="C3827">
        <f t="shared" si="59"/>
        <v>1</v>
      </c>
    </row>
    <row r="3828" spans="1:3">
      <c r="A3828">
        <v>1</v>
      </c>
      <c r="C3828">
        <f t="shared" si="59"/>
        <v>0</v>
      </c>
    </row>
    <row r="3829" spans="1:3">
      <c r="A3829">
        <v>0</v>
      </c>
      <c r="C3829">
        <f t="shared" si="59"/>
        <v>1</v>
      </c>
    </row>
    <row r="3830" spans="1:3">
      <c r="A3830">
        <v>0</v>
      </c>
      <c r="C3830">
        <f t="shared" si="59"/>
        <v>1</v>
      </c>
    </row>
    <row r="3831" spans="1:3">
      <c r="A3831">
        <v>1</v>
      </c>
      <c r="C3831">
        <f t="shared" si="59"/>
        <v>0</v>
      </c>
    </row>
    <row r="3832" spans="1:3">
      <c r="A3832">
        <v>0</v>
      </c>
      <c r="C3832">
        <f t="shared" si="59"/>
        <v>1</v>
      </c>
    </row>
    <row r="3833" spans="1:3">
      <c r="A3833">
        <v>1</v>
      </c>
      <c r="C3833">
        <f t="shared" si="59"/>
        <v>0</v>
      </c>
    </row>
    <row r="3834" spans="1:3">
      <c r="A3834">
        <v>0</v>
      </c>
      <c r="C3834">
        <f t="shared" si="59"/>
        <v>1</v>
      </c>
    </row>
    <row r="3835" spans="1:3">
      <c r="A3835">
        <v>1</v>
      </c>
      <c r="C3835">
        <f t="shared" si="59"/>
        <v>0</v>
      </c>
    </row>
    <row r="3836" spans="1:3">
      <c r="A3836">
        <v>1</v>
      </c>
      <c r="C3836">
        <f t="shared" si="59"/>
        <v>0</v>
      </c>
    </row>
    <row r="3837" spans="1:3">
      <c r="A3837">
        <v>1</v>
      </c>
      <c r="C3837">
        <f t="shared" si="59"/>
        <v>0</v>
      </c>
    </row>
    <row r="3838" spans="1:3">
      <c r="A3838">
        <v>0</v>
      </c>
      <c r="C3838">
        <f t="shared" si="59"/>
        <v>1</v>
      </c>
    </row>
    <row r="3839" spans="1:3">
      <c r="A3839">
        <v>1</v>
      </c>
      <c r="C3839">
        <f t="shared" si="59"/>
        <v>0</v>
      </c>
    </row>
    <row r="3840" spans="1:3">
      <c r="A3840">
        <v>0</v>
      </c>
      <c r="C3840">
        <f t="shared" si="59"/>
        <v>1</v>
      </c>
    </row>
    <row r="3841" spans="1:3">
      <c r="A3841">
        <v>0</v>
      </c>
      <c r="C3841">
        <f t="shared" si="59"/>
        <v>1</v>
      </c>
    </row>
    <row r="3842" spans="1:3">
      <c r="A3842">
        <v>0</v>
      </c>
      <c r="C3842">
        <f t="shared" ref="C3842:C3905" si="60">IF(A3842=B3842,1,0)</f>
        <v>1</v>
      </c>
    </row>
    <row r="3843" spans="1:3">
      <c r="A3843">
        <v>0</v>
      </c>
      <c r="C3843">
        <f t="shared" si="60"/>
        <v>1</v>
      </c>
    </row>
    <row r="3844" spans="1:3">
      <c r="A3844">
        <v>0</v>
      </c>
      <c r="C3844">
        <f t="shared" si="60"/>
        <v>1</v>
      </c>
    </row>
    <row r="3845" spans="1:3">
      <c r="A3845">
        <v>0</v>
      </c>
      <c r="C3845">
        <f t="shared" si="60"/>
        <v>1</v>
      </c>
    </row>
    <row r="3846" spans="1:3">
      <c r="A3846">
        <v>0</v>
      </c>
      <c r="C3846">
        <f t="shared" si="60"/>
        <v>1</v>
      </c>
    </row>
    <row r="3847" spans="1:3">
      <c r="A3847">
        <v>0</v>
      </c>
      <c r="C3847">
        <f t="shared" si="60"/>
        <v>1</v>
      </c>
    </row>
    <row r="3848" spans="1:3">
      <c r="A3848">
        <v>1</v>
      </c>
      <c r="C3848">
        <f t="shared" si="60"/>
        <v>0</v>
      </c>
    </row>
    <row r="3849" spans="1:3">
      <c r="A3849">
        <v>0</v>
      </c>
      <c r="C3849">
        <f t="shared" si="60"/>
        <v>1</v>
      </c>
    </row>
    <row r="3850" spans="1:3">
      <c r="A3850">
        <v>1</v>
      </c>
      <c r="C3850">
        <f t="shared" si="60"/>
        <v>0</v>
      </c>
    </row>
    <row r="3851" spans="1:3">
      <c r="A3851">
        <v>0</v>
      </c>
      <c r="C3851">
        <f t="shared" si="60"/>
        <v>1</v>
      </c>
    </row>
    <row r="3852" spans="1:3">
      <c r="A3852">
        <v>1</v>
      </c>
      <c r="C3852">
        <f t="shared" si="60"/>
        <v>0</v>
      </c>
    </row>
    <row r="3853" spans="1:3">
      <c r="A3853">
        <v>0</v>
      </c>
      <c r="C3853">
        <f t="shared" si="60"/>
        <v>1</v>
      </c>
    </row>
    <row r="3854" spans="1:3">
      <c r="A3854">
        <v>1</v>
      </c>
      <c r="C3854">
        <f t="shared" si="60"/>
        <v>0</v>
      </c>
    </row>
    <row r="3855" spans="1:3">
      <c r="A3855">
        <v>0</v>
      </c>
      <c r="C3855">
        <f t="shared" si="60"/>
        <v>1</v>
      </c>
    </row>
    <row r="3856" spans="1:3">
      <c r="A3856">
        <v>0</v>
      </c>
      <c r="C3856">
        <f t="shared" si="60"/>
        <v>1</v>
      </c>
    </row>
    <row r="3857" spans="1:3">
      <c r="A3857">
        <v>0</v>
      </c>
      <c r="C3857">
        <f t="shared" si="60"/>
        <v>1</v>
      </c>
    </row>
    <row r="3858" spans="1:3">
      <c r="A3858">
        <v>1</v>
      </c>
      <c r="C3858">
        <f t="shared" si="60"/>
        <v>0</v>
      </c>
    </row>
    <row r="3859" spans="1:3">
      <c r="A3859">
        <v>1</v>
      </c>
      <c r="C3859">
        <f t="shared" si="60"/>
        <v>0</v>
      </c>
    </row>
    <row r="3860" spans="1:3">
      <c r="A3860">
        <v>1</v>
      </c>
      <c r="C3860">
        <f t="shared" si="60"/>
        <v>0</v>
      </c>
    </row>
    <row r="3861" spans="1:3">
      <c r="A3861">
        <v>0</v>
      </c>
      <c r="C3861">
        <f t="shared" si="60"/>
        <v>1</v>
      </c>
    </row>
    <row r="3862" spans="1:3">
      <c r="A3862">
        <v>1</v>
      </c>
      <c r="C3862">
        <f t="shared" si="60"/>
        <v>0</v>
      </c>
    </row>
    <row r="3863" spans="1:3">
      <c r="A3863">
        <v>1</v>
      </c>
      <c r="C3863">
        <f t="shared" si="60"/>
        <v>0</v>
      </c>
    </row>
    <row r="3864" spans="1:3">
      <c r="A3864">
        <v>1</v>
      </c>
      <c r="C3864">
        <f t="shared" si="60"/>
        <v>0</v>
      </c>
    </row>
    <row r="3865" spans="1:3">
      <c r="A3865">
        <v>1</v>
      </c>
      <c r="C3865">
        <f t="shared" si="60"/>
        <v>0</v>
      </c>
    </row>
    <row r="3866" spans="1:3">
      <c r="A3866">
        <v>0</v>
      </c>
      <c r="C3866">
        <f t="shared" si="60"/>
        <v>1</v>
      </c>
    </row>
    <row r="3867" spans="1:3">
      <c r="A3867">
        <v>0</v>
      </c>
      <c r="C3867">
        <f t="shared" si="60"/>
        <v>1</v>
      </c>
    </row>
    <row r="3868" spans="1:3">
      <c r="A3868">
        <v>1</v>
      </c>
      <c r="C3868">
        <f t="shared" si="60"/>
        <v>0</v>
      </c>
    </row>
    <row r="3869" spans="1:3">
      <c r="A3869">
        <v>0</v>
      </c>
      <c r="C3869">
        <f t="shared" si="60"/>
        <v>1</v>
      </c>
    </row>
    <row r="3870" spans="1:3">
      <c r="A3870">
        <v>0</v>
      </c>
      <c r="C3870">
        <f t="shared" si="60"/>
        <v>1</v>
      </c>
    </row>
    <row r="3871" spans="1:3">
      <c r="A3871">
        <v>1</v>
      </c>
      <c r="C3871">
        <f t="shared" si="60"/>
        <v>0</v>
      </c>
    </row>
    <row r="3872" spans="1:3">
      <c r="A3872">
        <v>1</v>
      </c>
      <c r="C3872">
        <f t="shared" si="60"/>
        <v>0</v>
      </c>
    </row>
    <row r="3873" spans="1:3">
      <c r="A3873">
        <v>0</v>
      </c>
      <c r="C3873">
        <f t="shared" si="60"/>
        <v>1</v>
      </c>
    </row>
    <row r="3874" spans="1:3">
      <c r="A3874">
        <v>0</v>
      </c>
      <c r="C3874">
        <f t="shared" si="60"/>
        <v>1</v>
      </c>
    </row>
    <row r="3875" spans="1:3">
      <c r="A3875">
        <v>1</v>
      </c>
      <c r="C3875">
        <f t="shared" si="60"/>
        <v>0</v>
      </c>
    </row>
    <row r="3876" spans="1:3">
      <c r="A3876">
        <v>1</v>
      </c>
      <c r="C3876">
        <f t="shared" si="60"/>
        <v>0</v>
      </c>
    </row>
    <row r="3877" spans="1:3">
      <c r="A3877">
        <v>1</v>
      </c>
      <c r="C3877">
        <f t="shared" si="60"/>
        <v>0</v>
      </c>
    </row>
    <row r="3878" spans="1:3">
      <c r="A3878">
        <v>0</v>
      </c>
      <c r="C3878">
        <f t="shared" si="60"/>
        <v>1</v>
      </c>
    </row>
    <row r="3879" spans="1:3">
      <c r="A3879">
        <v>0</v>
      </c>
      <c r="C3879">
        <f t="shared" si="60"/>
        <v>1</v>
      </c>
    </row>
    <row r="3880" spans="1:3">
      <c r="A3880">
        <v>0</v>
      </c>
      <c r="C3880">
        <f t="shared" si="60"/>
        <v>1</v>
      </c>
    </row>
    <row r="3881" spans="1:3">
      <c r="A3881">
        <v>0</v>
      </c>
      <c r="C3881">
        <f t="shared" si="60"/>
        <v>1</v>
      </c>
    </row>
    <row r="3882" spans="1:3">
      <c r="A3882">
        <v>0</v>
      </c>
      <c r="C3882">
        <f t="shared" si="60"/>
        <v>1</v>
      </c>
    </row>
    <row r="3883" spans="1:3">
      <c r="A3883">
        <v>0</v>
      </c>
      <c r="C3883">
        <f t="shared" si="60"/>
        <v>1</v>
      </c>
    </row>
    <row r="3884" spans="1:3">
      <c r="A3884">
        <v>1</v>
      </c>
      <c r="C3884">
        <f t="shared" si="60"/>
        <v>0</v>
      </c>
    </row>
    <row r="3885" spans="1:3">
      <c r="A3885">
        <v>1</v>
      </c>
      <c r="C3885">
        <f t="shared" si="60"/>
        <v>0</v>
      </c>
    </row>
    <row r="3886" spans="1:3">
      <c r="A3886">
        <v>1</v>
      </c>
      <c r="C3886">
        <f t="shared" si="60"/>
        <v>0</v>
      </c>
    </row>
    <row r="3887" spans="1:3">
      <c r="A3887">
        <v>0</v>
      </c>
      <c r="C3887">
        <f t="shared" si="60"/>
        <v>1</v>
      </c>
    </row>
    <row r="3888" spans="1:3">
      <c r="A3888">
        <v>0</v>
      </c>
      <c r="C3888">
        <f t="shared" si="60"/>
        <v>1</v>
      </c>
    </row>
    <row r="3889" spans="1:3">
      <c r="A3889">
        <v>1</v>
      </c>
      <c r="C3889">
        <f t="shared" si="60"/>
        <v>0</v>
      </c>
    </row>
    <row r="3890" spans="1:3">
      <c r="A3890">
        <v>1</v>
      </c>
      <c r="C3890">
        <f t="shared" si="60"/>
        <v>0</v>
      </c>
    </row>
    <row r="3891" spans="1:3">
      <c r="A3891">
        <v>1</v>
      </c>
      <c r="C3891">
        <f t="shared" si="60"/>
        <v>0</v>
      </c>
    </row>
    <row r="3892" spans="1:3">
      <c r="A3892">
        <v>1</v>
      </c>
      <c r="C3892">
        <f t="shared" si="60"/>
        <v>0</v>
      </c>
    </row>
    <row r="3893" spans="1:3">
      <c r="A3893">
        <v>1</v>
      </c>
      <c r="C3893">
        <f t="shared" si="60"/>
        <v>0</v>
      </c>
    </row>
    <row r="3894" spans="1:3">
      <c r="A3894">
        <v>0</v>
      </c>
      <c r="C3894">
        <f t="shared" si="60"/>
        <v>1</v>
      </c>
    </row>
    <row r="3895" spans="1:3">
      <c r="A3895">
        <v>0</v>
      </c>
      <c r="C3895">
        <f t="shared" si="60"/>
        <v>1</v>
      </c>
    </row>
    <row r="3896" spans="1:3">
      <c r="A3896">
        <v>0</v>
      </c>
      <c r="C3896">
        <f t="shared" si="60"/>
        <v>1</v>
      </c>
    </row>
    <row r="3897" spans="1:3">
      <c r="A3897">
        <v>0</v>
      </c>
      <c r="C3897">
        <f t="shared" si="60"/>
        <v>1</v>
      </c>
    </row>
    <row r="3898" spans="1:3">
      <c r="A3898">
        <v>1</v>
      </c>
      <c r="C3898">
        <f t="shared" si="60"/>
        <v>0</v>
      </c>
    </row>
    <row r="3899" spans="1:3">
      <c r="A3899">
        <v>0</v>
      </c>
      <c r="C3899">
        <f t="shared" si="60"/>
        <v>1</v>
      </c>
    </row>
    <row r="3900" spans="1:3">
      <c r="A3900">
        <v>1</v>
      </c>
      <c r="C3900">
        <f t="shared" si="60"/>
        <v>0</v>
      </c>
    </row>
    <row r="3901" spans="1:3">
      <c r="A3901">
        <v>1</v>
      </c>
      <c r="C3901">
        <f t="shared" si="60"/>
        <v>0</v>
      </c>
    </row>
    <row r="3902" spans="1:3">
      <c r="A3902">
        <v>1</v>
      </c>
      <c r="C3902">
        <f t="shared" si="60"/>
        <v>0</v>
      </c>
    </row>
    <row r="3903" spans="1:3">
      <c r="A3903">
        <v>0</v>
      </c>
      <c r="C3903">
        <f t="shared" si="60"/>
        <v>1</v>
      </c>
    </row>
    <row r="3904" spans="1:3">
      <c r="A3904">
        <v>1</v>
      </c>
      <c r="C3904">
        <f t="shared" si="60"/>
        <v>0</v>
      </c>
    </row>
    <row r="3905" spans="1:3">
      <c r="A3905">
        <v>0</v>
      </c>
      <c r="C3905">
        <f t="shared" si="60"/>
        <v>1</v>
      </c>
    </row>
    <row r="3906" spans="1:3">
      <c r="A3906">
        <v>0</v>
      </c>
      <c r="C3906">
        <f t="shared" ref="C3906:C3969" si="61">IF(A3906=B3906,1,0)</f>
        <v>1</v>
      </c>
    </row>
    <row r="3907" spans="1:3">
      <c r="A3907">
        <v>1</v>
      </c>
      <c r="C3907">
        <f t="shared" si="61"/>
        <v>0</v>
      </c>
    </row>
    <row r="3908" spans="1:3">
      <c r="A3908">
        <v>0</v>
      </c>
      <c r="C3908">
        <f t="shared" si="61"/>
        <v>1</v>
      </c>
    </row>
    <row r="3909" spans="1:3">
      <c r="A3909">
        <v>0</v>
      </c>
      <c r="C3909">
        <f t="shared" si="61"/>
        <v>1</v>
      </c>
    </row>
    <row r="3910" spans="1:3">
      <c r="A3910">
        <v>1</v>
      </c>
      <c r="C3910">
        <f t="shared" si="61"/>
        <v>0</v>
      </c>
    </row>
    <row r="3911" spans="1:3">
      <c r="A3911">
        <v>1</v>
      </c>
      <c r="C3911">
        <f t="shared" si="61"/>
        <v>0</v>
      </c>
    </row>
    <row r="3912" spans="1:3">
      <c r="A3912">
        <v>1</v>
      </c>
      <c r="C3912">
        <f t="shared" si="61"/>
        <v>0</v>
      </c>
    </row>
    <row r="3913" spans="1:3">
      <c r="A3913">
        <v>1</v>
      </c>
      <c r="C3913">
        <f t="shared" si="61"/>
        <v>0</v>
      </c>
    </row>
    <row r="3914" spans="1:3">
      <c r="A3914">
        <v>0</v>
      </c>
      <c r="C3914">
        <f t="shared" si="61"/>
        <v>1</v>
      </c>
    </row>
    <row r="3915" spans="1:3">
      <c r="A3915">
        <v>1</v>
      </c>
      <c r="C3915">
        <f t="shared" si="61"/>
        <v>0</v>
      </c>
    </row>
    <row r="3916" spans="1:3">
      <c r="A3916">
        <v>1</v>
      </c>
      <c r="C3916">
        <f t="shared" si="61"/>
        <v>0</v>
      </c>
    </row>
    <row r="3917" spans="1:3">
      <c r="A3917">
        <v>0</v>
      </c>
      <c r="C3917">
        <f t="shared" si="61"/>
        <v>1</v>
      </c>
    </row>
    <row r="3918" spans="1:3">
      <c r="A3918">
        <v>0</v>
      </c>
      <c r="C3918">
        <f t="shared" si="61"/>
        <v>1</v>
      </c>
    </row>
    <row r="3919" spans="1:3">
      <c r="A3919">
        <v>1</v>
      </c>
      <c r="C3919">
        <f t="shared" si="61"/>
        <v>0</v>
      </c>
    </row>
    <row r="3920" spans="1:3">
      <c r="A3920">
        <v>1</v>
      </c>
      <c r="C3920">
        <f t="shared" si="61"/>
        <v>0</v>
      </c>
    </row>
    <row r="3921" spans="1:3">
      <c r="A3921">
        <v>0</v>
      </c>
      <c r="C3921">
        <f t="shared" si="61"/>
        <v>1</v>
      </c>
    </row>
    <row r="3922" spans="1:3">
      <c r="A3922">
        <v>0</v>
      </c>
      <c r="C3922">
        <f t="shared" si="61"/>
        <v>1</v>
      </c>
    </row>
    <row r="3923" spans="1:3">
      <c r="A3923">
        <v>0</v>
      </c>
      <c r="C3923">
        <f t="shared" si="61"/>
        <v>1</v>
      </c>
    </row>
    <row r="3924" spans="1:3">
      <c r="A3924">
        <v>0</v>
      </c>
      <c r="C3924">
        <f t="shared" si="61"/>
        <v>1</v>
      </c>
    </row>
    <row r="3925" spans="1:3">
      <c r="A3925">
        <v>0</v>
      </c>
      <c r="C3925">
        <f t="shared" si="61"/>
        <v>1</v>
      </c>
    </row>
    <row r="3926" spans="1:3">
      <c r="A3926">
        <v>0</v>
      </c>
      <c r="C3926">
        <f t="shared" si="61"/>
        <v>1</v>
      </c>
    </row>
    <row r="3927" spans="1:3">
      <c r="A3927">
        <v>1</v>
      </c>
      <c r="C3927">
        <f t="shared" si="61"/>
        <v>0</v>
      </c>
    </row>
    <row r="3928" spans="1:3">
      <c r="A3928">
        <v>0</v>
      </c>
      <c r="C3928">
        <f t="shared" si="61"/>
        <v>1</v>
      </c>
    </row>
    <row r="3929" spans="1:3">
      <c r="A3929">
        <v>1</v>
      </c>
      <c r="C3929">
        <f t="shared" si="61"/>
        <v>0</v>
      </c>
    </row>
    <row r="3930" spans="1:3">
      <c r="A3930">
        <v>1</v>
      </c>
      <c r="C3930">
        <f t="shared" si="61"/>
        <v>0</v>
      </c>
    </row>
    <row r="3931" spans="1:3">
      <c r="A3931">
        <v>0</v>
      </c>
      <c r="C3931">
        <f t="shared" si="61"/>
        <v>1</v>
      </c>
    </row>
    <row r="3932" spans="1:3">
      <c r="A3932">
        <v>1</v>
      </c>
      <c r="C3932">
        <f t="shared" si="61"/>
        <v>0</v>
      </c>
    </row>
    <row r="3933" spans="1:3">
      <c r="A3933">
        <v>1</v>
      </c>
      <c r="C3933">
        <f t="shared" si="61"/>
        <v>0</v>
      </c>
    </row>
    <row r="3934" spans="1:3">
      <c r="A3934">
        <v>0</v>
      </c>
      <c r="C3934">
        <f t="shared" si="61"/>
        <v>1</v>
      </c>
    </row>
    <row r="3935" spans="1:3">
      <c r="A3935">
        <v>0</v>
      </c>
      <c r="C3935">
        <f t="shared" si="61"/>
        <v>1</v>
      </c>
    </row>
    <row r="3936" spans="1:3">
      <c r="A3936">
        <v>0</v>
      </c>
      <c r="C3936">
        <f t="shared" si="61"/>
        <v>1</v>
      </c>
    </row>
    <row r="3937" spans="1:3">
      <c r="A3937">
        <v>0</v>
      </c>
      <c r="C3937">
        <f t="shared" si="61"/>
        <v>1</v>
      </c>
    </row>
    <row r="3938" spans="1:3">
      <c r="A3938">
        <v>0</v>
      </c>
      <c r="C3938">
        <f t="shared" si="61"/>
        <v>1</v>
      </c>
    </row>
    <row r="3939" spans="1:3">
      <c r="A3939">
        <v>0</v>
      </c>
      <c r="C3939">
        <f t="shared" si="61"/>
        <v>1</v>
      </c>
    </row>
    <row r="3940" spans="1:3">
      <c r="A3940">
        <v>0</v>
      </c>
      <c r="C3940">
        <f t="shared" si="61"/>
        <v>1</v>
      </c>
    </row>
    <row r="3941" spans="1:3">
      <c r="A3941">
        <v>0</v>
      </c>
      <c r="C3941">
        <f t="shared" si="61"/>
        <v>1</v>
      </c>
    </row>
    <row r="3942" spans="1:3">
      <c r="A3942">
        <v>0</v>
      </c>
      <c r="C3942">
        <f t="shared" si="61"/>
        <v>1</v>
      </c>
    </row>
    <row r="3943" spans="1:3">
      <c r="A3943">
        <v>1</v>
      </c>
      <c r="C3943">
        <f t="shared" si="61"/>
        <v>0</v>
      </c>
    </row>
    <row r="3944" spans="1:3">
      <c r="A3944">
        <v>1</v>
      </c>
      <c r="C3944">
        <f t="shared" si="61"/>
        <v>0</v>
      </c>
    </row>
    <row r="3945" spans="1:3">
      <c r="A3945">
        <v>1</v>
      </c>
      <c r="C3945">
        <f t="shared" si="61"/>
        <v>0</v>
      </c>
    </row>
    <row r="3946" spans="1:3">
      <c r="A3946">
        <v>0</v>
      </c>
      <c r="C3946">
        <f t="shared" si="61"/>
        <v>1</v>
      </c>
    </row>
    <row r="3947" spans="1:3">
      <c r="A3947">
        <v>0</v>
      </c>
      <c r="C3947">
        <f t="shared" si="61"/>
        <v>1</v>
      </c>
    </row>
    <row r="3948" spans="1:3">
      <c r="A3948">
        <v>1</v>
      </c>
      <c r="C3948">
        <f t="shared" si="61"/>
        <v>0</v>
      </c>
    </row>
    <row r="3949" spans="1:3">
      <c r="A3949">
        <v>0</v>
      </c>
      <c r="C3949">
        <f t="shared" si="61"/>
        <v>1</v>
      </c>
    </row>
    <row r="3950" spans="1:3">
      <c r="A3950">
        <v>1</v>
      </c>
      <c r="C3950">
        <f t="shared" si="61"/>
        <v>0</v>
      </c>
    </row>
    <row r="3951" spans="1:3">
      <c r="A3951">
        <v>1</v>
      </c>
      <c r="C3951">
        <f t="shared" si="61"/>
        <v>0</v>
      </c>
    </row>
    <row r="3952" spans="1:3">
      <c r="A3952">
        <v>1</v>
      </c>
      <c r="C3952">
        <f t="shared" si="61"/>
        <v>0</v>
      </c>
    </row>
    <row r="3953" spans="1:3">
      <c r="A3953">
        <v>1</v>
      </c>
      <c r="C3953">
        <f t="shared" si="61"/>
        <v>0</v>
      </c>
    </row>
    <row r="3954" spans="1:3">
      <c r="A3954">
        <v>1</v>
      </c>
      <c r="C3954">
        <f t="shared" si="61"/>
        <v>0</v>
      </c>
    </row>
    <row r="3955" spans="1:3">
      <c r="A3955">
        <v>0</v>
      </c>
      <c r="C3955">
        <f t="shared" si="61"/>
        <v>1</v>
      </c>
    </row>
    <row r="3956" spans="1:3">
      <c r="A3956">
        <v>0</v>
      </c>
      <c r="C3956">
        <f t="shared" si="61"/>
        <v>1</v>
      </c>
    </row>
    <row r="3957" spans="1:3">
      <c r="A3957">
        <v>1</v>
      </c>
      <c r="C3957">
        <f t="shared" si="61"/>
        <v>0</v>
      </c>
    </row>
    <row r="3958" spans="1:3">
      <c r="A3958">
        <v>0</v>
      </c>
      <c r="C3958">
        <f t="shared" si="61"/>
        <v>1</v>
      </c>
    </row>
    <row r="3959" spans="1:3">
      <c r="A3959">
        <v>1</v>
      </c>
      <c r="C3959">
        <f t="shared" si="61"/>
        <v>0</v>
      </c>
    </row>
    <row r="3960" spans="1:3">
      <c r="A3960">
        <v>1</v>
      </c>
      <c r="C3960">
        <f t="shared" si="61"/>
        <v>0</v>
      </c>
    </row>
    <row r="3961" spans="1:3">
      <c r="A3961">
        <v>1</v>
      </c>
      <c r="C3961">
        <f t="shared" si="61"/>
        <v>0</v>
      </c>
    </row>
    <row r="3962" spans="1:3">
      <c r="A3962">
        <v>1</v>
      </c>
      <c r="C3962">
        <f t="shared" si="61"/>
        <v>0</v>
      </c>
    </row>
    <row r="3963" spans="1:3">
      <c r="A3963">
        <v>1</v>
      </c>
      <c r="C3963">
        <f t="shared" si="61"/>
        <v>0</v>
      </c>
    </row>
    <row r="3964" spans="1:3">
      <c r="A3964">
        <v>1</v>
      </c>
      <c r="C3964">
        <f t="shared" si="61"/>
        <v>0</v>
      </c>
    </row>
    <row r="3965" spans="1:3">
      <c r="A3965">
        <v>1</v>
      </c>
      <c r="C3965">
        <f t="shared" si="61"/>
        <v>0</v>
      </c>
    </row>
    <row r="3966" spans="1:3">
      <c r="A3966">
        <v>0</v>
      </c>
      <c r="C3966">
        <f t="shared" si="61"/>
        <v>1</v>
      </c>
    </row>
    <row r="3967" spans="1:3">
      <c r="A3967">
        <v>1</v>
      </c>
      <c r="C3967">
        <f t="shared" si="61"/>
        <v>0</v>
      </c>
    </row>
    <row r="3968" spans="1:3">
      <c r="A3968">
        <v>0</v>
      </c>
      <c r="C3968">
        <f t="shared" si="61"/>
        <v>1</v>
      </c>
    </row>
    <row r="3969" spans="1:3">
      <c r="A3969">
        <v>0</v>
      </c>
      <c r="C3969">
        <f t="shared" si="61"/>
        <v>1</v>
      </c>
    </row>
    <row r="3970" spans="1:3">
      <c r="A3970">
        <v>0</v>
      </c>
      <c r="C3970">
        <f t="shared" ref="C3970:C4033" si="62">IF(A3970=B3970,1,0)</f>
        <v>1</v>
      </c>
    </row>
    <row r="3971" spans="1:3">
      <c r="A3971">
        <v>0</v>
      </c>
      <c r="C3971">
        <f t="shared" si="62"/>
        <v>1</v>
      </c>
    </row>
    <row r="3972" spans="1:3">
      <c r="A3972">
        <v>0</v>
      </c>
      <c r="C3972">
        <f t="shared" si="62"/>
        <v>1</v>
      </c>
    </row>
    <row r="3973" spans="1:3">
      <c r="A3973">
        <v>0</v>
      </c>
      <c r="C3973">
        <f t="shared" si="62"/>
        <v>1</v>
      </c>
    </row>
    <row r="3974" spans="1:3">
      <c r="A3974">
        <v>0</v>
      </c>
      <c r="C3974">
        <f t="shared" si="62"/>
        <v>1</v>
      </c>
    </row>
    <row r="3975" spans="1:3">
      <c r="A3975">
        <v>0</v>
      </c>
      <c r="C3975">
        <f t="shared" si="62"/>
        <v>1</v>
      </c>
    </row>
    <row r="3976" spans="1:3">
      <c r="A3976">
        <v>0</v>
      </c>
      <c r="C3976">
        <f t="shared" si="62"/>
        <v>1</v>
      </c>
    </row>
    <row r="3977" spans="1:3">
      <c r="A3977">
        <v>0</v>
      </c>
      <c r="C3977">
        <f t="shared" si="62"/>
        <v>1</v>
      </c>
    </row>
    <row r="3978" spans="1:3">
      <c r="A3978">
        <v>0</v>
      </c>
      <c r="C3978">
        <f t="shared" si="62"/>
        <v>1</v>
      </c>
    </row>
    <row r="3979" spans="1:3">
      <c r="A3979">
        <v>0</v>
      </c>
      <c r="C3979">
        <f t="shared" si="62"/>
        <v>1</v>
      </c>
    </row>
    <row r="3980" spans="1:3">
      <c r="A3980">
        <v>0</v>
      </c>
      <c r="C3980">
        <f t="shared" si="62"/>
        <v>1</v>
      </c>
    </row>
    <row r="3981" spans="1:3">
      <c r="A3981">
        <v>0</v>
      </c>
      <c r="C3981">
        <f t="shared" si="62"/>
        <v>1</v>
      </c>
    </row>
    <row r="3982" spans="1:3">
      <c r="A3982">
        <v>0</v>
      </c>
      <c r="C3982">
        <f t="shared" si="62"/>
        <v>1</v>
      </c>
    </row>
    <row r="3983" spans="1:3">
      <c r="A3983">
        <v>0</v>
      </c>
      <c r="C3983">
        <f t="shared" si="62"/>
        <v>1</v>
      </c>
    </row>
    <row r="3984" spans="1:3">
      <c r="A3984">
        <v>0</v>
      </c>
      <c r="C3984">
        <f t="shared" si="62"/>
        <v>1</v>
      </c>
    </row>
    <row r="3985" spans="1:3">
      <c r="A3985">
        <v>0</v>
      </c>
      <c r="C3985">
        <f t="shared" si="62"/>
        <v>1</v>
      </c>
    </row>
    <row r="3986" spans="1:3">
      <c r="A3986">
        <v>0</v>
      </c>
      <c r="C3986">
        <f t="shared" si="62"/>
        <v>1</v>
      </c>
    </row>
    <row r="3987" spans="1:3">
      <c r="A3987">
        <v>1</v>
      </c>
      <c r="C3987">
        <f t="shared" si="62"/>
        <v>0</v>
      </c>
    </row>
    <row r="3988" spans="1:3">
      <c r="A3988">
        <v>0</v>
      </c>
      <c r="C3988">
        <f t="shared" si="62"/>
        <v>1</v>
      </c>
    </row>
    <row r="3989" spans="1:3">
      <c r="A3989">
        <v>0</v>
      </c>
      <c r="C3989">
        <f t="shared" si="62"/>
        <v>1</v>
      </c>
    </row>
    <row r="3990" spans="1:3">
      <c r="A3990">
        <v>0</v>
      </c>
      <c r="C3990">
        <f t="shared" si="62"/>
        <v>1</v>
      </c>
    </row>
    <row r="3991" spans="1:3">
      <c r="A3991">
        <v>1</v>
      </c>
      <c r="C3991">
        <f t="shared" si="62"/>
        <v>0</v>
      </c>
    </row>
    <row r="3992" spans="1:3">
      <c r="A3992">
        <v>0</v>
      </c>
      <c r="C3992">
        <f t="shared" si="62"/>
        <v>1</v>
      </c>
    </row>
    <row r="3993" spans="1:3">
      <c r="A3993">
        <v>1</v>
      </c>
      <c r="C3993">
        <f t="shared" si="62"/>
        <v>0</v>
      </c>
    </row>
    <row r="3994" spans="1:3">
      <c r="A3994">
        <v>1</v>
      </c>
      <c r="C3994">
        <f t="shared" si="62"/>
        <v>0</v>
      </c>
    </row>
    <row r="3995" spans="1:3">
      <c r="A3995">
        <v>0</v>
      </c>
      <c r="C3995">
        <f t="shared" si="62"/>
        <v>1</v>
      </c>
    </row>
    <row r="3996" spans="1:3">
      <c r="A3996">
        <v>0</v>
      </c>
      <c r="C3996">
        <f t="shared" si="62"/>
        <v>1</v>
      </c>
    </row>
    <row r="3997" spans="1:3">
      <c r="A3997">
        <v>1</v>
      </c>
      <c r="C3997">
        <f t="shared" si="62"/>
        <v>0</v>
      </c>
    </row>
    <row r="3998" spans="1:3">
      <c r="A3998">
        <v>0</v>
      </c>
      <c r="C3998">
        <f t="shared" si="62"/>
        <v>1</v>
      </c>
    </row>
    <row r="3999" spans="1:3">
      <c r="A3999">
        <v>0</v>
      </c>
      <c r="C3999">
        <f t="shared" si="62"/>
        <v>1</v>
      </c>
    </row>
    <row r="4000" spans="1:3">
      <c r="A4000">
        <v>1</v>
      </c>
      <c r="C4000">
        <f t="shared" si="62"/>
        <v>0</v>
      </c>
    </row>
    <row r="4001" spans="1:3">
      <c r="A4001">
        <v>1</v>
      </c>
      <c r="C4001">
        <f t="shared" si="62"/>
        <v>0</v>
      </c>
    </row>
    <row r="4002" spans="1:3">
      <c r="A4002">
        <v>1</v>
      </c>
      <c r="C4002">
        <f t="shared" si="62"/>
        <v>0</v>
      </c>
    </row>
    <row r="4003" spans="1:3">
      <c r="A4003">
        <v>0</v>
      </c>
      <c r="C4003">
        <f t="shared" si="62"/>
        <v>1</v>
      </c>
    </row>
    <row r="4004" spans="1:3">
      <c r="A4004">
        <v>0</v>
      </c>
      <c r="C4004">
        <f t="shared" si="62"/>
        <v>1</v>
      </c>
    </row>
    <row r="4005" spans="1:3">
      <c r="A4005">
        <v>1</v>
      </c>
      <c r="C4005">
        <f t="shared" si="62"/>
        <v>0</v>
      </c>
    </row>
    <row r="4006" spans="1:3">
      <c r="A4006">
        <v>0</v>
      </c>
      <c r="C4006">
        <f t="shared" si="62"/>
        <v>1</v>
      </c>
    </row>
    <row r="4007" spans="1:3">
      <c r="A4007">
        <v>0</v>
      </c>
      <c r="C4007">
        <f t="shared" si="62"/>
        <v>1</v>
      </c>
    </row>
    <row r="4008" spans="1:3">
      <c r="A4008">
        <v>0</v>
      </c>
      <c r="C4008">
        <f t="shared" si="62"/>
        <v>1</v>
      </c>
    </row>
    <row r="4009" spans="1:3">
      <c r="A4009">
        <v>0</v>
      </c>
      <c r="C4009">
        <f t="shared" si="62"/>
        <v>1</v>
      </c>
    </row>
    <row r="4010" spans="1:3">
      <c r="A4010">
        <v>0</v>
      </c>
      <c r="C4010">
        <f t="shared" si="62"/>
        <v>1</v>
      </c>
    </row>
    <row r="4011" spans="1:3">
      <c r="A4011">
        <v>1</v>
      </c>
      <c r="C4011">
        <f t="shared" si="62"/>
        <v>0</v>
      </c>
    </row>
    <row r="4012" spans="1:3">
      <c r="A4012">
        <v>1</v>
      </c>
      <c r="C4012">
        <f t="shared" si="62"/>
        <v>0</v>
      </c>
    </row>
    <row r="4013" spans="1:3">
      <c r="A4013">
        <v>1</v>
      </c>
      <c r="C4013">
        <f t="shared" si="62"/>
        <v>0</v>
      </c>
    </row>
    <row r="4014" spans="1:3">
      <c r="A4014">
        <v>0</v>
      </c>
      <c r="C4014">
        <f t="shared" si="62"/>
        <v>1</v>
      </c>
    </row>
    <row r="4015" spans="1:3">
      <c r="A4015">
        <v>0</v>
      </c>
      <c r="C4015">
        <f t="shared" si="62"/>
        <v>1</v>
      </c>
    </row>
    <row r="4016" spans="1:3">
      <c r="A4016">
        <v>1</v>
      </c>
      <c r="C4016">
        <f t="shared" si="62"/>
        <v>0</v>
      </c>
    </row>
    <row r="4017" spans="1:3">
      <c r="A4017">
        <v>0</v>
      </c>
      <c r="C4017">
        <f t="shared" si="62"/>
        <v>1</v>
      </c>
    </row>
    <row r="4018" spans="1:3">
      <c r="A4018">
        <v>1</v>
      </c>
      <c r="C4018">
        <f t="shared" si="62"/>
        <v>0</v>
      </c>
    </row>
    <row r="4019" spans="1:3">
      <c r="A4019">
        <v>1</v>
      </c>
      <c r="C4019">
        <f t="shared" si="62"/>
        <v>0</v>
      </c>
    </row>
    <row r="4020" spans="1:3">
      <c r="A4020">
        <v>1</v>
      </c>
      <c r="C4020">
        <f t="shared" si="62"/>
        <v>0</v>
      </c>
    </row>
    <row r="4021" spans="1:3">
      <c r="A4021">
        <v>0</v>
      </c>
      <c r="C4021">
        <f t="shared" si="62"/>
        <v>1</v>
      </c>
    </row>
    <row r="4022" spans="1:3">
      <c r="A4022">
        <v>0</v>
      </c>
      <c r="C4022">
        <f t="shared" si="62"/>
        <v>1</v>
      </c>
    </row>
    <row r="4023" spans="1:3">
      <c r="A4023">
        <v>0</v>
      </c>
      <c r="C4023">
        <f t="shared" si="62"/>
        <v>1</v>
      </c>
    </row>
    <row r="4024" spans="1:3">
      <c r="A4024">
        <v>0</v>
      </c>
      <c r="C4024">
        <f t="shared" si="62"/>
        <v>1</v>
      </c>
    </row>
    <row r="4025" spans="1:3">
      <c r="A4025">
        <v>0</v>
      </c>
      <c r="C4025">
        <f t="shared" si="62"/>
        <v>1</v>
      </c>
    </row>
    <row r="4026" spans="1:3">
      <c r="A4026">
        <v>0</v>
      </c>
      <c r="C4026">
        <f t="shared" si="62"/>
        <v>1</v>
      </c>
    </row>
    <row r="4027" spans="1:3">
      <c r="A4027">
        <v>0</v>
      </c>
      <c r="C4027">
        <f t="shared" si="62"/>
        <v>1</v>
      </c>
    </row>
    <row r="4028" spans="1:3">
      <c r="A4028">
        <v>1</v>
      </c>
      <c r="C4028">
        <f t="shared" si="62"/>
        <v>0</v>
      </c>
    </row>
    <row r="4029" spans="1:3">
      <c r="A4029">
        <v>0</v>
      </c>
      <c r="C4029">
        <f t="shared" si="62"/>
        <v>1</v>
      </c>
    </row>
    <row r="4030" spans="1:3">
      <c r="A4030">
        <v>0</v>
      </c>
      <c r="C4030">
        <f t="shared" si="62"/>
        <v>1</v>
      </c>
    </row>
    <row r="4031" spans="1:3">
      <c r="A4031">
        <v>1</v>
      </c>
      <c r="C4031">
        <f t="shared" si="62"/>
        <v>0</v>
      </c>
    </row>
    <row r="4032" spans="1:3">
      <c r="A4032">
        <v>0</v>
      </c>
      <c r="C4032">
        <f t="shared" si="62"/>
        <v>1</v>
      </c>
    </row>
    <row r="4033" spans="1:3">
      <c r="A4033">
        <v>0</v>
      </c>
      <c r="C4033">
        <f t="shared" si="62"/>
        <v>1</v>
      </c>
    </row>
    <row r="4034" spans="1:3">
      <c r="A4034">
        <v>1</v>
      </c>
      <c r="C4034">
        <f t="shared" ref="C4034:C4097" si="63">IF(A4034=B4034,1,0)</f>
        <v>0</v>
      </c>
    </row>
    <row r="4035" spans="1:3">
      <c r="A4035">
        <v>0</v>
      </c>
      <c r="C4035">
        <f t="shared" si="63"/>
        <v>1</v>
      </c>
    </row>
    <row r="4036" spans="1:3">
      <c r="A4036">
        <v>0</v>
      </c>
      <c r="C4036">
        <f t="shared" si="63"/>
        <v>1</v>
      </c>
    </row>
    <row r="4037" spans="1:3">
      <c r="A4037">
        <v>0</v>
      </c>
      <c r="C4037">
        <f t="shared" si="63"/>
        <v>1</v>
      </c>
    </row>
    <row r="4038" spans="1:3">
      <c r="A4038">
        <v>0</v>
      </c>
      <c r="C4038">
        <f t="shared" si="63"/>
        <v>1</v>
      </c>
    </row>
    <row r="4039" spans="1:3">
      <c r="A4039">
        <v>0</v>
      </c>
      <c r="C4039">
        <f t="shared" si="63"/>
        <v>1</v>
      </c>
    </row>
    <row r="4040" spans="1:3">
      <c r="A4040">
        <v>1</v>
      </c>
      <c r="C4040">
        <f t="shared" si="63"/>
        <v>0</v>
      </c>
    </row>
    <row r="4041" spans="1:3">
      <c r="A4041">
        <v>0</v>
      </c>
      <c r="C4041">
        <f t="shared" si="63"/>
        <v>1</v>
      </c>
    </row>
    <row r="4042" spans="1:3">
      <c r="A4042">
        <v>1</v>
      </c>
      <c r="C4042">
        <f t="shared" si="63"/>
        <v>0</v>
      </c>
    </row>
    <row r="4043" spans="1:3">
      <c r="A4043">
        <v>1</v>
      </c>
      <c r="C4043">
        <f t="shared" si="63"/>
        <v>0</v>
      </c>
    </row>
    <row r="4044" spans="1:3">
      <c r="A4044">
        <v>0</v>
      </c>
      <c r="C4044">
        <f t="shared" si="63"/>
        <v>1</v>
      </c>
    </row>
    <row r="4045" spans="1:3">
      <c r="A4045">
        <v>1</v>
      </c>
      <c r="C4045">
        <f t="shared" si="63"/>
        <v>0</v>
      </c>
    </row>
    <row r="4046" spans="1:3">
      <c r="A4046">
        <v>1</v>
      </c>
      <c r="C4046">
        <f t="shared" si="63"/>
        <v>0</v>
      </c>
    </row>
    <row r="4047" spans="1:3">
      <c r="A4047">
        <v>1</v>
      </c>
      <c r="C4047">
        <f t="shared" si="63"/>
        <v>0</v>
      </c>
    </row>
    <row r="4048" spans="1:3">
      <c r="A4048">
        <v>1</v>
      </c>
      <c r="C4048">
        <f t="shared" si="63"/>
        <v>0</v>
      </c>
    </row>
    <row r="4049" spans="1:3">
      <c r="A4049">
        <v>0</v>
      </c>
      <c r="C4049">
        <f t="shared" si="63"/>
        <v>1</v>
      </c>
    </row>
    <row r="4050" spans="1:3">
      <c r="A4050">
        <v>1</v>
      </c>
      <c r="C4050">
        <f t="shared" si="63"/>
        <v>0</v>
      </c>
    </row>
    <row r="4051" spans="1:3">
      <c r="A4051">
        <v>0</v>
      </c>
      <c r="C4051">
        <f t="shared" si="63"/>
        <v>1</v>
      </c>
    </row>
    <row r="4052" spans="1:3">
      <c r="A4052">
        <v>1</v>
      </c>
      <c r="C4052">
        <f t="shared" si="63"/>
        <v>0</v>
      </c>
    </row>
    <row r="4053" spans="1:3">
      <c r="A4053">
        <v>0</v>
      </c>
      <c r="C4053">
        <f t="shared" si="63"/>
        <v>1</v>
      </c>
    </row>
    <row r="4054" spans="1:3">
      <c r="A4054">
        <v>1</v>
      </c>
      <c r="C4054">
        <f t="shared" si="63"/>
        <v>0</v>
      </c>
    </row>
    <row r="4055" spans="1:3">
      <c r="A4055">
        <v>1</v>
      </c>
      <c r="C4055">
        <f t="shared" si="63"/>
        <v>0</v>
      </c>
    </row>
    <row r="4056" spans="1:3">
      <c r="A4056">
        <v>0</v>
      </c>
      <c r="C4056">
        <f t="shared" si="63"/>
        <v>1</v>
      </c>
    </row>
    <row r="4057" spans="1:3">
      <c r="A4057">
        <v>0</v>
      </c>
      <c r="C4057">
        <f t="shared" si="63"/>
        <v>1</v>
      </c>
    </row>
    <row r="4058" spans="1:3">
      <c r="A4058">
        <v>0</v>
      </c>
      <c r="C4058">
        <f t="shared" si="63"/>
        <v>1</v>
      </c>
    </row>
    <row r="4059" spans="1:3">
      <c r="A4059">
        <v>0</v>
      </c>
      <c r="C4059">
        <f t="shared" si="63"/>
        <v>1</v>
      </c>
    </row>
    <row r="4060" spans="1:3">
      <c r="A4060">
        <v>0</v>
      </c>
      <c r="C4060">
        <f t="shared" si="63"/>
        <v>1</v>
      </c>
    </row>
    <row r="4061" spans="1:3">
      <c r="A4061">
        <v>0</v>
      </c>
      <c r="C4061">
        <f t="shared" si="63"/>
        <v>1</v>
      </c>
    </row>
    <row r="4062" spans="1:3">
      <c r="A4062">
        <v>1</v>
      </c>
      <c r="C4062">
        <f t="shared" si="63"/>
        <v>0</v>
      </c>
    </row>
    <row r="4063" spans="1:3">
      <c r="A4063">
        <v>0</v>
      </c>
      <c r="C4063">
        <f t="shared" si="63"/>
        <v>1</v>
      </c>
    </row>
    <row r="4064" spans="1:3">
      <c r="A4064">
        <v>1</v>
      </c>
      <c r="C4064">
        <f t="shared" si="63"/>
        <v>0</v>
      </c>
    </row>
    <row r="4065" spans="1:3">
      <c r="A4065">
        <v>1</v>
      </c>
      <c r="C4065">
        <f t="shared" si="63"/>
        <v>0</v>
      </c>
    </row>
    <row r="4066" spans="1:3">
      <c r="A4066">
        <v>1</v>
      </c>
      <c r="C4066">
        <f t="shared" si="63"/>
        <v>0</v>
      </c>
    </row>
    <row r="4067" spans="1:3">
      <c r="A4067">
        <v>0</v>
      </c>
      <c r="C4067">
        <f t="shared" si="63"/>
        <v>1</v>
      </c>
    </row>
    <row r="4068" spans="1:3">
      <c r="A4068">
        <v>0</v>
      </c>
      <c r="C4068">
        <f t="shared" si="63"/>
        <v>1</v>
      </c>
    </row>
    <row r="4069" spans="1:3">
      <c r="A4069">
        <v>1</v>
      </c>
      <c r="C4069">
        <f t="shared" si="63"/>
        <v>0</v>
      </c>
    </row>
    <row r="4070" spans="1:3">
      <c r="A4070">
        <v>0</v>
      </c>
      <c r="C4070">
        <f t="shared" si="63"/>
        <v>1</v>
      </c>
    </row>
    <row r="4071" spans="1:3">
      <c r="A4071">
        <v>1</v>
      </c>
      <c r="C4071">
        <f t="shared" si="63"/>
        <v>0</v>
      </c>
    </row>
    <row r="4072" spans="1:3">
      <c r="A4072">
        <v>0</v>
      </c>
      <c r="C4072">
        <f t="shared" si="63"/>
        <v>1</v>
      </c>
    </row>
    <row r="4073" spans="1:3">
      <c r="A4073">
        <v>0</v>
      </c>
      <c r="C4073">
        <f t="shared" si="63"/>
        <v>1</v>
      </c>
    </row>
    <row r="4074" spans="1:3">
      <c r="A4074">
        <v>0</v>
      </c>
      <c r="C4074">
        <f t="shared" si="63"/>
        <v>1</v>
      </c>
    </row>
    <row r="4075" spans="1:3">
      <c r="A4075">
        <v>1</v>
      </c>
      <c r="C4075">
        <f t="shared" si="63"/>
        <v>0</v>
      </c>
    </row>
    <row r="4076" spans="1:3">
      <c r="A4076">
        <v>1</v>
      </c>
      <c r="C4076">
        <f t="shared" si="63"/>
        <v>0</v>
      </c>
    </row>
    <row r="4077" spans="1:3">
      <c r="A4077">
        <v>0</v>
      </c>
      <c r="C4077">
        <f t="shared" si="63"/>
        <v>1</v>
      </c>
    </row>
    <row r="4078" spans="1:3">
      <c r="A4078">
        <v>1</v>
      </c>
      <c r="C4078">
        <f t="shared" si="63"/>
        <v>0</v>
      </c>
    </row>
    <row r="4079" spans="1:3">
      <c r="A4079">
        <v>0</v>
      </c>
      <c r="C4079">
        <f t="shared" si="63"/>
        <v>1</v>
      </c>
    </row>
    <row r="4080" spans="1:3">
      <c r="A4080">
        <v>0</v>
      </c>
      <c r="C4080">
        <f t="shared" si="63"/>
        <v>1</v>
      </c>
    </row>
    <row r="4081" spans="1:3">
      <c r="A4081">
        <v>1</v>
      </c>
      <c r="C4081">
        <f t="shared" si="63"/>
        <v>0</v>
      </c>
    </row>
    <row r="4082" spans="1:3">
      <c r="A4082">
        <v>1</v>
      </c>
      <c r="C4082">
        <f t="shared" si="63"/>
        <v>0</v>
      </c>
    </row>
    <row r="4083" spans="1:3">
      <c r="A4083">
        <v>1</v>
      </c>
      <c r="C4083">
        <f t="shared" si="63"/>
        <v>0</v>
      </c>
    </row>
    <row r="4084" spans="1:3">
      <c r="A4084">
        <v>0</v>
      </c>
      <c r="C4084">
        <f t="shared" si="63"/>
        <v>1</v>
      </c>
    </row>
    <row r="4085" spans="1:3">
      <c r="A4085">
        <v>0</v>
      </c>
      <c r="C4085">
        <f t="shared" si="63"/>
        <v>1</v>
      </c>
    </row>
    <row r="4086" spans="1:3">
      <c r="A4086">
        <v>1</v>
      </c>
      <c r="C4086">
        <f t="shared" si="63"/>
        <v>0</v>
      </c>
    </row>
    <row r="4087" spans="1:3">
      <c r="A4087">
        <v>0</v>
      </c>
      <c r="C4087">
        <f t="shared" si="63"/>
        <v>1</v>
      </c>
    </row>
    <row r="4088" spans="1:3">
      <c r="A4088">
        <v>1</v>
      </c>
      <c r="C4088">
        <f t="shared" si="63"/>
        <v>0</v>
      </c>
    </row>
    <row r="4089" spans="1:3">
      <c r="A4089">
        <v>1</v>
      </c>
      <c r="C4089">
        <f t="shared" si="63"/>
        <v>0</v>
      </c>
    </row>
    <row r="4090" spans="1:3">
      <c r="A4090">
        <v>0</v>
      </c>
      <c r="C4090">
        <f t="shared" si="63"/>
        <v>1</v>
      </c>
    </row>
    <row r="4091" spans="1:3">
      <c r="A4091">
        <v>1</v>
      </c>
      <c r="C4091">
        <f t="shared" si="63"/>
        <v>0</v>
      </c>
    </row>
    <row r="4092" spans="1:3">
      <c r="A4092">
        <v>1</v>
      </c>
      <c r="C4092">
        <f t="shared" si="63"/>
        <v>0</v>
      </c>
    </row>
    <row r="4093" spans="1:3">
      <c r="A4093">
        <v>0</v>
      </c>
      <c r="C4093">
        <f t="shared" si="63"/>
        <v>1</v>
      </c>
    </row>
    <row r="4094" spans="1:3">
      <c r="A4094">
        <v>1</v>
      </c>
      <c r="C4094">
        <f t="shared" si="63"/>
        <v>0</v>
      </c>
    </row>
    <row r="4095" spans="1:3">
      <c r="A4095">
        <v>1</v>
      </c>
      <c r="C4095">
        <f t="shared" si="63"/>
        <v>0</v>
      </c>
    </row>
    <row r="4096" spans="1:3">
      <c r="A4096">
        <v>1</v>
      </c>
      <c r="C4096">
        <f t="shared" si="63"/>
        <v>0</v>
      </c>
    </row>
    <row r="4097" spans="1:3">
      <c r="A4097">
        <v>1</v>
      </c>
      <c r="C4097">
        <f t="shared" si="63"/>
        <v>0</v>
      </c>
    </row>
    <row r="4098" spans="1:3">
      <c r="A4098">
        <v>0</v>
      </c>
      <c r="C4098">
        <f t="shared" ref="C4098:C4161" si="64">IF(A4098=B4098,1,0)</f>
        <v>1</v>
      </c>
    </row>
    <row r="4099" spans="1:3">
      <c r="A4099">
        <v>0</v>
      </c>
      <c r="C4099">
        <f t="shared" si="64"/>
        <v>1</v>
      </c>
    </row>
    <row r="4100" spans="1:3">
      <c r="A4100">
        <v>0</v>
      </c>
      <c r="C4100">
        <f t="shared" si="64"/>
        <v>1</v>
      </c>
    </row>
    <row r="4101" spans="1:3">
      <c r="A4101">
        <v>0</v>
      </c>
      <c r="C4101">
        <f t="shared" si="64"/>
        <v>1</v>
      </c>
    </row>
    <row r="4102" spans="1:3">
      <c r="A4102">
        <v>0</v>
      </c>
      <c r="C4102">
        <f t="shared" si="64"/>
        <v>1</v>
      </c>
    </row>
    <row r="4103" spans="1:3">
      <c r="A4103">
        <v>0</v>
      </c>
      <c r="C4103">
        <f t="shared" si="64"/>
        <v>1</v>
      </c>
    </row>
    <row r="4104" spans="1:3">
      <c r="A4104">
        <v>0</v>
      </c>
      <c r="C4104">
        <f t="shared" si="64"/>
        <v>1</v>
      </c>
    </row>
    <row r="4105" spans="1:3">
      <c r="A4105">
        <v>1</v>
      </c>
      <c r="C4105">
        <f t="shared" si="64"/>
        <v>0</v>
      </c>
    </row>
    <row r="4106" spans="1:3">
      <c r="A4106">
        <v>0</v>
      </c>
      <c r="C4106">
        <f t="shared" si="64"/>
        <v>1</v>
      </c>
    </row>
    <row r="4107" spans="1:3">
      <c r="A4107">
        <v>0</v>
      </c>
      <c r="C4107">
        <f t="shared" si="64"/>
        <v>1</v>
      </c>
    </row>
    <row r="4108" spans="1:3">
      <c r="A4108">
        <v>1</v>
      </c>
      <c r="C4108">
        <f t="shared" si="64"/>
        <v>0</v>
      </c>
    </row>
    <row r="4109" spans="1:3">
      <c r="A4109">
        <v>1</v>
      </c>
      <c r="C4109">
        <f t="shared" si="64"/>
        <v>0</v>
      </c>
    </row>
    <row r="4110" spans="1:3">
      <c r="A4110">
        <v>0</v>
      </c>
      <c r="C4110">
        <f t="shared" si="64"/>
        <v>1</v>
      </c>
    </row>
    <row r="4111" spans="1:3">
      <c r="A4111">
        <v>0</v>
      </c>
      <c r="C4111">
        <f t="shared" si="64"/>
        <v>1</v>
      </c>
    </row>
    <row r="4112" spans="1:3">
      <c r="A4112">
        <v>1</v>
      </c>
      <c r="C4112">
        <f t="shared" si="64"/>
        <v>0</v>
      </c>
    </row>
    <row r="4113" spans="1:3">
      <c r="A4113">
        <v>1</v>
      </c>
      <c r="C4113">
        <f t="shared" si="64"/>
        <v>0</v>
      </c>
    </row>
    <row r="4114" spans="1:3">
      <c r="A4114">
        <v>1</v>
      </c>
      <c r="C4114">
        <f t="shared" si="64"/>
        <v>0</v>
      </c>
    </row>
    <row r="4115" spans="1:3">
      <c r="A4115">
        <v>1</v>
      </c>
      <c r="C4115">
        <f t="shared" si="64"/>
        <v>0</v>
      </c>
    </row>
    <row r="4116" spans="1:3">
      <c r="A4116">
        <v>1</v>
      </c>
      <c r="C4116">
        <f t="shared" si="64"/>
        <v>0</v>
      </c>
    </row>
    <row r="4117" spans="1:3">
      <c r="A4117">
        <v>0</v>
      </c>
      <c r="C4117">
        <f t="shared" si="64"/>
        <v>1</v>
      </c>
    </row>
    <row r="4118" spans="1:3">
      <c r="A4118">
        <v>0</v>
      </c>
      <c r="C4118">
        <f t="shared" si="64"/>
        <v>1</v>
      </c>
    </row>
    <row r="4119" spans="1:3">
      <c r="A4119">
        <v>1</v>
      </c>
      <c r="C4119">
        <f t="shared" si="64"/>
        <v>0</v>
      </c>
    </row>
    <row r="4120" spans="1:3">
      <c r="A4120">
        <v>1</v>
      </c>
      <c r="C4120">
        <f t="shared" si="64"/>
        <v>0</v>
      </c>
    </row>
    <row r="4121" spans="1:3">
      <c r="A4121">
        <v>0</v>
      </c>
      <c r="C4121">
        <f t="shared" si="64"/>
        <v>1</v>
      </c>
    </row>
    <row r="4122" spans="1:3">
      <c r="A4122">
        <v>0</v>
      </c>
      <c r="C4122">
        <f t="shared" si="64"/>
        <v>1</v>
      </c>
    </row>
    <row r="4123" spans="1:3">
      <c r="A4123">
        <v>0</v>
      </c>
      <c r="C4123">
        <f t="shared" si="64"/>
        <v>1</v>
      </c>
    </row>
    <row r="4124" spans="1:3">
      <c r="A4124">
        <v>1</v>
      </c>
      <c r="C4124">
        <f t="shared" si="64"/>
        <v>0</v>
      </c>
    </row>
    <row r="4125" spans="1:3">
      <c r="A4125">
        <v>1</v>
      </c>
      <c r="C4125">
        <f t="shared" si="64"/>
        <v>0</v>
      </c>
    </row>
    <row r="4126" spans="1:3">
      <c r="A4126">
        <v>0</v>
      </c>
      <c r="C4126">
        <f t="shared" si="64"/>
        <v>1</v>
      </c>
    </row>
    <row r="4127" spans="1:3">
      <c r="A4127">
        <v>0</v>
      </c>
      <c r="C4127">
        <f t="shared" si="64"/>
        <v>1</v>
      </c>
    </row>
    <row r="4128" spans="1:3">
      <c r="A4128">
        <v>0</v>
      </c>
      <c r="C4128">
        <f t="shared" si="64"/>
        <v>1</v>
      </c>
    </row>
    <row r="4129" spans="1:3">
      <c r="A4129">
        <v>0</v>
      </c>
      <c r="C4129">
        <f t="shared" si="64"/>
        <v>1</v>
      </c>
    </row>
    <row r="4130" spans="1:3">
      <c r="A4130">
        <v>1</v>
      </c>
      <c r="C4130">
        <f t="shared" si="64"/>
        <v>0</v>
      </c>
    </row>
    <row r="4131" spans="1:3">
      <c r="A4131">
        <v>0</v>
      </c>
      <c r="C4131">
        <f t="shared" si="64"/>
        <v>1</v>
      </c>
    </row>
    <row r="4132" spans="1:3">
      <c r="A4132">
        <v>0</v>
      </c>
      <c r="C4132">
        <f t="shared" si="64"/>
        <v>1</v>
      </c>
    </row>
    <row r="4133" spans="1:3">
      <c r="A4133">
        <v>0</v>
      </c>
      <c r="C4133">
        <f t="shared" si="64"/>
        <v>1</v>
      </c>
    </row>
    <row r="4134" spans="1:3">
      <c r="A4134">
        <v>0</v>
      </c>
      <c r="C4134">
        <f t="shared" si="64"/>
        <v>1</v>
      </c>
    </row>
    <row r="4135" spans="1:3">
      <c r="A4135">
        <v>0</v>
      </c>
      <c r="C4135">
        <f t="shared" si="64"/>
        <v>1</v>
      </c>
    </row>
    <row r="4136" spans="1:3">
      <c r="A4136">
        <v>0</v>
      </c>
      <c r="C4136">
        <f t="shared" si="64"/>
        <v>1</v>
      </c>
    </row>
    <row r="4137" spans="1:3">
      <c r="A4137">
        <v>1</v>
      </c>
      <c r="C4137">
        <f t="shared" si="64"/>
        <v>0</v>
      </c>
    </row>
    <row r="4138" spans="1:3">
      <c r="A4138">
        <v>0</v>
      </c>
      <c r="C4138">
        <f t="shared" si="64"/>
        <v>1</v>
      </c>
    </row>
    <row r="4139" spans="1:3">
      <c r="A4139">
        <v>0</v>
      </c>
      <c r="C4139">
        <f t="shared" si="64"/>
        <v>1</v>
      </c>
    </row>
    <row r="4140" spans="1:3">
      <c r="A4140">
        <v>1</v>
      </c>
      <c r="C4140">
        <f t="shared" si="64"/>
        <v>0</v>
      </c>
    </row>
    <row r="4141" spans="1:3">
      <c r="A4141">
        <v>0</v>
      </c>
      <c r="C4141">
        <f t="shared" si="64"/>
        <v>1</v>
      </c>
    </row>
    <row r="4142" spans="1:3">
      <c r="A4142">
        <v>0</v>
      </c>
      <c r="C4142">
        <f t="shared" si="64"/>
        <v>1</v>
      </c>
    </row>
    <row r="4143" spans="1:3">
      <c r="A4143">
        <v>1</v>
      </c>
      <c r="C4143">
        <f t="shared" si="64"/>
        <v>0</v>
      </c>
    </row>
    <row r="4144" spans="1:3">
      <c r="A4144">
        <v>0</v>
      </c>
      <c r="C4144">
        <f t="shared" si="64"/>
        <v>1</v>
      </c>
    </row>
    <row r="4145" spans="1:3">
      <c r="A4145">
        <v>0</v>
      </c>
      <c r="C4145">
        <f t="shared" si="64"/>
        <v>1</v>
      </c>
    </row>
    <row r="4146" spans="1:3">
      <c r="A4146">
        <v>1</v>
      </c>
      <c r="C4146">
        <f t="shared" si="64"/>
        <v>0</v>
      </c>
    </row>
    <row r="4147" spans="1:3">
      <c r="A4147">
        <v>0</v>
      </c>
      <c r="C4147">
        <f t="shared" si="64"/>
        <v>1</v>
      </c>
    </row>
    <row r="4148" spans="1:3">
      <c r="A4148">
        <v>0</v>
      </c>
      <c r="C4148">
        <f t="shared" si="64"/>
        <v>1</v>
      </c>
    </row>
    <row r="4149" spans="1:3">
      <c r="A4149">
        <v>0</v>
      </c>
      <c r="C4149">
        <f t="shared" si="64"/>
        <v>1</v>
      </c>
    </row>
    <row r="4150" spans="1:3">
      <c r="A4150">
        <v>1</v>
      </c>
      <c r="C4150">
        <f t="shared" si="64"/>
        <v>0</v>
      </c>
    </row>
    <row r="4151" spans="1:3">
      <c r="A4151">
        <v>1</v>
      </c>
      <c r="C4151">
        <f t="shared" si="64"/>
        <v>0</v>
      </c>
    </row>
    <row r="4152" spans="1:3">
      <c r="A4152">
        <v>0</v>
      </c>
      <c r="C4152">
        <f t="shared" si="64"/>
        <v>1</v>
      </c>
    </row>
    <row r="4153" spans="1:3">
      <c r="A4153">
        <v>0</v>
      </c>
      <c r="C4153">
        <f t="shared" si="64"/>
        <v>1</v>
      </c>
    </row>
    <row r="4154" spans="1:3">
      <c r="A4154">
        <v>1</v>
      </c>
      <c r="C4154">
        <f t="shared" si="64"/>
        <v>0</v>
      </c>
    </row>
    <row r="4155" spans="1:3">
      <c r="A4155">
        <v>0</v>
      </c>
      <c r="C4155">
        <f t="shared" si="64"/>
        <v>1</v>
      </c>
    </row>
    <row r="4156" spans="1:3">
      <c r="A4156">
        <v>1</v>
      </c>
      <c r="C4156">
        <f t="shared" si="64"/>
        <v>0</v>
      </c>
    </row>
    <row r="4157" spans="1:3">
      <c r="A4157">
        <v>1</v>
      </c>
      <c r="C4157">
        <f t="shared" si="64"/>
        <v>0</v>
      </c>
    </row>
    <row r="4158" spans="1:3">
      <c r="A4158">
        <v>0</v>
      </c>
      <c r="C4158">
        <f t="shared" si="64"/>
        <v>1</v>
      </c>
    </row>
    <row r="4159" spans="1:3">
      <c r="A4159">
        <v>0</v>
      </c>
      <c r="C4159">
        <f t="shared" si="64"/>
        <v>1</v>
      </c>
    </row>
    <row r="4160" spans="1:3">
      <c r="A4160">
        <v>0</v>
      </c>
      <c r="C4160">
        <f t="shared" si="64"/>
        <v>1</v>
      </c>
    </row>
    <row r="4161" spans="1:3">
      <c r="A4161">
        <v>1</v>
      </c>
      <c r="C4161">
        <f t="shared" si="64"/>
        <v>0</v>
      </c>
    </row>
    <row r="4162" spans="1:3">
      <c r="A4162">
        <v>0</v>
      </c>
      <c r="C4162">
        <f t="shared" ref="C4162:C4225" si="65">IF(A4162=B4162,1,0)</f>
        <v>1</v>
      </c>
    </row>
    <row r="4163" spans="1:3">
      <c r="A4163">
        <v>0</v>
      </c>
      <c r="C4163">
        <f t="shared" si="65"/>
        <v>1</v>
      </c>
    </row>
    <row r="4164" spans="1:3">
      <c r="A4164">
        <v>1</v>
      </c>
      <c r="C4164">
        <f t="shared" si="65"/>
        <v>0</v>
      </c>
    </row>
    <row r="4165" spans="1:3">
      <c r="A4165">
        <v>0</v>
      </c>
      <c r="C4165">
        <f t="shared" si="65"/>
        <v>1</v>
      </c>
    </row>
    <row r="4166" spans="1:3">
      <c r="A4166">
        <v>1</v>
      </c>
      <c r="C4166">
        <f t="shared" si="65"/>
        <v>0</v>
      </c>
    </row>
    <row r="4167" spans="1:3">
      <c r="A4167">
        <v>0</v>
      </c>
      <c r="C4167">
        <f t="shared" si="65"/>
        <v>1</v>
      </c>
    </row>
    <row r="4168" spans="1:3">
      <c r="A4168">
        <v>0</v>
      </c>
      <c r="C4168">
        <f t="shared" si="65"/>
        <v>1</v>
      </c>
    </row>
    <row r="4169" spans="1:3">
      <c r="A4169">
        <v>1</v>
      </c>
      <c r="C4169">
        <f t="shared" si="65"/>
        <v>0</v>
      </c>
    </row>
    <row r="4170" spans="1:3">
      <c r="A4170">
        <v>1</v>
      </c>
      <c r="C4170">
        <f t="shared" si="65"/>
        <v>0</v>
      </c>
    </row>
    <row r="4171" spans="1:3">
      <c r="A4171">
        <v>0</v>
      </c>
      <c r="C4171">
        <f t="shared" si="65"/>
        <v>1</v>
      </c>
    </row>
    <row r="4172" spans="1:3">
      <c r="A4172">
        <v>0</v>
      </c>
      <c r="C4172">
        <f t="shared" si="65"/>
        <v>1</v>
      </c>
    </row>
    <row r="4173" spans="1:3">
      <c r="A4173">
        <v>0</v>
      </c>
      <c r="C4173">
        <f t="shared" si="65"/>
        <v>1</v>
      </c>
    </row>
    <row r="4174" spans="1:3">
      <c r="A4174">
        <v>0</v>
      </c>
      <c r="C4174">
        <f t="shared" si="65"/>
        <v>1</v>
      </c>
    </row>
    <row r="4175" spans="1:3">
      <c r="A4175">
        <v>0</v>
      </c>
      <c r="C4175">
        <f t="shared" si="65"/>
        <v>1</v>
      </c>
    </row>
    <row r="4176" spans="1:3">
      <c r="A4176">
        <v>1</v>
      </c>
      <c r="C4176">
        <f t="shared" si="65"/>
        <v>0</v>
      </c>
    </row>
    <row r="4177" spans="1:3">
      <c r="A4177">
        <v>0</v>
      </c>
      <c r="C4177">
        <f t="shared" si="65"/>
        <v>1</v>
      </c>
    </row>
    <row r="4178" spans="1:3">
      <c r="A4178">
        <v>0</v>
      </c>
      <c r="C4178">
        <f t="shared" si="65"/>
        <v>1</v>
      </c>
    </row>
    <row r="4179" spans="1:3">
      <c r="A4179">
        <v>1</v>
      </c>
      <c r="C4179">
        <f t="shared" si="65"/>
        <v>0</v>
      </c>
    </row>
    <row r="4180" spans="1:3">
      <c r="A4180">
        <v>1</v>
      </c>
      <c r="C4180">
        <f t="shared" si="65"/>
        <v>0</v>
      </c>
    </row>
    <row r="4181" spans="1:3">
      <c r="A4181">
        <v>0</v>
      </c>
      <c r="C4181">
        <f t="shared" si="65"/>
        <v>1</v>
      </c>
    </row>
    <row r="4182" spans="1:3">
      <c r="A4182">
        <v>0</v>
      </c>
      <c r="C4182">
        <f t="shared" si="65"/>
        <v>1</v>
      </c>
    </row>
    <row r="4183" spans="1:3">
      <c r="A4183">
        <v>0</v>
      </c>
      <c r="C4183">
        <f t="shared" si="65"/>
        <v>1</v>
      </c>
    </row>
    <row r="4184" spans="1:3">
      <c r="A4184">
        <v>0</v>
      </c>
      <c r="C4184">
        <f t="shared" si="65"/>
        <v>1</v>
      </c>
    </row>
    <row r="4185" spans="1:3">
      <c r="A4185">
        <v>0</v>
      </c>
      <c r="C4185">
        <f t="shared" si="65"/>
        <v>1</v>
      </c>
    </row>
    <row r="4186" spans="1:3">
      <c r="A4186">
        <v>1</v>
      </c>
      <c r="C4186">
        <f t="shared" si="65"/>
        <v>0</v>
      </c>
    </row>
    <row r="4187" spans="1:3">
      <c r="A4187">
        <v>0</v>
      </c>
      <c r="C4187">
        <f t="shared" si="65"/>
        <v>1</v>
      </c>
    </row>
    <row r="4188" spans="1:3">
      <c r="A4188">
        <v>0</v>
      </c>
      <c r="C4188">
        <f t="shared" si="65"/>
        <v>1</v>
      </c>
    </row>
    <row r="4189" spans="1:3">
      <c r="A4189">
        <v>1</v>
      </c>
      <c r="C4189">
        <f t="shared" si="65"/>
        <v>0</v>
      </c>
    </row>
    <row r="4190" spans="1:3">
      <c r="A4190">
        <v>1</v>
      </c>
      <c r="C4190">
        <f t="shared" si="65"/>
        <v>0</v>
      </c>
    </row>
    <row r="4191" spans="1:3">
      <c r="A4191">
        <v>1</v>
      </c>
      <c r="C4191">
        <f t="shared" si="65"/>
        <v>0</v>
      </c>
    </row>
    <row r="4192" spans="1:3">
      <c r="A4192">
        <v>1</v>
      </c>
      <c r="C4192">
        <f t="shared" si="65"/>
        <v>0</v>
      </c>
    </row>
    <row r="4193" spans="1:3">
      <c r="A4193">
        <v>0</v>
      </c>
      <c r="C4193">
        <f t="shared" si="65"/>
        <v>1</v>
      </c>
    </row>
    <row r="4194" spans="1:3">
      <c r="A4194">
        <v>1</v>
      </c>
      <c r="C4194">
        <f t="shared" si="65"/>
        <v>0</v>
      </c>
    </row>
    <row r="4195" spans="1:3">
      <c r="A4195">
        <v>0</v>
      </c>
      <c r="C4195">
        <f t="shared" si="65"/>
        <v>1</v>
      </c>
    </row>
    <row r="4196" spans="1:3">
      <c r="A4196">
        <v>0</v>
      </c>
      <c r="C4196">
        <f t="shared" si="65"/>
        <v>1</v>
      </c>
    </row>
    <row r="4197" spans="1:3">
      <c r="A4197">
        <v>0</v>
      </c>
      <c r="C4197">
        <f t="shared" si="65"/>
        <v>1</v>
      </c>
    </row>
    <row r="4198" spans="1:3">
      <c r="A4198">
        <v>0</v>
      </c>
      <c r="C4198">
        <f t="shared" si="65"/>
        <v>1</v>
      </c>
    </row>
    <row r="4199" spans="1:3">
      <c r="A4199">
        <v>1</v>
      </c>
      <c r="C4199">
        <f t="shared" si="65"/>
        <v>0</v>
      </c>
    </row>
    <row r="4200" spans="1:3">
      <c r="A4200">
        <v>1</v>
      </c>
      <c r="C4200">
        <f t="shared" si="65"/>
        <v>0</v>
      </c>
    </row>
    <row r="4201" spans="1:3">
      <c r="A4201">
        <v>1</v>
      </c>
      <c r="C4201">
        <f t="shared" si="65"/>
        <v>0</v>
      </c>
    </row>
    <row r="4202" spans="1:3">
      <c r="A4202">
        <v>0</v>
      </c>
      <c r="C4202">
        <f t="shared" si="65"/>
        <v>1</v>
      </c>
    </row>
    <row r="4203" spans="1:3">
      <c r="A4203">
        <v>0</v>
      </c>
      <c r="C4203">
        <f t="shared" si="65"/>
        <v>1</v>
      </c>
    </row>
    <row r="4204" spans="1:3">
      <c r="A4204">
        <v>1</v>
      </c>
      <c r="C4204">
        <f t="shared" si="65"/>
        <v>0</v>
      </c>
    </row>
    <row r="4205" spans="1:3">
      <c r="A4205">
        <v>0</v>
      </c>
      <c r="C4205">
        <f t="shared" si="65"/>
        <v>1</v>
      </c>
    </row>
    <row r="4206" spans="1:3">
      <c r="A4206">
        <v>0</v>
      </c>
      <c r="C4206">
        <f t="shared" si="65"/>
        <v>1</v>
      </c>
    </row>
    <row r="4207" spans="1:3">
      <c r="A4207">
        <v>0</v>
      </c>
      <c r="C4207">
        <f t="shared" si="65"/>
        <v>1</v>
      </c>
    </row>
    <row r="4208" spans="1:3">
      <c r="A4208">
        <v>0</v>
      </c>
      <c r="C4208">
        <f t="shared" si="65"/>
        <v>1</v>
      </c>
    </row>
    <row r="4209" spans="1:3">
      <c r="A4209">
        <v>1</v>
      </c>
      <c r="C4209">
        <f t="shared" si="65"/>
        <v>0</v>
      </c>
    </row>
    <row r="4210" spans="1:3">
      <c r="A4210">
        <v>1</v>
      </c>
      <c r="C4210">
        <f t="shared" si="65"/>
        <v>0</v>
      </c>
    </row>
    <row r="4211" spans="1:3">
      <c r="A4211">
        <v>0</v>
      </c>
      <c r="C4211">
        <f t="shared" si="65"/>
        <v>1</v>
      </c>
    </row>
    <row r="4212" spans="1:3">
      <c r="A4212">
        <v>0</v>
      </c>
      <c r="C4212">
        <f t="shared" si="65"/>
        <v>1</v>
      </c>
    </row>
    <row r="4213" spans="1:3">
      <c r="A4213">
        <v>0</v>
      </c>
      <c r="C4213">
        <f t="shared" si="65"/>
        <v>1</v>
      </c>
    </row>
    <row r="4214" spans="1:3">
      <c r="A4214">
        <v>0</v>
      </c>
      <c r="C4214">
        <f t="shared" si="65"/>
        <v>1</v>
      </c>
    </row>
    <row r="4215" spans="1:3">
      <c r="A4215">
        <v>1</v>
      </c>
      <c r="C4215">
        <f t="shared" si="65"/>
        <v>0</v>
      </c>
    </row>
    <row r="4216" spans="1:3">
      <c r="A4216">
        <v>0</v>
      </c>
      <c r="C4216">
        <f t="shared" si="65"/>
        <v>1</v>
      </c>
    </row>
    <row r="4217" spans="1:3">
      <c r="A4217">
        <v>0</v>
      </c>
      <c r="C4217">
        <f t="shared" si="65"/>
        <v>1</v>
      </c>
    </row>
    <row r="4218" spans="1:3">
      <c r="A4218">
        <v>1</v>
      </c>
      <c r="C4218">
        <f t="shared" si="65"/>
        <v>0</v>
      </c>
    </row>
    <row r="4219" spans="1:3">
      <c r="A4219">
        <v>0</v>
      </c>
      <c r="C4219">
        <f t="shared" si="65"/>
        <v>1</v>
      </c>
    </row>
    <row r="4220" spans="1:3">
      <c r="A4220">
        <v>0</v>
      </c>
      <c r="C4220">
        <f t="shared" si="65"/>
        <v>1</v>
      </c>
    </row>
    <row r="4221" spans="1:3">
      <c r="A4221">
        <v>0</v>
      </c>
      <c r="C4221">
        <f t="shared" si="65"/>
        <v>1</v>
      </c>
    </row>
    <row r="4222" spans="1:3">
      <c r="A4222">
        <v>0</v>
      </c>
      <c r="C4222">
        <f t="shared" si="65"/>
        <v>1</v>
      </c>
    </row>
    <row r="4223" spans="1:3">
      <c r="A4223">
        <v>0</v>
      </c>
      <c r="C4223">
        <f t="shared" si="65"/>
        <v>1</v>
      </c>
    </row>
    <row r="4224" spans="1:3">
      <c r="A4224">
        <v>0</v>
      </c>
      <c r="C4224">
        <f t="shared" si="65"/>
        <v>1</v>
      </c>
    </row>
    <row r="4225" spans="1:3">
      <c r="A4225">
        <v>0</v>
      </c>
      <c r="C4225">
        <f t="shared" si="65"/>
        <v>1</v>
      </c>
    </row>
    <row r="4226" spans="1:3">
      <c r="A4226">
        <v>0</v>
      </c>
      <c r="C4226">
        <f t="shared" ref="C4226:C4289" si="66">IF(A4226=B4226,1,0)</f>
        <v>1</v>
      </c>
    </row>
    <row r="4227" spans="1:3">
      <c r="A4227">
        <v>1</v>
      </c>
      <c r="C4227">
        <f t="shared" si="66"/>
        <v>0</v>
      </c>
    </row>
    <row r="4228" spans="1:3">
      <c r="A4228">
        <v>0</v>
      </c>
      <c r="C4228">
        <f t="shared" si="66"/>
        <v>1</v>
      </c>
    </row>
    <row r="4229" spans="1:3">
      <c r="A4229">
        <v>0</v>
      </c>
      <c r="C4229">
        <f t="shared" si="66"/>
        <v>1</v>
      </c>
    </row>
    <row r="4230" spans="1:3">
      <c r="A4230">
        <v>1</v>
      </c>
      <c r="C4230">
        <f t="shared" si="66"/>
        <v>0</v>
      </c>
    </row>
    <row r="4231" spans="1:3">
      <c r="A4231">
        <v>0</v>
      </c>
      <c r="C4231">
        <f t="shared" si="66"/>
        <v>1</v>
      </c>
    </row>
    <row r="4232" spans="1:3">
      <c r="A4232">
        <v>0</v>
      </c>
      <c r="C4232">
        <f t="shared" si="66"/>
        <v>1</v>
      </c>
    </row>
    <row r="4233" spans="1:3">
      <c r="A4233">
        <v>1</v>
      </c>
      <c r="C4233">
        <f t="shared" si="66"/>
        <v>0</v>
      </c>
    </row>
    <row r="4234" spans="1:3">
      <c r="A4234">
        <v>0</v>
      </c>
      <c r="C4234">
        <f t="shared" si="66"/>
        <v>1</v>
      </c>
    </row>
    <row r="4235" spans="1:3">
      <c r="A4235">
        <v>0</v>
      </c>
      <c r="C4235">
        <f t="shared" si="66"/>
        <v>1</v>
      </c>
    </row>
    <row r="4236" spans="1:3">
      <c r="A4236">
        <v>0</v>
      </c>
      <c r="C4236">
        <f t="shared" si="66"/>
        <v>1</v>
      </c>
    </row>
    <row r="4237" spans="1:3">
      <c r="A4237">
        <v>0</v>
      </c>
      <c r="C4237">
        <f t="shared" si="66"/>
        <v>1</v>
      </c>
    </row>
    <row r="4238" spans="1:3">
      <c r="A4238">
        <v>0</v>
      </c>
      <c r="C4238">
        <f t="shared" si="66"/>
        <v>1</v>
      </c>
    </row>
    <row r="4239" spans="1:3">
      <c r="A4239">
        <v>0</v>
      </c>
      <c r="C4239">
        <f t="shared" si="66"/>
        <v>1</v>
      </c>
    </row>
    <row r="4240" spans="1:3">
      <c r="A4240">
        <v>1</v>
      </c>
      <c r="C4240">
        <f t="shared" si="66"/>
        <v>0</v>
      </c>
    </row>
    <row r="4241" spans="1:3">
      <c r="A4241">
        <v>0</v>
      </c>
      <c r="C4241">
        <f t="shared" si="66"/>
        <v>1</v>
      </c>
    </row>
    <row r="4242" spans="1:3">
      <c r="A4242">
        <v>0</v>
      </c>
      <c r="C4242">
        <f t="shared" si="66"/>
        <v>1</v>
      </c>
    </row>
    <row r="4243" spans="1:3">
      <c r="A4243">
        <v>0</v>
      </c>
      <c r="C4243">
        <f t="shared" si="66"/>
        <v>1</v>
      </c>
    </row>
    <row r="4244" spans="1:3">
      <c r="A4244">
        <v>1</v>
      </c>
      <c r="C4244">
        <f t="shared" si="66"/>
        <v>0</v>
      </c>
    </row>
    <row r="4245" spans="1:3">
      <c r="A4245">
        <v>1</v>
      </c>
      <c r="C4245">
        <f t="shared" si="66"/>
        <v>0</v>
      </c>
    </row>
    <row r="4246" spans="1:3">
      <c r="A4246">
        <v>1</v>
      </c>
      <c r="C4246">
        <f t="shared" si="66"/>
        <v>0</v>
      </c>
    </row>
    <row r="4247" spans="1:3">
      <c r="A4247">
        <v>1</v>
      </c>
      <c r="C4247">
        <f t="shared" si="66"/>
        <v>0</v>
      </c>
    </row>
    <row r="4248" spans="1:3">
      <c r="A4248">
        <v>1</v>
      </c>
      <c r="C4248">
        <f t="shared" si="66"/>
        <v>0</v>
      </c>
    </row>
    <row r="4249" spans="1:3">
      <c r="A4249">
        <v>1</v>
      </c>
      <c r="C4249">
        <f t="shared" si="66"/>
        <v>0</v>
      </c>
    </row>
    <row r="4250" spans="1:3">
      <c r="A4250">
        <v>1</v>
      </c>
      <c r="C4250">
        <f t="shared" si="66"/>
        <v>0</v>
      </c>
    </row>
    <row r="4251" spans="1:3">
      <c r="A4251">
        <v>1</v>
      </c>
      <c r="C4251">
        <f t="shared" si="66"/>
        <v>0</v>
      </c>
    </row>
    <row r="4252" spans="1:3">
      <c r="A4252">
        <v>1</v>
      </c>
      <c r="C4252">
        <f t="shared" si="66"/>
        <v>0</v>
      </c>
    </row>
    <row r="4253" spans="1:3">
      <c r="A4253">
        <v>0</v>
      </c>
      <c r="C4253">
        <f t="shared" si="66"/>
        <v>1</v>
      </c>
    </row>
    <row r="4254" spans="1:3">
      <c r="A4254">
        <v>0</v>
      </c>
      <c r="C4254">
        <f t="shared" si="66"/>
        <v>1</v>
      </c>
    </row>
    <row r="4255" spans="1:3">
      <c r="A4255">
        <v>0</v>
      </c>
      <c r="C4255">
        <f t="shared" si="66"/>
        <v>1</v>
      </c>
    </row>
    <row r="4256" spans="1:3">
      <c r="A4256">
        <v>0</v>
      </c>
      <c r="C4256">
        <f t="shared" si="66"/>
        <v>1</v>
      </c>
    </row>
    <row r="4257" spans="1:3">
      <c r="A4257">
        <v>0</v>
      </c>
      <c r="C4257">
        <f t="shared" si="66"/>
        <v>1</v>
      </c>
    </row>
    <row r="4258" spans="1:3">
      <c r="A4258">
        <v>1</v>
      </c>
      <c r="C4258">
        <f t="shared" si="66"/>
        <v>0</v>
      </c>
    </row>
    <row r="4259" spans="1:3">
      <c r="A4259">
        <v>1</v>
      </c>
      <c r="C4259">
        <f t="shared" si="66"/>
        <v>0</v>
      </c>
    </row>
    <row r="4260" spans="1:3">
      <c r="A4260">
        <v>0</v>
      </c>
      <c r="C4260">
        <f t="shared" si="66"/>
        <v>1</v>
      </c>
    </row>
    <row r="4261" spans="1:3">
      <c r="A4261">
        <v>0</v>
      </c>
      <c r="C4261">
        <f t="shared" si="66"/>
        <v>1</v>
      </c>
    </row>
    <row r="4262" spans="1:3">
      <c r="A4262">
        <v>0</v>
      </c>
      <c r="C4262">
        <f t="shared" si="66"/>
        <v>1</v>
      </c>
    </row>
    <row r="4263" spans="1:3">
      <c r="A4263">
        <v>0</v>
      </c>
      <c r="C4263">
        <f t="shared" si="66"/>
        <v>1</v>
      </c>
    </row>
    <row r="4264" spans="1:3">
      <c r="A4264">
        <v>0</v>
      </c>
      <c r="C4264">
        <f t="shared" si="66"/>
        <v>1</v>
      </c>
    </row>
    <row r="4265" spans="1:3">
      <c r="A4265">
        <v>1</v>
      </c>
      <c r="C4265">
        <f t="shared" si="66"/>
        <v>0</v>
      </c>
    </row>
    <row r="4266" spans="1:3">
      <c r="A4266">
        <v>0</v>
      </c>
      <c r="C4266">
        <f t="shared" si="66"/>
        <v>1</v>
      </c>
    </row>
    <row r="4267" spans="1:3">
      <c r="A4267">
        <v>0</v>
      </c>
      <c r="C4267">
        <f t="shared" si="66"/>
        <v>1</v>
      </c>
    </row>
    <row r="4268" spans="1:3">
      <c r="A4268">
        <v>0</v>
      </c>
      <c r="C4268">
        <f t="shared" si="66"/>
        <v>1</v>
      </c>
    </row>
    <row r="4269" spans="1:3">
      <c r="A4269">
        <v>0</v>
      </c>
      <c r="C4269">
        <f t="shared" si="66"/>
        <v>1</v>
      </c>
    </row>
    <row r="4270" spans="1:3">
      <c r="A4270">
        <v>0</v>
      </c>
      <c r="C4270">
        <f t="shared" si="66"/>
        <v>1</v>
      </c>
    </row>
    <row r="4271" spans="1:3">
      <c r="A4271">
        <v>0</v>
      </c>
      <c r="C4271">
        <f t="shared" si="66"/>
        <v>1</v>
      </c>
    </row>
    <row r="4272" spans="1:3">
      <c r="A4272">
        <v>0</v>
      </c>
      <c r="C4272">
        <f t="shared" si="66"/>
        <v>1</v>
      </c>
    </row>
    <row r="4273" spans="1:3">
      <c r="A4273">
        <v>0</v>
      </c>
      <c r="C4273">
        <f t="shared" si="66"/>
        <v>1</v>
      </c>
    </row>
    <row r="4274" spans="1:3">
      <c r="A4274">
        <v>0</v>
      </c>
      <c r="C4274">
        <f t="shared" si="66"/>
        <v>1</v>
      </c>
    </row>
    <row r="4275" spans="1:3">
      <c r="A4275">
        <v>1</v>
      </c>
      <c r="C4275">
        <f t="shared" si="66"/>
        <v>0</v>
      </c>
    </row>
    <row r="4276" spans="1:3">
      <c r="A4276">
        <v>0</v>
      </c>
      <c r="C4276">
        <f t="shared" si="66"/>
        <v>1</v>
      </c>
    </row>
    <row r="4277" spans="1:3">
      <c r="A4277">
        <v>0</v>
      </c>
      <c r="C4277">
        <f t="shared" si="66"/>
        <v>1</v>
      </c>
    </row>
    <row r="4278" spans="1:3">
      <c r="A4278">
        <v>1</v>
      </c>
      <c r="C4278">
        <f t="shared" si="66"/>
        <v>0</v>
      </c>
    </row>
    <row r="4279" spans="1:3">
      <c r="A4279">
        <v>0</v>
      </c>
      <c r="C4279">
        <f t="shared" si="66"/>
        <v>1</v>
      </c>
    </row>
    <row r="4280" spans="1:3">
      <c r="A4280">
        <v>1</v>
      </c>
      <c r="C4280">
        <f t="shared" si="66"/>
        <v>0</v>
      </c>
    </row>
    <row r="4281" spans="1:3">
      <c r="A4281">
        <v>0</v>
      </c>
      <c r="C4281">
        <f t="shared" si="66"/>
        <v>1</v>
      </c>
    </row>
    <row r="4282" spans="1:3">
      <c r="A4282">
        <v>1</v>
      </c>
      <c r="C4282">
        <f t="shared" si="66"/>
        <v>0</v>
      </c>
    </row>
    <row r="4283" spans="1:3">
      <c r="A4283">
        <v>1</v>
      </c>
      <c r="C4283">
        <f t="shared" si="66"/>
        <v>0</v>
      </c>
    </row>
    <row r="4284" spans="1:3">
      <c r="A4284">
        <v>0</v>
      </c>
      <c r="C4284">
        <f t="shared" si="66"/>
        <v>1</v>
      </c>
    </row>
    <row r="4285" spans="1:3">
      <c r="A4285">
        <v>0</v>
      </c>
      <c r="C4285">
        <f t="shared" si="66"/>
        <v>1</v>
      </c>
    </row>
    <row r="4286" spans="1:3">
      <c r="A4286">
        <v>0</v>
      </c>
      <c r="C4286">
        <f t="shared" si="66"/>
        <v>1</v>
      </c>
    </row>
    <row r="4287" spans="1:3">
      <c r="A4287">
        <v>0</v>
      </c>
      <c r="C4287">
        <f t="shared" si="66"/>
        <v>1</v>
      </c>
    </row>
    <row r="4288" spans="1:3">
      <c r="A4288">
        <v>1</v>
      </c>
      <c r="C4288">
        <f t="shared" si="66"/>
        <v>0</v>
      </c>
    </row>
    <row r="4289" spans="1:3">
      <c r="A4289">
        <v>0</v>
      </c>
      <c r="C4289">
        <f t="shared" si="66"/>
        <v>1</v>
      </c>
    </row>
    <row r="4290" spans="1:3">
      <c r="A4290">
        <v>0</v>
      </c>
      <c r="C4290">
        <f t="shared" ref="C4290:C4353" si="67">IF(A4290=B4290,1,0)</f>
        <v>1</v>
      </c>
    </row>
    <row r="4291" spans="1:3">
      <c r="A4291">
        <v>0</v>
      </c>
      <c r="C4291">
        <f t="shared" si="67"/>
        <v>1</v>
      </c>
    </row>
    <row r="4292" spans="1:3">
      <c r="A4292">
        <v>0</v>
      </c>
      <c r="C4292">
        <f t="shared" si="67"/>
        <v>1</v>
      </c>
    </row>
    <row r="4293" spans="1:3">
      <c r="A4293">
        <v>0</v>
      </c>
      <c r="C4293">
        <f t="shared" si="67"/>
        <v>1</v>
      </c>
    </row>
    <row r="4294" spans="1:3">
      <c r="A4294">
        <v>1</v>
      </c>
      <c r="C4294">
        <f t="shared" si="67"/>
        <v>0</v>
      </c>
    </row>
    <row r="4295" spans="1:3">
      <c r="A4295">
        <v>0</v>
      </c>
      <c r="C4295">
        <f t="shared" si="67"/>
        <v>1</v>
      </c>
    </row>
    <row r="4296" spans="1:3">
      <c r="A4296">
        <v>1</v>
      </c>
      <c r="C4296">
        <f t="shared" si="67"/>
        <v>0</v>
      </c>
    </row>
    <row r="4297" spans="1:3">
      <c r="A4297">
        <v>0</v>
      </c>
      <c r="C4297">
        <f t="shared" si="67"/>
        <v>1</v>
      </c>
    </row>
    <row r="4298" spans="1:3">
      <c r="A4298">
        <v>1</v>
      </c>
      <c r="C4298">
        <f t="shared" si="67"/>
        <v>0</v>
      </c>
    </row>
    <row r="4299" spans="1:3">
      <c r="A4299">
        <v>1</v>
      </c>
      <c r="C4299">
        <f t="shared" si="67"/>
        <v>0</v>
      </c>
    </row>
    <row r="4300" spans="1:3">
      <c r="A4300">
        <v>0</v>
      </c>
      <c r="C4300">
        <f t="shared" si="67"/>
        <v>1</v>
      </c>
    </row>
    <row r="4301" spans="1:3">
      <c r="A4301">
        <v>0</v>
      </c>
      <c r="C4301">
        <f t="shared" si="67"/>
        <v>1</v>
      </c>
    </row>
    <row r="4302" spans="1:3">
      <c r="A4302">
        <v>1</v>
      </c>
      <c r="C4302">
        <f t="shared" si="67"/>
        <v>0</v>
      </c>
    </row>
    <row r="4303" spans="1:3">
      <c r="A4303">
        <v>0</v>
      </c>
      <c r="C4303">
        <f t="shared" si="67"/>
        <v>1</v>
      </c>
    </row>
    <row r="4304" spans="1:3">
      <c r="A4304">
        <v>0</v>
      </c>
      <c r="C4304">
        <f t="shared" si="67"/>
        <v>1</v>
      </c>
    </row>
    <row r="4305" spans="1:3">
      <c r="A4305">
        <v>0</v>
      </c>
      <c r="C4305">
        <f t="shared" si="67"/>
        <v>1</v>
      </c>
    </row>
    <row r="4306" spans="1:3">
      <c r="A4306">
        <v>1</v>
      </c>
      <c r="C4306">
        <f t="shared" si="67"/>
        <v>0</v>
      </c>
    </row>
    <row r="4307" spans="1:3">
      <c r="A4307">
        <v>0</v>
      </c>
      <c r="C4307">
        <f t="shared" si="67"/>
        <v>1</v>
      </c>
    </row>
    <row r="4308" spans="1:3">
      <c r="A4308">
        <v>0</v>
      </c>
      <c r="C4308">
        <f t="shared" si="67"/>
        <v>1</v>
      </c>
    </row>
    <row r="4309" spans="1:3">
      <c r="A4309">
        <v>1</v>
      </c>
      <c r="C4309">
        <f t="shared" si="67"/>
        <v>0</v>
      </c>
    </row>
    <row r="4310" spans="1:3">
      <c r="A4310">
        <v>1</v>
      </c>
      <c r="C4310">
        <f t="shared" si="67"/>
        <v>0</v>
      </c>
    </row>
    <row r="4311" spans="1:3">
      <c r="A4311">
        <v>1</v>
      </c>
      <c r="C4311">
        <f t="shared" si="67"/>
        <v>0</v>
      </c>
    </row>
    <row r="4312" spans="1:3">
      <c r="A4312">
        <v>1</v>
      </c>
      <c r="C4312">
        <f t="shared" si="67"/>
        <v>0</v>
      </c>
    </row>
    <row r="4313" spans="1:3">
      <c r="A4313">
        <v>1</v>
      </c>
      <c r="C4313">
        <f t="shared" si="67"/>
        <v>0</v>
      </c>
    </row>
    <row r="4314" spans="1:3">
      <c r="A4314">
        <v>0</v>
      </c>
      <c r="C4314">
        <f t="shared" si="67"/>
        <v>1</v>
      </c>
    </row>
    <row r="4315" spans="1:3">
      <c r="A4315">
        <v>0</v>
      </c>
      <c r="C4315">
        <f t="shared" si="67"/>
        <v>1</v>
      </c>
    </row>
    <row r="4316" spans="1:3">
      <c r="A4316">
        <v>1</v>
      </c>
      <c r="C4316">
        <f t="shared" si="67"/>
        <v>0</v>
      </c>
    </row>
    <row r="4317" spans="1:3">
      <c r="A4317">
        <v>1</v>
      </c>
      <c r="C4317">
        <f t="shared" si="67"/>
        <v>0</v>
      </c>
    </row>
    <row r="4318" spans="1:3">
      <c r="A4318">
        <v>1</v>
      </c>
      <c r="C4318">
        <f t="shared" si="67"/>
        <v>0</v>
      </c>
    </row>
    <row r="4319" spans="1:3">
      <c r="A4319">
        <v>0</v>
      </c>
      <c r="C4319">
        <f t="shared" si="67"/>
        <v>1</v>
      </c>
    </row>
    <row r="4320" spans="1:3">
      <c r="A4320">
        <v>0</v>
      </c>
      <c r="C4320">
        <f t="shared" si="67"/>
        <v>1</v>
      </c>
    </row>
    <row r="4321" spans="1:3">
      <c r="A4321">
        <v>0</v>
      </c>
      <c r="C4321">
        <f t="shared" si="67"/>
        <v>1</v>
      </c>
    </row>
    <row r="4322" spans="1:3">
      <c r="A4322">
        <v>0</v>
      </c>
      <c r="C4322">
        <f t="shared" si="67"/>
        <v>1</v>
      </c>
    </row>
    <row r="4323" spans="1:3">
      <c r="A4323">
        <v>0</v>
      </c>
      <c r="C4323">
        <f t="shared" si="67"/>
        <v>1</v>
      </c>
    </row>
    <row r="4324" spans="1:3">
      <c r="A4324">
        <v>0</v>
      </c>
      <c r="C4324">
        <f t="shared" si="67"/>
        <v>1</v>
      </c>
    </row>
    <row r="4325" spans="1:3">
      <c r="A4325">
        <v>0</v>
      </c>
      <c r="C4325">
        <f t="shared" si="67"/>
        <v>1</v>
      </c>
    </row>
    <row r="4326" spans="1:3">
      <c r="A4326">
        <v>1</v>
      </c>
      <c r="C4326">
        <f t="shared" si="67"/>
        <v>0</v>
      </c>
    </row>
    <row r="4327" spans="1:3">
      <c r="A4327">
        <v>0</v>
      </c>
      <c r="C4327">
        <f t="shared" si="67"/>
        <v>1</v>
      </c>
    </row>
    <row r="4328" spans="1:3">
      <c r="A4328">
        <v>0</v>
      </c>
      <c r="C4328">
        <f t="shared" si="67"/>
        <v>1</v>
      </c>
    </row>
    <row r="4329" spans="1:3">
      <c r="A4329">
        <v>0</v>
      </c>
      <c r="C4329">
        <f t="shared" si="67"/>
        <v>1</v>
      </c>
    </row>
    <row r="4330" spans="1:3">
      <c r="A4330">
        <v>0</v>
      </c>
      <c r="C4330">
        <f t="shared" si="67"/>
        <v>1</v>
      </c>
    </row>
    <row r="4331" spans="1:3">
      <c r="A4331">
        <v>0</v>
      </c>
      <c r="C4331">
        <f t="shared" si="67"/>
        <v>1</v>
      </c>
    </row>
    <row r="4332" spans="1:3">
      <c r="A4332">
        <v>0</v>
      </c>
      <c r="C4332">
        <f t="shared" si="67"/>
        <v>1</v>
      </c>
    </row>
    <row r="4333" spans="1:3">
      <c r="A4333">
        <v>0</v>
      </c>
      <c r="C4333">
        <f t="shared" si="67"/>
        <v>1</v>
      </c>
    </row>
    <row r="4334" spans="1:3">
      <c r="A4334">
        <v>0</v>
      </c>
      <c r="C4334">
        <f t="shared" si="67"/>
        <v>1</v>
      </c>
    </row>
    <row r="4335" spans="1:3">
      <c r="A4335">
        <v>0</v>
      </c>
      <c r="C4335">
        <f t="shared" si="67"/>
        <v>1</v>
      </c>
    </row>
    <row r="4336" spans="1:3">
      <c r="A4336">
        <v>1</v>
      </c>
      <c r="C4336">
        <f t="shared" si="67"/>
        <v>0</v>
      </c>
    </row>
    <row r="4337" spans="1:3">
      <c r="A4337">
        <v>1</v>
      </c>
      <c r="C4337">
        <f t="shared" si="67"/>
        <v>0</v>
      </c>
    </row>
    <row r="4338" spans="1:3">
      <c r="A4338">
        <v>0</v>
      </c>
      <c r="C4338">
        <f t="shared" si="67"/>
        <v>1</v>
      </c>
    </row>
    <row r="4339" spans="1:3">
      <c r="A4339">
        <v>0</v>
      </c>
      <c r="C4339">
        <f t="shared" si="67"/>
        <v>1</v>
      </c>
    </row>
    <row r="4340" spans="1:3">
      <c r="A4340">
        <v>0</v>
      </c>
      <c r="C4340">
        <f t="shared" si="67"/>
        <v>1</v>
      </c>
    </row>
    <row r="4341" spans="1:3">
      <c r="A4341">
        <v>0</v>
      </c>
      <c r="C4341">
        <f t="shared" si="67"/>
        <v>1</v>
      </c>
    </row>
    <row r="4342" spans="1:3">
      <c r="A4342">
        <v>1</v>
      </c>
      <c r="C4342">
        <f t="shared" si="67"/>
        <v>0</v>
      </c>
    </row>
    <row r="4343" spans="1:3">
      <c r="A4343">
        <v>1</v>
      </c>
      <c r="C4343">
        <f t="shared" si="67"/>
        <v>0</v>
      </c>
    </row>
    <row r="4344" spans="1:3">
      <c r="A4344">
        <v>0</v>
      </c>
      <c r="C4344">
        <f t="shared" si="67"/>
        <v>1</v>
      </c>
    </row>
    <row r="4345" spans="1:3">
      <c r="A4345">
        <v>0</v>
      </c>
      <c r="C4345">
        <f t="shared" si="67"/>
        <v>1</v>
      </c>
    </row>
    <row r="4346" spans="1:3">
      <c r="A4346">
        <v>1</v>
      </c>
      <c r="C4346">
        <f t="shared" si="67"/>
        <v>0</v>
      </c>
    </row>
    <row r="4347" spans="1:3">
      <c r="A4347">
        <v>0</v>
      </c>
      <c r="C4347">
        <f t="shared" si="67"/>
        <v>1</v>
      </c>
    </row>
    <row r="4348" spans="1:3">
      <c r="A4348">
        <v>0</v>
      </c>
      <c r="C4348">
        <f t="shared" si="67"/>
        <v>1</v>
      </c>
    </row>
    <row r="4349" spans="1:3">
      <c r="A4349">
        <v>1</v>
      </c>
      <c r="C4349">
        <f t="shared" si="67"/>
        <v>0</v>
      </c>
    </row>
    <row r="4350" spans="1:3">
      <c r="A4350">
        <v>1</v>
      </c>
      <c r="C4350">
        <f t="shared" si="67"/>
        <v>0</v>
      </c>
    </row>
    <row r="4351" spans="1:3">
      <c r="A4351">
        <v>1</v>
      </c>
      <c r="C4351">
        <f t="shared" si="67"/>
        <v>0</v>
      </c>
    </row>
    <row r="4352" spans="1:3">
      <c r="A4352">
        <v>0</v>
      </c>
      <c r="C4352">
        <f t="shared" si="67"/>
        <v>1</v>
      </c>
    </row>
    <row r="4353" spans="1:3">
      <c r="A4353">
        <v>0</v>
      </c>
      <c r="C4353">
        <f t="shared" si="67"/>
        <v>1</v>
      </c>
    </row>
    <row r="4354" spans="1:3">
      <c r="A4354">
        <v>0</v>
      </c>
      <c r="C4354">
        <f t="shared" ref="C4354:C4417" si="68">IF(A4354=B4354,1,0)</f>
        <v>1</v>
      </c>
    </row>
    <row r="4355" spans="1:3">
      <c r="A4355">
        <v>0</v>
      </c>
      <c r="C4355">
        <f t="shared" si="68"/>
        <v>1</v>
      </c>
    </row>
    <row r="4356" spans="1:3">
      <c r="A4356">
        <v>0</v>
      </c>
      <c r="C4356">
        <f t="shared" si="68"/>
        <v>1</v>
      </c>
    </row>
    <row r="4357" spans="1:3">
      <c r="A4357">
        <v>1</v>
      </c>
      <c r="C4357">
        <f t="shared" si="68"/>
        <v>0</v>
      </c>
    </row>
    <row r="4358" spans="1:3">
      <c r="A4358">
        <v>1</v>
      </c>
      <c r="C4358">
        <f t="shared" si="68"/>
        <v>0</v>
      </c>
    </row>
    <row r="4359" spans="1:3">
      <c r="A4359">
        <v>0</v>
      </c>
      <c r="C4359">
        <f t="shared" si="68"/>
        <v>1</v>
      </c>
    </row>
    <row r="4360" spans="1:3">
      <c r="A4360">
        <v>0</v>
      </c>
      <c r="C4360">
        <f t="shared" si="68"/>
        <v>1</v>
      </c>
    </row>
    <row r="4361" spans="1:3">
      <c r="A4361">
        <v>1</v>
      </c>
      <c r="C4361">
        <f t="shared" si="68"/>
        <v>0</v>
      </c>
    </row>
    <row r="4362" spans="1:3">
      <c r="A4362">
        <v>0</v>
      </c>
      <c r="C4362">
        <f t="shared" si="68"/>
        <v>1</v>
      </c>
    </row>
    <row r="4363" spans="1:3">
      <c r="A4363">
        <v>0</v>
      </c>
      <c r="C4363">
        <f t="shared" si="68"/>
        <v>1</v>
      </c>
    </row>
    <row r="4364" spans="1:3">
      <c r="A4364">
        <v>1</v>
      </c>
      <c r="C4364">
        <f t="shared" si="68"/>
        <v>0</v>
      </c>
    </row>
    <row r="4365" spans="1:3">
      <c r="A4365">
        <v>0</v>
      </c>
      <c r="C4365">
        <f t="shared" si="68"/>
        <v>1</v>
      </c>
    </row>
    <row r="4366" spans="1:3">
      <c r="A4366">
        <v>1</v>
      </c>
      <c r="C4366">
        <f t="shared" si="68"/>
        <v>0</v>
      </c>
    </row>
    <row r="4367" spans="1:3">
      <c r="A4367">
        <v>0</v>
      </c>
      <c r="C4367">
        <f t="shared" si="68"/>
        <v>1</v>
      </c>
    </row>
    <row r="4368" spans="1:3">
      <c r="A4368">
        <v>1</v>
      </c>
      <c r="C4368">
        <f t="shared" si="68"/>
        <v>0</v>
      </c>
    </row>
    <row r="4369" spans="1:3">
      <c r="A4369">
        <v>0</v>
      </c>
      <c r="C4369">
        <f t="shared" si="68"/>
        <v>1</v>
      </c>
    </row>
    <row r="4370" spans="1:3">
      <c r="A4370">
        <v>1</v>
      </c>
      <c r="C4370">
        <f t="shared" si="68"/>
        <v>0</v>
      </c>
    </row>
    <row r="4371" spans="1:3">
      <c r="A4371">
        <v>1</v>
      </c>
      <c r="C4371">
        <f t="shared" si="68"/>
        <v>0</v>
      </c>
    </row>
    <row r="4372" spans="1:3">
      <c r="A4372">
        <v>0</v>
      </c>
      <c r="C4372">
        <f t="shared" si="68"/>
        <v>1</v>
      </c>
    </row>
    <row r="4373" spans="1:3">
      <c r="A4373">
        <v>0</v>
      </c>
      <c r="C4373">
        <f t="shared" si="68"/>
        <v>1</v>
      </c>
    </row>
    <row r="4374" spans="1:3">
      <c r="A4374">
        <v>0</v>
      </c>
      <c r="C4374">
        <f t="shared" si="68"/>
        <v>1</v>
      </c>
    </row>
    <row r="4375" spans="1:3">
      <c r="A4375">
        <v>1</v>
      </c>
      <c r="C4375">
        <f t="shared" si="68"/>
        <v>0</v>
      </c>
    </row>
    <row r="4376" spans="1:3">
      <c r="A4376">
        <v>0</v>
      </c>
      <c r="C4376">
        <f t="shared" si="68"/>
        <v>1</v>
      </c>
    </row>
    <row r="4377" spans="1:3">
      <c r="A4377">
        <v>1</v>
      </c>
      <c r="C4377">
        <f t="shared" si="68"/>
        <v>0</v>
      </c>
    </row>
    <row r="4378" spans="1:3">
      <c r="A4378">
        <v>0</v>
      </c>
      <c r="C4378">
        <f t="shared" si="68"/>
        <v>1</v>
      </c>
    </row>
    <row r="4379" spans="1:3">
      <c r="A4379">
        <v>0</v>
      </c>
      <c r="C4379">
        <f t="shared" si="68"/>
        <v>1</v>
      </c>
    </row>
    <row r="4380" spans="1:3">
      <c r="A4380">
        <v>1</v>
      </c>
      <c r="C4380">
        <f t="shared" si="68"/>
        <v>0</v>
      </c>
    </row>
    <row r="4381" spans="1:3">
      <c r="A4381">
        <v>0</v>
      </c>
      <c r="C4381">
        <f t="shared" si="68"/>
        <v>1</v>
      </c>
    </row>
    <row r="4382" spans="1:3">
      <c r="A4382">
        <v>1</v>
      </c>
      <c r="C4382">
        <f t="shared" si="68"/>
        <v>0</v>
      </c>
    </row>
    <row r="4383" spans="1:3">
      <c r="A4383">
        <v>0</v>
      </c>
      <c r="C4383">
        <f t="shared" si="68"/>
        <v>1</v>
      </c>
    </row>
    <row r="4384" spans="1:3">
      <c r="A4384">
        <v>1</v>
      </c>
      <c r="C4384">
        <f t="shared" si="68"/>
        <v>0</v>
      </c>
    </row>
    <row r="4385" spans="1:3">
      <c r="A4385">
        <v>1</v>
      </c>
      <c r="C4385">
        <f t="shared" si="68"/>
        <v>0</v>
      </c>
    </row>
    <row r="4386" spans="1:3">
      <c r="A4386">
        <v>0</v>
      </c>
      <c r="C4386">
        <f t="shared" si="68"/>
        <v>1</v>
      </c>
    </row>
    <row r="4387" spans="1:3">
      <c r="A4387">
        <v>0</v>
      </c>
      <c r="C4387">
        <f t="shared" si="68"/>
        <v>1</v>
      </c>
    </row>
    <row r="4388" spans="1:3">
      <c r="A4388">
        <v>0</v>
      </c>
      <c r="C4388">
        <f t="shared" si="68"/>
        <v>1</v>
      </c>
    </row>
    <row r="4389" spans="1:3">
      <c r="A4389">
        <v>0</v>
      </c>
      <c r="C4389">
        <f t="shared" si="68"/>
        <v>1</v>
      </c>
    </row>
    <row r="4390" spans="1:3">
      <c r="A4390">
        <v>1</v>
      </c>
      <c r="C4390">
        <f t="shared" si="68"/>
        <v>0</v>
      </c>
    </row>
    <row r="4391" spans="1:3">
      <c r="A4391">
        <v>0</v>
      </c>
      <c r="C4391">
        <f t="shared" si="68"/>
        <v>1</v>
      </c>
    </row>
    <row r="4392" spans="1:3">
      <c r="A4392">
        <v>1</v>
      </c>
      <c r="C4392">
        <f t="shared" si="68"/>
        <v>0</v>
      </c>
    </row>
    <row r="4393" spans="1:3">
      <c r="A4393">
        <v>1</v>
      </c>
      <c r="C4393">
        <f t="shared" si="68"/>
        <v>0</v>
      </c>
    </row>
    <row r="4394" spans="1:3">
      <c r="A4394">
        <v>0</v>
      </c>
      <c r="C4394">
        <f t="shared" si="68"/>
        <v>1</v>
      </c>
    </row>
    <row r="4395" spans="1:3">
      <c r="A4395">
        <v>0</v>
      </c>
      <c r="C4395">
        <f t="shared" si="68"/>
        <v>1</v>
      </c>
    </row>
    <row r="4396" spans="1:3">
      <c r="A4396">
        <v>0</v>
      </c>
      <c r="C4396">
        <f t="shared" si="68"/>
        <v>1</v>
      </c>
    </row>
    <row r="4397" spans="1:3">
      <c r="A4397">
        <v>1</v>
      </c>
      <c r="C4397">
        <f t="shared" si="68"/>
        <v>0</v>
      </c>
    </row>
    <row r="4398" spans="1:3">
      <c r="A4398">
        <v>0</v>
      </c>
      <c r="C4398">
        <f t="shared" si="68"/>
        <v>1</v>
      </c>
    </row>
    <row r="4399" spans="1:3">
      <c r="A4399">
        <v>0</v>
      </c>
      <c r="C4399">
        <f t="shared" si="68"/>
        <v>1</v>
      </c>
    </row>
    <row r="4400" spans="1:3">
      <c r="A4400">
        <v>0</v>
      </c>
      <c r="C4400">
        <f t="shared" si="68"/>
        <v>1</v>
      </c>
    </row>
    <row r="4401" spans="1:3">
      <c r="A4401">
        <v>0</v>
      </c>
      <c r="C4401">
        <f t="shared" si="68"/>
        <v>1</v>
      </c>
    </row>
    <row r="4402" spans="1:3">
      <c r="A4402">
        <v>0</v>
      </c>
      <c r="C4402">
        <f t="shared" si="68"/>
        <v>1</v>
      </c>
    </row>
    <row r="4403" spans="1:3">
      <c r="A4403">
        <v>1</v>
      </c>
      <c r="C4403">
        <f t="shared" si="68"/>
        <v>0</v>
      </c>
    </row>
    <row r="4404" spans="1:3">
      <c r="A4404">
        <v>0</v>
      </c>
      <c r="C4404">
        <f t="shared" si="68"/>
        <v>1</v>
      </c>
    </row>
    <row r="4405" spans="1:3">
      <c r="A4405">
        <v>0</v>
      </c>
      <c r="C4405">
        <f t="shared" si="68"/>
        <v>1</v>
      </c>
    </row>
    <row r="4406" spans="1:3">
      <c r="A4406">
        <v>1</v>
      </c>
      <c r="C4406">
        <f t="shared" si="68"/>
        <v>0</v>
      </c>
    </row>
    <row r="4407" spans="1:3">
      <c r="A4407">
        <v>0</v>
      </c>
      <c r="C4407">
        <f t="shared" si="68"/>
        <v>1</v>
      </c>
    </row>
    <row r="4408" spans="1:3">
      <c r="A4408">
        <v>1</v>
      </c>
      <c r="C4408">
        <f t="shared" si="68"/>
        <v>0</v>
      </c>
    </row>
    <row r="4409" spans="1:3">
      <c r="A4409">
        <v>1</v>
      </c>
      <c r="C4409">
        <f t="shared" si="68"/>
        <v>0</v>
      </c>
    </row>
    <row r="4410" spans="1:3">
      <c r="A4410">
        <v>0</v>
      </c>
      <c r="C4410">
        <f t="shared" si="68"/>
        <v>1</v>
      </c>
    </row>
    <row r="4411" spans="1:3">
      <c r="A4411">
        <v>0</v>
      </c>
      <c r="C4411">
        <f t="shared" si="68"/>
        <v>1</v>
      </c>
    </row>
    <row r="4412" spans="1:3">
      <c r="A4412">
        <v>0</v>
      </c>
      <c r="C4412">
        <f t="shared" si="68"/>
        <v>1</v>
      </c>
    </row>
    <row r="4413" spans="1:3">
      <c r="A4413">
        <v>0</v>
      </c>
      <c r="C4413">
        <f t="shared" si="68"/>
        <v>1</v>
      </c>
    </row>
    <row r="4414" spans="1:3">
      <c r="A4414">
        <v>0</v>
      </c>
      <c r="C4414">
        <f t="shared" si="68"/>
        <v>1</v>
      </c>
    </row>
    <row r="4415" spans="1:3">
      <c r="A4415">
        <v>1</v>
      </c>
      <c r="C4415">
        <f t="shared" si="68"/>
        <v>0</v>
      </c>
    </row>
    <row r="4416" spans="1:3">
      <c r="A4416">
        <v>1</v>
      </c>
      <c r="C4416">
        <f t="shared" si="68"/>
        <v>0</v>
      </c>
    </row>
    <row r="4417" spans="1:3">
      <c r="A4417">
        <v>0</v>
      </c>
      <c r="C4417">
        <f t="shared" si="68"/>
        <v>1</v>
      </c>
    </row>
    <row r="4418" spans="1:3">
      <c r="A4418">
        <v>1</v>
      </c>
      <c r="C4418">
        <f t="shared" ref="C4418:C4481" si="69">IF(A4418=B4418,1,0)</f>
        <v>0</v>
      </c>
    </row>
    <row r="4419" spans="1:3">
      <c r="A4419">
        <v>1</v>
      </c>
      <c r="C4419">
        <f t="shared" si="69"/>
        <v>0</v>
      </c>
    </row>
    <row r="4420" spans="1:3">
      <c r="A4420">
        <v>0</v>
      </c>
      <c r="C4420">
        <f t="shared" si="69"/>
        <v>1</v>
      </c>
    </row>
    <row r="4421" spans="1:3">
      <c r="A4421">
        <v>0</v>
      </c>
      <c r="C4421">
        <f t="shared" si="69"/>
        <v>1</v>
      </c>
    </row>
    <row r="4422" spans="1:3">
      <c r="A4422">
        <v>1</v>
      </c>
      <c r="C4422">
        <f t="shared" si="69"/>
        <v>0</v>
      </c>
    </row>
    <row r="4423" spans="1:3">
      <c r="A4423">
        <v>0</v>
      </c>
      <c r="C4423">
        <f t="shared" si="69"/>
        <v>1</v>
      </c>
    </row>
    <row r="4424" spans="1:3">
      <c r="A4424">
        <v>0</v>
      </c>
      <c r="C4424">
        <f t="shared" si="69"/>
        <v>1</v>
      </c>
    </row>
    <row r="4425" spans="1:3">
      <c r="A4425">
        <v>0</v>
      </c>
      <c r="C4425">
        <f t="shared" si="69"/>
        <v>1</v>
      </c>
    </row>
    <row r="4426" spans="1:3">
      <c r="A4426">
        <v>1</v>
      </c>
      <c r="C4426">
        <f t="shared" si="69"/>
        <v>0</v>
      </c>
    </row>
    <row r="4427" spans="1:3">
      <c r="A4427">
        <v>0</v>
      </c>
      <c r="C4427">
        <f t="shared" si="69"/>
        <v>1</v>
      </c>
    </row>
    <row r="4428" spans="1:3">
      <c r="A4428">
        <v>1</v>
      </c>
      <c r="C4428">
        <f t="shared" si="69"/>
        <v>0</v>
      </c>
    </row>
    <row r="4429" spans="1:3">
      <c r="A4429">
        <v>0</v>
      </c>
      <c r="C4429">
        <f t="shared" si="69"/>
        <v>1</v>
      </c>
    </row>
    <row r="4430" spans="1:3">
      <c r="A4430">
        <v>1</v>
      </c>
      <c r="C4430">
        <f t="shared" si="69"/>
        <v>0</v>
      </c>
    </row>
    <row r="4431" spans="1:3">
      <c r="A4431">
        <v>1</v>
      </c>
      <c r="C4431">
        <f t="shared" si="69"/>
        <v>0</v>
      </c>
    </row>
    <row r="4432" spans="1:3">
      <c r="A4432">
        <v>1</v>
      </c>
      <c r="C4432">
        <f t="shared" si="69"/>
        <v>0</v>
      </c>
    </row>
    <row r="4433" spans="1:3">
      <c r="A4433">
        <v>0</v>
      </c>
      <c r="C4433">
        <f t="shared" si="69"/>
        <v>1</v>
      </c>
    </row>
    <row r="4434" spans="1:3">
      <c r="A4434">
        <v>0</v>
      </c>
      <c r="C4434">
        <f t="shared" si="69"/>
        <v>1</v>
      </c>
    </row>
    <row r="4435" spans="1:3">
      <c r="A4435">
        <v>1</v>
      </c>
      <c r="C4435">
        <f t="shared" si="69"/>
        <v>0</v>
      </c>
    </row>
    <row r="4436" spans="1:3">
      <c r="A4436">
        <v>1</v>
      </c>
      <c r="C4436">
        <f t="shared" si="69"/>
        <v>0</v>
      </c>
    </row>
    <row r="4437" spans="1:3">
      <c r="A4437">
        <v>1</v>
      </c>
      <c r="C4437">
        <f t="shared" si="69"/>
        <v>0</v>
      </c>
    </row>
    <row r="4438" spans="1:3">
      <c r="A4438">
        <v>0</v>
      </c>
      <c r="C4438">
        <f t="shared" si="69"/>
        <v>1</v>
      </c>
    </row>
    <row r="4439" spans="1:3">
      <c r="A4439">
        <v>0</v>
      </c>
      <c r="C4439">
        <f t="shared" si="69"/>
        <v>1</v>
      </c>
    </row>
    <row r="4440" spans="1:3">
      <c r="A4440">
        <v>1</v>
      </c>
      <c r="C4440">
        <f t="shared" si="69"/>
        <v>0</v>
      </c>
    </row>
    <row r="4441" spans="1:3">
      <c r="A4441">
        <v>1</v>
      </c>
      <c r="C4441">
        <f t="shared" si="69"/>
        <v>0</v>
      </c>
    </row>
    <row r="4442" spans="1:3">
      <c r="A4442">
        <v>1</v>
      </c>
      <c r="C4442">
        <f t="shared" si="69"/>
        <v>0</v>
      </c>
    </row>
    <row r="4443" spans="1:3">
      <c r="A4443">
        <v>0</v>
      </c>
      <c r="C4443">
        <f t="shared" si="69"/>
        <v>1</v>
      </c>
    </row>
    <row r="4444" spans="1:3">
      <c r="A4444">
        <v>1</v>
      </c>
      <c r="C4444">
        <f t="shared" si="69"/>
        <v>0</v>
      </c>
    </row>
    <row r="4445" spans="1:3">
      <c r="A4445">
        <v>0</v>
      </c>
      <c r="C4445">
        <f t="shared" si="69"/>
        <v>1</v>
      </c>
    </row>
    <row r="4446" spans="1:3">
      <c r="A4446">
        <v>0</v>
      </c>
      <c r="C4446">
        <f t="shared" si="69"/>
        <v>1</v>
      </c>
    </row>
    <row r="4447" spans="1:3">
      <c r="A4447">
        <v>0</v>
      </c>
      <c r="C4447">
        <f t="shared" si="69"/>
        <v>1</v>
      </c>
    </row>
    <row r="4448" spans="1:3">
      <c r="A4448">
        <v>0</v>
      </c>
      <c r="C4448">
        <f t="shared" si="69"/>
        <v>1</v>
      </c>
    </row>
    <row r="4449" spans="1:3">
      <c r="A4449">
        <v>1</v>
      </c>
      <c r="C4449">
        <f t="shared" si="69"/>
        <v>0</v>
      </c>
    </row>
    <row r="4450" spans="1:3">
      <c r="A4450">
        <v>1</v>
      </c>
      <c r="C4450">
        <f t="shared" si="69"/>
        <v>0</v>
      </c>
    </row>
    <row r="4451" spans="1:3">
      <c r="A4451">
        <v>0</v>
      </c>
      <c r="C4451">
        <f t="shared" si="69"/>
        <v>1</v>
      </c>
    </row>
    <row r="4452" spans="1:3">
      <c r="A4452">
        <v>1</v>
      </c>
      <c r="C4452">
        <f t="shared" si="69"/>
        <v>0</v>
      </c>
    </row>
    <row r="4453" spans="1:3">
      <c r="A4453">
        <v>0</v>
      </c>
      <c r="C4453">
        <f t="shared" si="69"/>
        <v>1</v>
      </c>
    </row>
    <row r="4454" spans="1:3">
      <c r="A4454">
        <v>0</v>
      </c>
      <c r="C4454">
        <f t="shared" si="69"/>
        <v>1</v>
      </c>
    </row>
    <row r="4455" spans="1:3">
      <c r="A4455">
        <v>0</v>
      </c>
      <c r="C4455">
        <f t="shared" si="69"/>
        <v>1</v>
      </c>
    </row>
    <row r="4456" spans="1:3">
      <c r="A4456">
        <v>0</v>
      </c>
      <c r="C4456">
        <f t="shared" si="69"/>
        <v>1</v>
      </c>
    </row>
    <row r="4457" spans="1:3">
      <c r="A4457">
        <v>0</v>
      </c>
      <c r="C4457">
        <f t="shared" si="69"/>
        <v>1</v>
      </c>
    </row>
    <row r="4458" spans="1:3">
      <c r="A4458">
        <v>0</v>
      </c>
      <c r="C4458">
        <f t="shared" si="69"/>
        <v>1</v>
      </c>
    </row>
    <row r="4459" spans="1:3">
      <c r="A4459">
        <v>1</v>
      </c>
      <c r="C4459">
        <f t="shared" si="69"/>
        <v>0</v>
      </c>
    </row>
    <row r="4460" spans="1:3">
      <c r="A4460">
        <v>0</v>
      </c>
      <c r="C4460">
        <f t="shared" si="69"/>
        <v>1</v>
      </c>
    </row>
    <row r="4461" spans="1:3">
      <c r="A4461">
        <v>1</v>
      </c>
      <c r="C4461">
        <f t="shared" si="69"/>
        <v>0</v>
      </c>
    </row>
    <row r="4462" spans="1:3">
      <c r="A4462">
        <v>1</v>
      </c>
      <c r="C4462">
        <f t="shared" si="69"/>
        <v>0</v>
      </c>
    </row>
    <row r="4463" spans="1:3">
      <c r="A4463">
        <v>0</v>
      </c>
      <c r="C4463">
        <f t="shared" si="69"/>
        <v>1</v>
      </c>
    </row>
    <row r="4464" spans="1:3">
      <c r="A4464">
        <v>1</v>
      </c>
      <c r="C4464">
        <f t="shared" si="69"/>
        <v>0</v>
      </c>
    </row>
    <row r="4465" spans="1:3">
      <c r="A4465">
        <v>1</v>
      </c>
      <c r="C4465">
        <f t="shared" si="69"/>
        <v>0</v>
      </c>
    </row>
    <row r="4466" spans="1:3">
      <c r="A4466">
        <v>0</v>
      </c>
      <c r="C4466">
        <f t="shared" si="69"/>
        <v>1</v>
      </c>
    </row>
    <row r="4467" spans="1:3">
      <c r="A4467">
        <v>1</v>
      </c>
      <c r="C4467">
        <f t="shared" si="69"/>
        <v>0</v>
      </c>
    </row>
    <row r="4468" spans="1:3">
      <c r="A4468">
        <v>0</v>
      </c>
      <c r="C4468">
        <f t="shared" si="69"/>
        <v>1</v>
      </c>
    </row>
    <row r="4469" spans="1:3">
      <c r="A4469">
        <v>0</v>
      </c>
      <c r="C4469">
        <f t="shared" si="69"/>
        <v>1</v>
      </c>
    </row>
    <row r="4470" spans="1:3">
      <c r="A4470">
        <v>0</v>
      </c>
      <c r="C4470">
        <f t="shared" si="69"/>
        <v>1</v>
      </c>
    </row>
    <row r="4471" spans="1:3">
      <c r="A4471">
        <v>1</v>
      </c>
      <c r="C4471">
        <f t="shared" si="69"/>
        <v>0</v>
      </c>
    </row>
    <row r="4472" spans="1:3">
      <c r="A4472">
        <v>1</v>
      </c>
      <c r="C4472">
        <f t="shared" si="69"/>
        <v>0</v>
      </c>
    </row>
    <row r="4473" spans="1:3">
      <c r="A4473">
        <v>0</v>
      </c>
      <c r="C4473">
        <f t="shared" si="69"/>
        <v>1</v>
      </c>
    </row>
    <row r="4474" spans="1:3">
      <c r="A4474">
        <v>1</v>
      </c>
      <c r="C4474">
        <f t="shared" si="69"/>
        <v>0</v>
      </c>
    </row>
    <row r="4475" spans="1:3">
      <c r="A4475">
        <v>1</v>
      </c>
      <c r="C4475">
        <f t="shared" si="69"/>
        <v>0</v>
      </c>
    </row>
    <row r="4476" spans="1:3">
      <c r="A4476">
        <v>1</v>
      </c>
      <c r="C4476">
        <f t="shared" si="69"/>
        <v>0</v>
      </c>
    </row>
    <row r="4477" spans="1:3">
      <c r="A4477">
        <v>1</v>
      </c>
      <c r="C4477">
        <f t="shared" si="69"/>
        <v>0</v>
      </c>
    </row>
    <row r="4478" spans="1:3">
      <c r="A4478">
        <v>1</v>
      </c>
      <c r="C4478">
        <f t="shared" si="69"/>
        <v>0</v>
      </c>
    </row>
    <row r="4479" spans="1:3">
      <c r="A4479">
        <v>1</v>
      </c>
      <c r="C4479">
        <f t="shared" si="69"/>
        <v>0</v>
      </c>
    </row>
    <row r="4480" spans="1:3">
      <c r="A4480">
        <v>0</v>
      </c>
      <c r="C4480">
        <f t="shared" si="69"/>
        <v>1</v>
      </c>
    </row>
    <row r="4481" spans="1:3">
      <c r="A4481">
        <v>1</v>
      </c>
      <c r="C4481">
        <f t="shared" si="69"/>
        <v>0</v>
      </c>
    </row>
    <row r="4482" spans="1:3">
      <c r="A4482">
        <v>0</v>
      </c>
      <c r="C4482">
        <f t="shared" ref="C4482:C4545" si="70">IF(A4482=B4482,1,0)</f>
        <v>1</v>
      </c>
    </row>
    <row r="4483" spans="1:3">
      <c r="A4483">
        <v>1</v>
      </c>
      <c r="C4483">
        <f t="shared" si="70"/>
        <v>0</v>
      </c>
    </row>
    <row r="4484" spans="1:3">
      <c r="A4484">
        <v>0</v>
      </c>
      <c r="C4484">
        <f t="shared" si="70"/>
        <v>1</v>
      </c>
    </row>
    <row r="4485" spans="1:3">
      <c r="A4485">
        <v>1</v>
      </c>
      <c r="C4485">
        <f t="shared" si="70"/>
        <v>0</v>
      </c>
    </row>
    <row r="4486" spans="1:3">
      <c r="A4486">
        <v>1</v>
      </c>
      <c r="C4486">
        <f t="shared" si="70"/>
        <v>0</v>
      </c>
    </row>
    <row r="4487" spans="1:3">
      <c r="A4487">
        <v>0</v>
      </c>
      <c r="C4487">
        <f t="shared" si="70"/>
        <v>1</v>
      </c>
    </row>
    <row r="4488" spans="1:3">
      <c r="A4488">
        <v>0</v>
      </c>
      <c r="C4488">
        <f t="shared" si="70"/>
        <v>1</v>
      </c>
    </row>
    <row r="4489" spans="1:3">
      <c r="A4489">
        <v>0</v>
      </c>
      <c r="C4489">
        <f t="shared" si="70"/>
        <v>1</v>
      </c>
    </row>
    <row r="4490" spans="1:3">
      <c r="A4490">
        <v>1</v>
      </c>
      <c r="C4490">
        <f t="shared" si="70"/>
        <v>0</v>
      </c>
    </row>
    <row r="4491" spans="1:3">
      <c r="A4491">
        <v>0</v>
      </c>
      <c r="C4491">
        <f t="shared" si="70"/>
        <v>1</v>
      </c>
    </row>
    <row r="4492" spans="1:3">
      <c r="A4492">
        <v>0</v>
      </c>
      <c r="C4492">
        <f t="shared" si="70"/>
        <v>1</v>
      </c>
    </row>
    <row r="4493" spans="1:3">
      <c r="A4493">
        <v>1</v>
      </c>
      <c r="C4493">
        <f t="shared" si="70"/>
        <v>0</v>
      </c>
    </row>
    <row r="4494" spans="1:3">
      <c r="A4494">
        <v>1</v>
      </c>
      <c r="C4494">
        <f t="shared" si="70"/>
        <v>0</v>
      </c>
    </row>
    <row r="4495" spans="1:3">
      <c r="A4495">
        <v>0</v>
      </c>
      <c r="C4495">
        <f t="shared" si="70"/>
        <v>1</v>
      </c>
    </row>
    <row r="4496" spans="1:3">
      <c r="A4496">
        <v>1</v>
      </c>
      <c r="C4496">
        <f t="shared" si="70"/>
        <v>0</v>
      </c>
    </row>
    <row r="4497" spans="1:3">
      <c r="A4497">
        <v>0</v>
      </c>
      <c r="C4497">
        <f t="shared" si="70"/>
        <v>1</v>
      </c>
    </row>
    <row r="4498" spans="1:3">
      <c r="A4498">
        <v>0</v>
      </c>
      <c r="C4498">
        <f t="shared" si="70"/>
        <v>1</v>
      </c>
    </row>
    <row r="4499" spans="1:3">
      <c r="A4499">
        <v>1</v>
      </c>
      <c r="C4499">
        <f t="shared" si="70"/>
        <v>0</v>
      </c>
    </row>
    <row r="4500" spans="1:3">
      <c r="A4500">
        <v>1</v>
      </c>
      <c r="C4500">
        <f t="shared" si="70"/>
        <v>0</v>
      </c>
    </row>
    <row r="4501" spans="1:3">
      <c r="A4501">
        <v>0</v>
      </c>
      <c r="C4501">
        <f t="shared" si="70"/>
        <v>1</v>
      </c>
    </row>
    <row r="4502" spans="1:3">
      <c r="A4502">
        <v>1</v>
      </c>
      <c r="C4502">
        <f t="shared" si="70"/>
        <v>0</v>
      </c>
    </row>
    <row r="4503" spans="1:3">
      <c r="A4503">
        <v>0</v>
      </c>
      <c r="C4503">
        <f t="shared" si="70"/>
        <v>1</v>
      </c>
    </row>
    <row r="4504" spans="1:3">
      <c r="A4504">
        <v>0</v>
      </c>
      <c r="C4504">
        <f t="shared" si="70"/>
        <v>1</v>
      </c>
    </row>
    <row r="4505" spans="1:3">
      <c r="A4505">
        <v>0</v>
      </c>
      <c r="C4505">
        <f t="shared" si="70"/>
        <v>1</v>
      </c>
    </row>
    <row r="4506" spans="1:3">
      <c r="A4506">
        <v>0</v>
      </c>
      <c r="C4506">
        <f t="shared" si="70"/>
        <v>1</v>
      </c>
    </row>
    <row r="4507" spans="1:3">
      <c r="A4507">
        <v>1</v>
      </c>
      <c r="C4507">
        <f t="shared" si="70"/>
        <v>0</v>
      </c>
    </row>
    <row r="4508" spans="1:3">
      <c r="A4508">
        <v>0</v>
      </c>
      <c r="C4508">
        <f t="shared" si="70"/>
        <v>1</v>
      </c>
    </row>
    <row r="4509" spans="1:3">
      <c r="A4509">
        <v>1</v>
      </c>
      <c r="C4509">
        <f t="shared" si="70"/>
        <v>0</v>
      </c>
    </row>
    <row r="4510" spans="1:3">
      <c r="A4510">
        <v>0</v>
      </c>
      <c r="C4510">
        <f t="shared" si="70"/>
        <v>1</v>
      </c>
    </row>
    <row r="4511" spans="1:3">
      <c r="A4511">
        <v>0</v>
      </c>
      <c r="C4511">
        <f t="shared" si="70"/>
        <v>1</v>
      </c>
    </row>
    <row r="4512" spans="1:3">
      <c r="A4512">
        <v>1</v>
      </c>
      <c r="C4512">
        <f t="shared" si="70"/>
        <v>0</v>
      </c>
    </row>
    <row r="4513" spans="1:3">
      <c r="A4513">
        <v>1</v>
      </c>
      <c r="C4513">
        <f t="shared" si="70"/>
        <v>0</v>
      </c>
    </row>
    <row r="4514" spans="1:3">
      <c r="A4514">
        <v>1</v>
      </c>
      <c r="C4514">
        <f t="shared" si="70"/>
        <v>0</v>
      </c>
    </row>
    <row r="4515" spans="1:3">
      <c r="A4515">
        <v>0</v>
      </c>
      <c r="C4515">
        <f t="shared" si="70"/>
        <v>1</v>
      </c>
    </row>
    <row r="4516" spans="1:3">
      <c r="A4516">
        <v>1</v>
      </c>
      <c r="C4516">
        <f t="shared" si="70"/>
        <v>0</v>
      </c>
    </row>
    <row r="4517" spans="1:3">
      <c r="A4517">
        <v>1</v>
      </c>
      <c r="C4517">
        <f t="shared" si="70"/>
        <v>0</v>
      </c>
    </row>
    <row r="4518" spans="1:3">
      <c r="A4518">
        <v>0</v>
      </c>
      <c r="C4518">
        <f t="shared" si="70"/>
        <v>1</v>
      </c>
    </row>
    <row r="4519" spans="1:3">
      <c r="A4519">
        <v>1</v>
      </c>
      <c r="C4519">
        <f t="shared" si="70"/>
        <v>0</v>
      </c>
    </row>
    <row r="4520" spans="1:3">
      <c r="A4520">
        <v>0</v>
      </c>
      <c r="C4520">
        <f t="shared" si="70"/>
        <v>1</v>
      </c>
    </row>
    <row r="4521" spans="1:3">
      <c r="A4521">
        <v>0</v>
      </c>
      <c r="C4521">
        <f t="shared" si="70"/>
        <v>1</v>
      </c>
    </row>
    <row r="4522" spans="1:3">
      <c r="A4522">
        <v>0</v>
      </c>
      <c r="C4522">
        <f t="shared" si="70"/>
        <v>1</v>
      </c>
    </row>
    <row r="4523" spans="1:3">
      <c r="A4523">
        <v>1</v>
      </c>
      <c r="C4523">
        <f t="shared" si="70"/>
        <v>0</v>
      </c>
    </row>
    <row r="4524" spans="1:3">
      <c r="A4524">
        <v>0</v>
      </c>
      <c r="C4524">
        <f t="shared" si="70"/>
        <v>1</v>
      </c>
    </row>
    <row r="4525" spans="1:3">
      <c r="A4525">
        <v>1</v>
      </c>
      <c r="C4525">
        <f t="shared" si="70"/>
        <v>0</v>
      </c>
    </row>
    <row r="4526" spans="1:3">
      <c r="A4526">
        <v>0</v>
      </c>
      <c r="C4526">
        <f t="shared" si="70"/>
        <v>1</v>
      </c>
    </row>
    <row r="4527" spans="1:3">
      <c r="A4527">
        <v>0</v>
      </c>
      <c r="C4527">
        <f t="shared" si="70"/>
        <v>1</v>
      </c>
    </row>
    <row r="4528" spans="1:3">
      <c r="A4528">
        <v>0</v>
      </c>
      <c r="C4528">
        <f t="shared" si="70"/>
        <v>1</v>
      </c>
    </row>
    <row r="4529" spans="1:3">
      <c r="A4529">
        <v>1</v>
      </c>
      <c r="C4529">
        <f t="shared" si="70"/>
        <v>0</v>
      </c>
    </row>
    <row r="4530" spans="1:3">
      <c r="A4530">
        <v>0</v>
      </c>
      <c r="C4530">
        <f t="shared" si="70"/>
        <v>1</v>
      </c>
    </row>
    <row r="4531" spans="1:3">
      <c r="A4531">
        <v>0</v>
      </c>
      <c r="C4531">
        <f t="shared" si="70"/>
        <v>1</v>
      </c>
    </row>
    <row r="4532" spans="1:3">
      <c r="A4532">
        <v>0</v>
      </c>
      <c r="C4532">
        <f t="shared" si="70"/>
        <v>1</v>
      </c>
    </row>
    <row r="4533" spans="1:3">
      <c r="A4533">
        <v>1</v>
      </c>
      <c r="C4533">
        <f t="shared" si="70"/>
        <v>0</v>
      </c>
    </row>
    <row r="4534" spans="1:3">
      <c r="A4534">
        <v>0</v>
      </c>
      <c r="C4534">
        <f t="shared" si="70"/>
        <v>1</v>
      </c>
    </row>
    <row r="4535" spans="1:3">
      <c r="A4535">
        <v>1</v>
      </c>
      <c r="C4535">
        <f t="shared" si="70"/>
        <v>0</v>
      </c>
    </row>
    <row r="4536" spans="1:3">
      <c r="A4536">
        <v>0</v>
      </c>
      <c r="C4536">
        <f t="shared" si="70"/>
        <v>1</v>
      </c>
    </row>
    <row r="4537" spans="1:3">
      <c r="A4537">
        <v>0</v>
      </c>
      <c r="C4537">
        <f t="shared" si="70"/>
        <v>1</v>
      </c>
    </row>
    <row r="4538" spans="1:3">
      <c r="A4538">
        <v>0</v>
      </c>
      <c r="C4538">
        <f t="shared" si="70"/>
        <v>1</v>
      </c>
    </row>
    <row r="4539" spans="1:3">
      <c r="A4539">
        <v>1</v>
      </c>
      <c r="C4539">
        <f t="shared" si="70"/>
        <v>0</v>
      </c>
    </row>
    <row r="4540" spans="1:3">
      <c r="A4540">
        <v>0</v>
      </c>
      <c r="C4540">
        <f t="shared" si="70"/>
        <v>1</v>
      </c>
    </row>
    <row r="4541" spans="1:3">
      <c r="A4541">
        <v>0</v>
      </c>
      <c r="C4541">
        <f t="shared" si="70"/>
        <v>1</v>
      </c>
    </row>
    <row r="4542" spans="1:3">
      <c r="A4542">
        <v>0</v>
      </c>
      <c r="C4542">
        <f t="shared" si="70"/>
        <v>1</v>
      </c>
    </row>
    <row r="4543" spans="1:3">
      <c r="A4543">
        <v>0</v>
      </c>
      <c r="C4543">
        <f t="shared" si="70"/>
        <v>1</v>
      </c>
    </row>
    <row r="4544" spans="1:3">
      <c r="A4544">
        <v>0</v>
      </c>
      <c r="C4544">
        <f t="shared" si="70"/>
        <v>1</v>
      </c>
    </row>
    <row r="4545" spans="1:3">
      <c r="A4545">
        <v>1</v>
      </c>
      <c r="C4545">
        <f t="shared" si="70"/>
        <v>0</v>
      </c>
    </row>
    <row r="4546" spans="1:3">
      <c r="A4546">
        <v>1</v>
      </c>
      <c r="C4546">
        <f t="shared" ref="C4546:C4609" si="71">IF(A4546=B4546,1,0)</f>
        <v>0</v>
      </c>
    </row>
    <row r="4547" spans="1:3">
      <c r="A4547">
        <v>0</v>
      </c>
      <c r="C4547">
        <f t="shared" si="71"/>
        <v>1</v>
      </c>
    </row>
    <row r="4548" spans="1:3">
      <c r="A4548">
        <v>1</v>
      </c>
      <c r="C4548">
        <f t="shared" si="71"/>
        <v>0</v>
      </c>
    </row>
    <row r="4549" spans="1:3">
      <c r="A4549">
        <v>1</v>
      </c>
      <c r="C4549">
        <f t="shared" si="71"/>
        <v>0</v>
      </c>
    </row>
    <row r="4550" spans="1:3">
      <c r="A4550">
        <v>1</v>
      </c>
      <c r="C4550">
        <f t="shared" si="71"/>
        <v>0</v>
      </c>
    </row>
    <row r="4551" spans="1:3">
      <c r="A4551">
        <v>0</v>
      </c>
      <c r="C4551">
        <f t="shared" si="71"/>
        <v>1</v>
      </c>
    </row>
    <row r="4552" spans="1:3">
      <c r="A4552">
        <v>0</v>
      </c>
      <c r="C4552">
        <f t="shared" si="71"/>
        <v>1</v>
      </c>
    </row>
    <row r="4553" spans="1:3">
      <c r="A4553">
        <v>1</v>
      </c>
      <c r="C4553">
        <f t="shared" si="71"/>
        <v>0</v>
      </c>
    </row>
    <row r="4554" spans="1:3">
      <c r="A4554">
        <v>0</v>
      </c>
      <c r="C4554">
        <f t="shared" si="71"/>
        <v>1</v>
      </c>
    </row>
    <row r="4555" spans="1:3">
      <c r="A4555">
        <v>0</v>
      </c>
      <c r="C4555">
        <f t="shared" si="71"/>
        <v>1</v>
      </c>
    </row>
    <row r="4556" spans="1:3">
      <c r="A4556">
        <v>0</v>
      </c>
      <c r="C4556">
        <f t="shared" si="71"/>
        <v>1</v>
      </c>
    </row>
    <row r="4557" spans="1:3">
      <c r="A4557">
        <v>0</v>
      </c>
      <c r="C4557">
        <f t="shared" si="71"/>
        <v>1</v>
      </c>
    </row>
    <row r="4558" spans="1:3">
      <c r="A4558">
        <v>1</v>
      </c>
      <c r="C4558">
        <f t="shared" si="71"/>
        <v>0</v>
      </c>
    </row>
    <row r="4559" spans="1:3">
      <c r="A4559">
        <v>0</v>
      </c>
      <c r="C4559">
        <f t="shared" si="71"/>
        <v>1</v>
      </c>
    </row>
    <row r="4560" spans="1:3">
      <c r="A4560">
        <v>0</v>
      </c>
      <c r="C4560">
        <f t="shared" si="71"/>
        <v>1</v>
      </c>
    </row>
    <row r="4561" spans="1:3">
      <c r="A4561">
        <v>0</v>
      </c>
      <c r="C4561">
        <f t="shared" si="71"/>
        <v>1</v>
      </c>
    </row>
    <row r="4562" spans="1:3">
      <c r="A4562">
        <v>0</v>
      </c>
      <c r="C4562">
        <f t="shared" si="71"/>
        <v>1</v>
      </c>
    </row>
    <row r="4563" spans="1:3">
      <c r="A4563">
        <v>0</v>
      </c>
      <c r="C4563">
        <f t="shared" si="71"/>
        <v>1</v>
      </c>
    </row>
    <row r="4564" spans="1:3">
      <c r="A4564">
        <v>0</v>
      </c>
      <c r="C4564">
        <f t="shared" si="71"/>
        <v>1</v>
      </c>
    </row>
    <row r="4565" spans="1:3">
      <c r="A4565">
        <v>0</v>
      </c>
      <c r="C4565">
        <f t="shared" si="71"/>
        <v>1</v>
      </c>
    </row>
    <row r="4566" spans="1:3">
      <c r="A4566">
        <v>0</v>
      </c>
      <c r="C4566">
        <f t="shared" si="71"/>
        <v>1</v>
      </c>
    </row>
    <row r="4567" spans="1:3">
      <c r="A4567">
        <v>1</v>
      </c>
      <c r="C4567">
        <f t="shared" si="71"/>
        <v>0</v>
      </c>
    </row>
    <row r="4568" spans="1:3">
      <c r="A4568">
        <v>1</v>
      </c>
      <c r="C4568">
        <f t="shared" si="71"/>
        <v>0</v>
      </c>
    </row>
    <row r="4569" spans="1:3">
      <c r="A4569">
        <v>0</v>
      </c>
      <c r="C4569">
        <f t="shared" si="71"/>
        <v>1</v>
      </c>
    </row>
    <row r="4570" spans="1:3">
      <c r="A4570">
        <v>0</v>
      </c>
      <c r="C4570">
        <f t="shared" si="71"/>
        <v>1</v>
      </c>
    </row>
    <row r="4571" spans="1:3">
      <c r="A4571">
        <v>0</v>
      </c>
      <c r="C4571">
        <f t="shared" si="71"/>
        <v>1</v>
      </c>
    </row>
    <row r="4572" spans="1:3">
      <c r="A4572">
        <v>0</v>
      </c>
      <c r="C4572">
        <f t="shared" si="71"/>
        <v>1</v>
      </c>
    </row>
    <row r="4573" spans="1:3">
      <c r="A4573">
        <v>0</v>
      </c>
      <c r="C4573">
        <f t="shared" si="71"/>
        <v>1</v>
      </c>
    </row>
    <row r="4574" spans="1:3">
      <c r="A4574">
        <v>0</v>
      </c>
      <c r="C4574">
        <f t="shared" si="71"/>
        <v>1</v>
      </c>
    </row>
    <row r="4575" spans="1:3">
      <c r="A4575">
        <v>1</v>
      </c>
      <c r="C4575">
        <f t="shared" si="71"/>
        <v>0</v>
      </c>
    </row>
    <row r="4576" spans="1:3">
      <c r="A4576">
        <v>1</v>
      </c>
      <c r="C4576">
        <f t="shared" si="71"/>
        <v>0</v>
      </c>
    </row>
    <row r="4577" spans="1:3">
      <c r="A4577">
        <v>0</v>
      </c>
      <c r="C4577">
        <f t="shared" si="71"/>
        <v>1</v>
      </c>
    </row>
    <row r="4578" spans="1:3">
      <c r="A4578">
        <v>0</v>
      </c>
      <c r="C4578">
        <f t="shared" si="71"/>
        <v>1</v>
      </c>
    </row>
    <row r="4579" spans="1:3">
      <c r="A4579">
        <v>0</v>
      </c>
      <c r="C4579">
        <f t="shared" si="71"/>
        <v>1</v>
      </c>
    </row>
    <row r="4580" spans="1:3">
      <c r="A4580">
        <v>0</v>
      </c>
      <c r="C4580">
        <f t="shared" si="71"/>
        <v>1</v>
      </c>
    </row>
    <row r="4581" spans="1:3">
      <c r="A4581">
        <v>1</v>
      </c>
      <c r="C4581">
        <f t="shared" si="71"/>
        <v>0</v>
      </c>
    </row>
    <row r="4582" spans="1:3">
      <c r="A4582">
        <v>0</v>
      </c>
      <c r="C4582">
        <f t="shared" si="71"/>
        <v>1</v>
      </c>
    </row>
    <row r="4583" spans="1:3">
      <c r="A4583">
        <v>0</v>
      </c>
      <c r="C4583">
        <f t="shared" si="71"/>
        <v>1</v>
      </c>
    </row>
    <row r="4584" spans="1:3">
      <c r="A4584">
        <v>1</v>
      </c>
      <c r="C4584">
        <f t="shared" si="71"/>
        <v>0</v>
      </c>
    </row>
    <row r="4585" spans="1:3">
      <c r="A4585">
        <v>1</v>
      </c>
      <c r="C4585">
        <f t="shared" si="71"/>
        <v>0</v>
      </c>
    </row>
    <row r="4586" spans="1:3">
      <c r="A4586">
        <v>1</v>
      </c>
      <c r="C4586">
        <f t="shared" si="71"/>
        <v>0</v>
      </c>
    </row>
    <row r="4587" spans="1:3">
      <c r="A4587">
        <v>0</v>
      </c>
      <c r="C4587">
        <f t="shared" si="71"/>
        <v>1</v>
      </c>
    </row>
    <row r="4588" spans="1:3">
      <c r="A4588">
        <v>1</v>
      </c>
      <c r="C4588">
        <f t="shared" si="71"/>
        <v>0</v>
      </c>
    </row>
    <row r="4589" spans="1:3">
      <c r="A4589">
        <v>0</v>
      </c>
      <c r="C4589">
        <f t="shared" si="71"/>
        <v>1</v>
      </c>
    </row>
    <row r="4590" spans="1:3">
      <c r="A4590">
        <v>1</v>
      </c>
      <c r="C4590">
        <f t="shared" si="71"/>
        <v>0</v>
      </c>
    </row>
    <row r="4591" spans="1:3">
      <c r="A4591">
        <v>1</v>
      </c>
      <c r="C4591">
        <f t="shared" si="71"/>
        <v>0</v>
      </c>
    </row>
    <row r="4592" spans="1:3">
      <c r="A4592">
        <v>1</v>
      </c>
      <c r="C4592">
        <f t="shared" si="71"/>
        <v>0</v>
      </c>
    </row>
    <row r="4593" spans="1:3">
      <c r="A4593">
        <v>1</v>
      </c>
      <c r="C4593">
        <f t="shared" si="71"/>
        <v>0</v>
      </c>
    </row>
    <row r="4594" spans="1:3">
      <c r="A4594">
        <v>0</v>
      </c>
      <c r="C4594">
        <f t="shared" si="71"/>
        <v>1</v>
      </c>
    </row>
    <row r="4595" spans="1:3">
      <c r="A4595">
        <v>0</v>
      </c>
      <c r="C4595">
        <f t="shared" si="71"/>
        <v>1</v>
      </c>
    </row>
    <row r="4596" spans="1:3">
      <c r="A4596">
        <v>0</v>
      </c>
      <c r="C4596">
        <f t="shared" si="71"/>
        <v>1</v>
      </c>
    </row>
    <row r="4597" spans="1:3">
      <c r="A4597">
        <v>0</v>
      </c>
      <c r="C4597">
        <f t="shared" si="71"/>
        <v>1</v>
      </c>
    </row>
    <row r="4598" spans="1:3">
      <c r="A4598">
        <v>0</v>
      </c>
      <c r="C4598">
        <f t="shared" si="71"/>
        <v>1</v>
      </c>
    </row>
    <row r="4599" spans="1:3">
      <c r="A4599">
        <v>1</v>
      </c>
      <c r="C4599">
        <f t="shared" si="71"/>
        <v>0</v>
      </c>
    </row>
    <row r="4600" spans="1:3">
      <c r="A4600">
        <v>1</v>
      </c>
      <c r="C4600">
        <f t="shared" si="71"/>
        <v>0</v>
      </c>
    </row>
    <row r="4601" spans="1:3">
      <c r="A4601">
        <v>1</v>
      </c>
      <c r="C4601">
        <f t="shared" si="71"/>
        <v>0</v>
      </c>
    </row>
    <row r="4602" spans="1:3">
      <c r="A4602">
        <v>0</v>
      </c>
      <c r="C4602">
        <f t="shared" si="71"/>
        <v>1</v>
      </c>
    </row>
    <row r="4603" spans="1:3">
      <c r="A4603">
        <v>0</v>
      </c>
      <c r="C4603">
        <f t="shared" si="71"/>
        <v>1</v>
      </c>
    </row>
    <row r="4604" spans="1:3">
      <c r="A4604">
        <v>1</v>
      </c>
      <c r="C4604">
        <f t="shared" si="71"/>
        <v>0</v>
      </c>
    </row>
    <row r="4605" spans="1:3">
      <c r="A4605">
        <v>0</v>
      </c>
      <c r="C4605">
        <f t="shared" si="71"/>
        <v>1</v>
      </c>
    </row>
    <row r="4606" spans="1:3">
      <c r="A4606">
        <v>1</v>
      </c>
      <c r="C4606">
        <f t="shared" si="71"/>
        <v>0</v>
      </c>
    </row>
    <row r="4607" spans="1:3">
      <c r="A4607">
        <v>1</v>
      </c>
      <c r="C4607">
        <f t="shared" si="71"/>
        <v>0</v>
      </c>
    </row>
    <row r="4608" spans="1:3">
      <c r="A4608">
        <v>0</v>
      </c>
      <c r="C4608">
        <f t="shared" si="71"/>
        <v>1</v>
      </c>
    </row>
    <row r="4609" spans="1:3">
      <c r="A4609">
        <v>1</v>
      </c>
      <c r="C4609">
        <f t="shared" si="71"/>
        <v>0</v>
      </c>
    </row>
    <row r="4610" spans="1:3">
      <c r="A4610">
        <v>0</v>
      </c>
      <c r="C4610">
        <f t="shared" ref="C4610:C4673" si="72">IF(A4610=B4610,1,0)</f>
        <v>1</v>
      </c>
    </row>
    <row r="4611" spans="1:3">
      <c r="A4611">
        <v>1</v>
      </c>
      <c r="C4611">
        <f t="shared" si="72"/>
        <v>0</v>
      </c>
    </row>
    <row r="4612" spans="1:3">
      <c r="A4612">
        <v>1</v>
      </c>
      <c r="C4612">
        <f t="shared" si="72"/>
        <v>0</v>
      </c>
    </row>
    <row r="4613" spans="1:3">
      <c r="A4613">
        <v>1</v>
      </c>
      <c r="C4613">
        <f t="shared" si="72"/>
        <v>0</v>
      </c>
    </row>
    <row r="4614" spans="1:3">
      <c r="A4614">
        <v>0</v>
      </c>
      <c r="C4614">
        <f t="shared" si="72"/>
        <v>1</v>
      </c>
    </row>
    <row r="4615" spans="1:3">
      <c r="A4615">
        <v>1</v>
      </c>
      <c r="C4615">
        <f t="shared" si="72"/>
        <v>0</v>
      </c>
    </row>
    <row r="4616" spans="1:3">
      <c r="A4616">
        <v>0</v>
      </c>
      <c r="C4616">
        <f t="shared" si="72"/>
        <v>1</v>
      </c>
    </row>
    <row r="4617" spans="1:3">
      <c r="A4617">
        <v>0</v>
      </c>
      <c r="C4617">
        <f t="shared" si="72"/>
        <v>1</v>
      </c>
    </row>
    <row r="4618" spans="1:3">
      <c r="A4618">
        <v>1</v>
      </c>
      <c r="C4618">
        <f t="shared" si="72"/>
        <v>0</v>
      </c>
    </row>
    <row r="4619" spans="1:3">
      <c r="A4619">
        <v>1</v>
      </c>
      <c r="C4619">
        <f t="shared" si="72"/>
        <v>0</v>
      </c>
    </row>
    <row r="4620" spans="1:3">
      <c r="A4620">
        <v>1</v>
      </c>
      <c r="C4620">
        <f t="shared" si="72"/>
        <v>0</v>
      </c>
    </row>
    <row r="4621" spans="1:3">
      <c r="A4621">
        <v>0</v>
      </c>
      <c r="C4621">
        <f t="shared" si="72"/>
        <v>1</v>
      </c>
    </row>
    <row r="4622" spans="1:3">
      <c r="A4622">
        <v>0</v>
      </c>
      <c r="C4622">
        <f t="shared" si="72"/>
        <v>1</v>
      </c>
    </row>
    <row r="4623" spans="1:3">
      <c r="A4623">
        <v>0</v>
      </c>
      <c r="C4623">
        <f t="shared" si="72"/>
        <v>1</v>
      </c>
    </row>
    <row r="4624" spans="1:3">
      <c r="A4624">
        <v>1</v>
      </c>
      <c r="C4624">
        <f t="shared" si="72"/>
        <v>0</v>
      </c>
    </row>
    <row r="4625" spans="1:3">
      <c r="A4625">
        <v>1</v>
      </c>
      <c r="C4625">
        <f t="shared" si="72"/>
        <v>0</v>
      </c>
    </row>
    <row r="4626" spans="1:3">
      <c r="A4626">
        <v>1</v>
      </c>
      <c r="C4626">
        <f t="shared" si="72"/>
        <v>0</v>
      </c>
    </row>
    <row r="4627" spans="1:3">
      <c r="A4627">
        <v>1</v>
      </c>
      <c r="C4627">
        <f t="shared" si="72"/>
        <v>0</v>
      </c>
    </row>
    <row r="4628" spans="1:3">
      <c r="A4628">
        <v>1</v>
      </c>
      <c r="C4628">
        <f t="shared" si="72"/>
        <v>0</v>
      </c>
    </row>
    <row r="4629" spans="1:3">
      <c r="A4629">
        <v>1</v>
      </c>
      <c r="C4629">
        <f t="shared" si="72"/>
        <v>0</v>
      </c>
    </row>
    <row r="4630" spans="1:3">
      <c r="A4630">
        <v>0</v>
      </c>
      <c r="C4630">
        <f t="shared" si="72"/>
        <v>1</v>
      </c>
    </row>
    <row r="4631" spans="1:3">
      <c r="A4631">
        <v>0</v>
      </c>
      <c r="C4631">
        <f t="shared" si="72"/>
        <v>1</v>
      </c>
    </row>
    <row r="4632" spans="1:3">
      <c r="A4632">
        <v>1</v>
      </c>
      <c r="C4632">
        <f t="shared" si="72"/>
        <v>0</v>
      </c>
    </row>
    <row r="4633" spans="1:3">
      <c r="A4633">
        <v>0</v>
      </c>
      <c r="C4633">
        <f t="shared" si="72"/>
        <v>1</v>
      </c>
    </row>
    <row r="4634" spans="1:3">
      <c r="A4634">
        <v>1</v>
      </c>
      <c r="C4634">
        <f t="shared" si="72"/>
        <v>0</v>
      </c>
    </row>
    <row r="4635" spans="1:3">
      <c r="A4635">
        <v>0</v>
      </c>
      <c r="C4635">
        <f t="shared" si="72"/>
        <v>1</v>
      </c>
    </row>
    <row r="4636" spans="1:3">
      <c r="A4636">
        <v>0</v>
      </c>
      <c r="C4636">
        <f t="shared" si="72"/>
        <v>1</v>
      </c>
    </row>
    <row r="4637" spans="1:3">
      <c r="A4637">
        <v>0</v>
      </c>
      <c r="C4637">
        <f t="shared" si="72"/>
        <v>1</v>
      </c>
    </row>
    <row r="4638" spans="1:3">
      <c r="A4638">
        <v>0</v>
      </c>
      <c r="C4638">
        <f t="shared" si="72"/>
        <v>1</v>
      </c>
    </row>
    <row r="4639" spans="1:3">
      <c r="A4639">
        <v>0</v>
      </c>
      <c r="C4639">
        <f t="shared" si="72"/>
        <v>1</v>
      </c>
    </row>
    <row r="4640" spans="1:3">
      <c r="A4640">
        <v>0</v>
      </c>
      <c r="C4640">
        <f t="shared" si="72"/>
        <v>1</v>
      </c>
    </row>
    <row r="4641" spans="1:3">
      <c r="A4641">
        <v>0</v>
      </c>
      <c r="C4641">
        <f t="shared" si="72"/>
        <v>1</v>
      </c>
    </row>
    <row r="4642" spans="1:3">
      <c r="A4642">
        <v>1</v>
      </c>
      <c r="C4642">
        <f t="shared" si="72"/>
        <v>0</v>
      </c>
    </row>
    <row r="4643" spans="1:3">
      <c r="A4643">
        <v>1</v>
      </c>
      <c r="C4643">
        <f t="shared" si="72"/>
        <v>0</v>
      </c>
    </row>
    <row r="4644" spans="1:3">
      <c r="A4644">
        <v>0</v>
      </c>
      <c r="C4644">
        <f t="shared" si="72"/>
        <v>1</v>
      </c>
    </row>
    <row r="4645" spans="1:3">
      <c r="A4645">
        <v>1</v>
      </c>
      <c r="C4645">
        <f t="shared" si="72"/>
        <v>0</v>
      </c>
    </row>
    <row r="4646" spans="1:3">
      <c r="A4646">
        <v>0</v>
      </c>
      <c r="C4646">
        <f t="shared" si="72"/>
        <v>1</v>
      </c>
    </row>
    <row r="4647" spans="1:3">
      <c r="A4647">
        <v>0</v>
      </c>
      <c r="C4647">
        <f t="shared" si="72"/>
        <v>1</v>
      </c>
    </row>
    <row r="4648" spans="1:3">
      <c r="A4648">
        <v>0</v>
      </c>
      <c r="C4648">
        <f t="shared" si="72"/>
        <v>1</v>
      </c>
    </row>
    <row r="4649" spans="1:3">
      <c r="A4649">
        <v>0</v>
      </c>
      <c r="C4649">
        <f t="shared" si="72"/>
        <v>1</v>
      </c>
    </row>
    <row r="4650" spans="1:3">
      <c r="A4650">
        <v>0</v>
      </c>
      <c r="C4650">
        <f t="shared" si="72"/>
        <v>1</v>
      </c>
    </row>
    <row r="4651" spans="1:3">
      <c r="A4651">
        <v>1</v>
      </c>
      <c r="C4651">
        <f t="shared" si="72"/>
        <v>0</v>
      </c>
    </row>
    <row r="4652" spans="1:3">
      <c r="A4652">
        <v>0</v>
      </c>
      <c r="C4652">
        <f t="shared" si="72"/>
        <v>1</v>
      </c>
    </row>
    <row r="4653" spans="1:3">
      <c r="A4653">
        <v>0</v>
      </c>
      <c r="C4653">
        <f t="shared" si="72"/>
        <v>1</v>
      </c>
    </row>
    <row r="4654" spans="1:3">
      <c r="A4654">
        <v>0</v>
      </c>
      <c r="C4654">
        <f t="shared" si="72"/>
        <v>1</v>
      </c>
    </row>
    <row r="4655" spans="1:3">
      <c r="A4655">
        <v>0</v>
      </c>
      <c r="C4655">
        <f t="shared" si="72"/>
        <v>1</v>
      </c>
    </row>
    <row r="4656" spans="1:3">
      <c r="A4656">
        <v>0</v>
      </c>
      <c r="C4656">
        <f t="shared" si="72"/>
        <v>1</v>
      </c>
    </row>
    <row r="4657" spans="1:3">
      <c r="A4657">
        <v>0</v>
      </c>
      <c r="C4657">
        <f t="shared" si="72"/>
        <v>1</v>
      </c>
    </row>
    <row r="4658" spans="1:3">
      <c r="A4658">
        <v>0</v>
      </c>
      <c r="C4658">
        <f t="shared" si="72"/>
        <v>1</v>
      </c>
    </row>
    <row r="4659" spans="1:3">
      <c r="A4659">
        <v>0</v>
      </c>
      <c r="C4659">
        <f t="shared" si="72"/>
        <v>1</v>
      </c>
    </row>
    <row r="4660" spans="1:3">
      <c r="A4660">
        <v>0</v>
      </c>
      <c r="C4660">
        <f t="shared" si="72"/>
        <v>1</v>
      </c>
    </row>
    <row r="4661" spans="1:3">
      <c r="A4661">
        <v>0</v>
      </c>
      <c r="C4661">
        <f t="shared" si="72"/>
        <v>1</v>
      </c>
    </row>
    <row r="4662" spans="1:3">
      <c r="A4662">
        <v>0</v>
      </c>
      <c r="C4662">
        <f t="shared" si="72"/>
        <v>1</v>
      </c>
    </row>
    <row r="4663" spans="1:3">
      <c r="A4663">
        <v>1</v>
      </c>
      <c r="C4663">
        <f t="shared" si="72"/>
        <v>0</v>
      </c>
    </row>
    <row r="4664" spans="1:3">
      <c r="A4664">
        <v>0</v>
      </c>
      <c r="C4664">
        <f t="shared" si="72"/>
        <v>1</v>
      </c>
    </row>
    <row r="4665" spans="1:3">
      <c r="A4665">
        <v>1</v>
      </c>
      <c r="C4665">
        <f t="shared" si="72"/>
        <v>0</v>
      </c>
    </row>
    <row r="4666" spans="1:3">
      <c r="A4666">
        <v>1</v>
      </c>
      <c r="C4666">
        <f t="shared" si="72"/>
        <v>0</v>
      </c>
    </row>
    <row r="4667" spans="1:3">
      <c r="A4667">
        <v>0</v>
      </c>
      <c r="C4667">
        <f t="shared" si="72"/>
        <v>1</v>
      </c>
    </row>
    <row r="4668" spans="1:3">
      <c r="A4668">
        <v>1</v>
      </c>
      <c r="C4668">
        <f t="shared" si="72"/>
        <v>0</v>
      </c>
    </row>
    <row r="4669" spans="1:3">
      <c r="A4669">
        <v>0</v>
      </c>
      <c r="C4669">
        <f t="shared" si="72"/>
        <v>1</v>
      </c>
    </row>
    <row r="4670" spans="1:3">
      <c r="A4670">
        <v>0</v>
      </c>
      <c r="C4670">
        <f t="shared" si="72"/>
        <v>1</v>
      </c>
    </row>
    <row r="4671" spans="1:3">
      <c r="A4671">
        <v>1</v>
      </c>
      <c r="C4671">
        <f t="shared" si="72"/>
        <v>0</v>
      </c>
    </row>
    <row r="4672" spans="1:3">
      <c r="A4672">
        <v>0</v>
      </c>
      <c r="C4672">
        <f t="shared" si="72"/>
        <v>1</v>
      </c>
    </row>
    <row r="4673" spans="1:3">
      <c r="A4673">
        <v>0</v>
      </c>
      <c r="C4673">
        <f t="shared" si="72"/>
        <v>1</v>
      </c>
    </row>
    <row r="4674" spans="1:3">
      <c r="A4674">
        <v>1</v>
      </c>
      <c r="C4674">
        <f t="shared" ref="C4674:C4737" si="73">IF(A4674=B4674,1,0)</f>
        <v>0</v>
      </c>
    </row>
    <row r="4675" spans="1:3">
      <c r="A4675">
        <v>0</v>
      </c>
      <c r="C4675">
        <f t="shared" si="73"/>
        <v>1</v>
      </c>
    </row>
    <row r="4676" spans="1:3">
      <c r="A4676">
        <v>0</v>
      </c>
      <c r="C4676">
        <f t="shared" si="73"/>
        <v>1</v>
      </c>
    </row>
    <row r="4677" spans="1:3">
      <c r="A4677">
        <v>1</v>
      </c>
      <c r="C4677">
        <f t="shared" si="73"/>
        <v>0</v>
      </c>
    </row>
    <row r="4678" spans="1:3">
      <c r="A4678">
        <v>0</v>
      </c>
      <c r="C4678">
        <f t="shared" si="73"/>
        <v>1</v>
      </c>
    </row>
    <row r="4679" spans="1:3">
      <c r="A4679">
        <v>1</v>
      </c>
      <c r="C4679">
        <f t="shared" si="73"/>
        <v>0</v>
      </c>
    </row>
    <row r="4680" spans="1:3">
      <c r="A4680">
        <v>0</v>
      </c>
      <c r="C4680">
        <f t="shared" si="73"/>
        <v>1</v>
      </c>
    </row>
    <row r="4681" spans="1:3">
      <c r="A4681">
        <v>0</v>
      </c>
      <c r="C4681">
        <f t="shared" si="73"/>
        <v>1</v>
      </c>
    </row>
    <row r="4682" spans="1:3">
      <c r="A4682">
        <v>1</v>
      </c>
      <c r="C4682">
        <f t="shared" si="73"/>
        <v>0</v>
      </c>
    </row>
    <row r="4683" spans="1:3">
      <c r="A4683">
        <v>1</v>
      </c>
      <c r="C4683">
        <f t="shared" si="73"/>
        <v>0</v>
      </c>
    </row>
    <row r="4684" spans="1:3">
      <c r="A4684">
        <v>0</v>
      </c>
      <c r="C4684">
        <f t="shared" si="73"/>
        <v>1</v>
      </c>
    </row>
    <row r="4685" spans="1:3">
      <c r="A4685">
        <v>0</v>
      </c>
      <c r="C4685">
        <f t="shared" si="73"/>
        <v>1</v>
      </c>
    </row>
    <row r="4686" spans="1:3">
      <c r="A4686">
        <v>1</v>
      </c>
      <c r="C4686">
        <f t="shared" si="73"/>
        <v>0</v>
      </c>
    </row>
    <row r="4687" spans="1:3">
      <c r="A4687">
        <v>0</v>
      </c>
      <c r="C4687">
        <f t="shared" si="73"/>
        <v>1</v>
      </c>
    </row>
    <row r="4688" spans="1:3">
      <c r="A4688">
        <v>0</v>
      </c>
      <c r="C4688">
        <f t="shared" si="73"/>
        <v>1</v>
      </c>
    </row>
    <row r="4689" spans="1:3">
      <c r="A4689">
        <v>1</v>
      </c>
      <c r="C4689">
        <f t="shared" si="73"/>
        <v>0</v>
      </c>
    </row>
    <row r="4690" spans="1:3">
      <c r="A4690">
        <v>0</v>
      </c>
      <c r="C4690">
        <f t="shared" si="73"/>
        <v>1</v>
      </c>
    </row>
    <row r="4691" spans="1:3">
      <c r="A4691">
        <v>1</v>
      </c>
      <c r="C4691">
        <f t="shared" si="73"/>
        <v>0</v>
      </c>
    </row>
    <row r="4692" spans="1:3">
      <c r="A4692">
        <v>0</v>
      </c>
      <c r="C4692">
        <f t="shared" si="73"/>
        <v>1</v>
      </c>
    </row>
    <row r="4693" spans="1:3">
      <c r="A4693">
        <v>0</v>
      </c>
      <c r="C4693">
        <f t="shared" si="73"/>
        <v>1</v>
      </c>
    </row>
    <row r="4694" spans="1:3">
      <c r="A4694">
        <v>1</v>
      </c>
      <c r="C4694">
        <f t="shared" si="73"/>
        <v>0</v>
      </c>
    </row>
    <row r="4695" spans="1:3">
      <c r="A4695">
        <v>1</v>
      </c>
      <c r="C4695">
        <f t="shared" si="73"/>
        <v>0</v>
      </c>
    </row>
    <row r="4696" spans="1:3">
      <c r="A4696">
        <v>0</v>
      </c>
      <c r="C4696">
        <f t="shared" si="73"/>
        <v>1</v>
      </c>
    </row>
    <row r="4697" spans="1:3">
      <c r="A4697">
        <v>0</v>
      </c>
      <c r="C4697">
        <f t="shared" si="73"/>
        <v>1</v>
      </c>
    </row>
    <row r="4698" spans="1:3">
      <c r="A4698">
        <v>0</v>
      </c>
      <c r="C4698">
        <f t="shared" si="73"/>
        <v>1</v>
      </c>
    </row>
    <row r="4699" spans="1:3">
      <c r="A4699">
        <v>1</v>
      </c>
      <c r="C4699">
        <f t="shared" si="73"/>
        <v>0</v>
      </c>
    </row>
    <row r="4700" spans="1:3">
      <c r="A4700">
        <v>0</v>
      </c>
      <c r="C4700">
        <f t="shared" si="73"/>
        <v>1</v>
      </c>
    </row>
    <row r="4701" spans="1:3">
      <c r="A4701">
        <v>1</v>
      </c>
      <c r="C4701">
        <f t="shared" si="73"/>
        <v>0</v>
      </c>
    </row>
    <row r="4702" spans="1:3">
      <c r="A4702">
        <v>1</v>
      </c>
      <c r="C4702">
        <f t="shared" si="73"/>
        <v>0</v>
      </c>
    </row>
    <row r="4703" spans="1:3">
      <c r="A4703">
        <v>1</v>
      </c>
      <c r="C4703">
        <f t="shared" si="73"/>
        <v>0</v>
      </c>
    </row>
    <row r="4704" spans="1:3">
      <c r="A4704">
        <v>1</v>
      </c>
      <c r="C4704">
        <f t="shared" si="73"/>
        <v>0</v>
      </c>
    </row>
    <row r="4705" spans="1:3">
      <c r="A4705">
        <v>0</v>
      </c>
      <c r="C4705">
        <f t="shared" si="73"/>
        <v>1</v>
      </c>
    </row>
    <row r="4706" spans="1:3">
      <c r="A4706">
        <v>0</v>
      </c>
      <c r="C4706">
        <f t="shared" si="73"/>
        <v>1</v>
      </c>
    </row>
    <row r="4707" spans="1:3">
      <c r="A4707">
        <v>1</v>
      </c>
      <c r="C4707">
        <f t="shared" si="73"/>
        <v>0</v>
      </c>
    </row>
    <row r="4708" spans="1:3">
      <c r="A4708">
        <v>1</v>
      </c>
      <c r="C4708">
        <f t="shared" si="73"/>
        <v>0</v>
      </c>
    </row>
    <row r="4709" spans="1:3">
      <c r="A4709">
        <v>0</v>
      </c>
      <c r="C4709">
        <f t="shared" si="73"/>
        <v>1</v>
      </c>
    </row>
    <row r="4710" spans="1:3">
      <c r="A4710">
        <v>0</v>
      </c>
      <c r="C4710">
        <f t="shared" si="73"/>
        <v>1</v>
      </c>
    </row>
    <row r="4711" spans="1:3">
      <c r="A4711">
        <v>0</v>
      </c>
      <c r="C4711">
        <f t="shared" si="73"/>
        <v>1</v>
      </c>
    </row>
    <row r="4712" spans="1:3">
      <c r="A4712">
        <v>0</v>
      </c>
      <c r="C4712">
        <f t="shared" si="73"/>
        <v>1</v>
      </c>
    </row>
    <row r="4713" spans="1:3">
      <c r="A4713">
        <v>0</v>
      </c>
      <c r="C4713">
        <f t="shared" si="73"/>
        <v>1</v>
      </c>
    </row>
    <row r="4714" spans="1:3">
      <c r="A4714">
        <v>1</v>
      </c>
      <c r="C4714">
        <f t="shared" si="73"/>
        <v>0</v>
      </c>
    </row>
    <row r="4715" spans="1:3">
      <c r="A4715">
        <v>0</v>
      </c>
      <c r="C4715">
        <f t="shared" si="73"/>
        <v>1</v>
      </c>
    </row>
    <row r="4716" spans="1:3">
      <c r="A4716">
        <v>0</v>
      </c>
      <c r="C4716">
        <f t="shared" si="73"/>
        <v>1</v>
      </c>
    </row>
    <row r="4717" spans="1:3">
      <c r="A4717">
        <v>0</v>
      </c>
      <c r="C4717">
        <f t="shared" si="73"/>
        <v>1</v>
      </c>
    </row>
    <row r="4718" spans="1:3">
      <c r="A4718">
        <v>0</v>
      </c>
      <c r="C4718">
        <f t="shared" si="73"/>
        <v>1</v>
      </c>
    </row>
    <row r="4719" spans="1:3">
      <c r="A4719">
        <v>0</v>
      </c>
      <c r="C4719">
        <f t="shared" si="73"/>
        <v>1</v>
      </c>
    </row>
    <row r="4720" spans="1:3">
      <c r="A4720">
        <v>0</v>
      </c>
      <c r="C4720">
        <f t="shared" si="73"/>
        <v>1</v>
      </c>
    </row>
    <row r="4721" spans="1:3">
      <c r="A4721">
        <v>0</v>
      </c>
      <c r="C4721">
        <f t="shared" si="73"/>
        <v>1</v>
      </c>
    </row>
    <row r="4722" spans="1:3">
      <c r="A4722">
        <v>0</v>
      </c>
      <c r="C4722">
        <f t="shared" si="73"/>
        <v>1</v>
      </c>
    </row>
    <row r="4723" spans="1:3">
      <c r="A4723">
        <v>1</v>
      </c>
      <c r="C4723">
        <f t="shared" si="73"/>
        <v>0</v>
      </c>
    </row>
    <row r="4724" spans="1:3">
      <c r="A4724">
        <v>0</v>
      </c>
      <c r="C4724">
        <f t="shared" si="73"/>
        <v>1</v>
      </c>
    </row>
    <row r="4725" spans="1:3">
      <c r="A4725">
        <v>0</v>
      </c>
      <c r="C4725">
        <f t="shared" si="73"/>
        <v>1</v>
      </c>
    </row>
    <row r="4726" spans="1:3">
      <c r="A4726">
        <v>0</v>
      </c>
      <c r="C4726">
        <f t="shared" si="73"/>
        <v>1</v>
      </c>
    </row>
    <row r="4727" spans="1:3">
      <c r="A4727">
        <v>0</v>
      </c>
      <c r="C4727">
        <f t="shared" si="73"/>
        <v>1</v>
      </c>
    </row>
    <row r="4728" spans="1:3">
      <c r="A4728">
        <v>0</v>
      </c>
      <c r="C4728">
        <f t="shared" si="73"/>
        <v>1</v>
      </c>
    </row>
    <row r="4729" spans="1:3">
      <c r="A4729">
        <v>1</v>
      </c>
      <c r="C4729">
        <f t="shared" si="73"/>
        <v>0</v>
      </c>
    </row>
    <row r="4730" spans="1:3">
      <c r="A4730">
        <v>0</v>
      </c>
      <c r="C4730">
        <f t="shared" si="73"/>
        <v>1</v>
      </c>
    </row>
    <row r="4731" spans="1:3">
      <c r="A4731">
        <v>0</v>
      </c>
      <c r="C4731">
        <f t="shared" si="73"/>
        <v>1</v>
      </c>
    </row>
    <row r="4732" spans="1:3">
      <c r="A4732">
        <v>0</v>
      </c>
      <c r="C4732">
        <f t="shared" si="73"/>
        <v>1</v>
      </c>
    </row>
    <row r="4733" spans="1:3">
      <c r="A4733">
        <v>1</v>
      </c>
      <c r="C4733">
        <f t="shared" si="73"/>
        <v>0</v>
      </c>
    </row>
    <row r="4734" spans="1:3">
      <c r="A4734">
        <v>0</v>
      </c>
      <c r="C4734">
        <f t="shared" si="73"/>
        <v>1</v>
      </c>
    </row>
    <row r="4735" spans="1:3">
      <c r="A4735">
        <v>0</v>
      </c>
      <c r="C4735">
        <f t="shared" si="73"/>
        <v>1</v>
      </c>
    </row>
    <row r="4736" spans="1:3">
      <c r="A4736">
        <v>0</v>
      </c>
      <c r="C4736">
        <f t="shared" si="73"/>
        <v>1</v>
      </c>
    </row>
    <row r="4737" spans="1:3">
      <c r="A4737">
        <v>0</v>
      </c>
      <c r="C4737">
        <f t="shared" si="73"/>
        <v>1</v>
      </c>
    </row>
    <row r="4738" spans="1:3">
      <c r="A4738">
        <v>1</v>
      </c>
      <c r="C4738">
        <f t="shared" ref="C4738:C4801" si="74">IF(A4738=B4738,1,0)</f>
        <v>0</v>
      </c>
    </row>
    <row r="4739" spans="1:3">
      <c r="A4739">
        <v>0</v>
      </c>
      <c r="C4739">
        <f t="shared" si="74"/>
        <v>1</v>
      </c>
    </row>
    <row r="4740" spans="1:3">
      <c r="A4740">
        <v>0</v>
      </c>
      <c r="C4740">
        <f t="shared" si="74"/>
        <v>1</v>
      </c>
    </row>
    <row r="4741" spans="1:3">
      <c r="A4741">
        <v>1</v>
      </c>
      <c r="C4741">
        <f t="shared" si="74"/>
        <v>0</v>
      </c>
    </row>
    <row r="4742" spans="1:3">
      <c r="A4742">
        <v>0</v>
      </c>
      <c r="C4742">
        <f t="shared" si="74"/>
        <v>1</v>
      </c>
    </row>
    <row r="4743" spans="1:3">
      <c r="A4743">
        <v>0</v>
      </c>
      <c r="C4743">
        <f t="shared" si="74"/>
        <v>1</v>
      </c>
    </row>
    <row r="4744" spans="1:3">
      <c r="A4744">
        <v>1</v>
      </c>
      <c r="C4744">
        <f t="shared" si="74"/>
        <v>0</v>
      </c>
    </row>
    <row r="4745" spans="1:3">
      <c r="A4745">
        <v>1</v>
      </c>
      <c r="C4745">
        <f t="shared" si="74"/>
        <v>0</v>
      </c>
    </row>
    <row r="4746" spans="1:3">
      <c r="A4746">
        <v>0</v>
      </c>
      <c r="C4746">
        <f t="shared" si="74"/>
        <v>1</v>
      </c>
    </row>
    <row r="4747" spans="1:3">
      <c r="A4747">
        <v>0</v>
      </c>
      <c r="C4747">
        <f t="shared" si="74"/>
        <v>1</v>
      </c>
    </row>
    <row r="4748" spans="1:3">
      <c r="A4748">
        <v>0</v>
      </c>
      <c r="C4748">
        <f t="shared" si="74"/>
        <v>1</v>
      </c>
    </row>
    <row r="4749" spans="1:3">
      <c r="A4749">
        <v>0</v>
      </c>
      <c r="C4749">
        <f t="shared" si="74"/>
        <v>1</v>
      </c>
    </row>
    <row r="4750" spans="1:3">
      <c r="A4750">
        <v>0</v>
      </c>
      <c r="C4750">
        <f t="shared" si="74"/>
        <v>1</v>
      </c>
    </row>
    <row r="4751" spans="1:3">
      <c r="A4751">
        <v>0</v>
      </c>
      <c r="C4751">
        <f t="shared" si="74"/>
        <v>1</v>
      </c>
    </row>
    <row r="4752" spans="1:3">
      <c r="A4752">
        <v>1</v>
      </c>
      <c r="C4752">
        <f t="shared" si="74"/>
        <v>0</v>
      </c>
    </row>
    <row r="4753" spans="1:3">
      <c r="A4753">
        <v>1</v>
      </c>
      <c r="C4753">
        <f t="shared" si="74"/>
        <v>0</v>
      </c>
    </row>
    <row r="4754" spans="1:3">
      <c r="A4754">
        <v>0</v>
      </c>
      <c r="C4754">
        <f t="shared" si="74"/>
        <v>1</v>
      </c>
    </row>
    <row r="4755" spans="1:3">
      <c r="A4755">
        <v>1</v>
      </c>
      <c r="C4755">
        <f t="shared" si="74"/>
        <v>0</v>
      </c>
    </row>
    <row r="4756" spans="1:3">
      <c r="A4756">
        <v>0</v>
      </c>
      <c r="C4756">
        <f t="shared" si="74"/>
        <v>1</v>
      </c>
    </row>
    <row r="4757" spans="1:3">
      <c r="A4757">
        <v>0</v>
      </c>
      <c r="C4757">
        <f t="shared" si="74"/>
        <v>1</v>
      </c>
    </row>
    <row r="4758" spans="1:3">
      <c r="A4758">
        <v>1</v>
      </c>
      <c r="C4758">
        <f t="shared" si="74"/>
        <v>0</v>
      </c>
    </row>
    <row r="4759" spans="1:3">
      <c r="A4759">
        <v>1</v>
      </c>
      <c r="C4759">
        <f t="shared" si="74"/>
        <v>0</v>
      </c>
    </row>
    <row r="4760" spans="1:3">
      <c r="A4760">
        <v>1</v>
      </c>
      <c r="C4760">
        <f t="shared" si="74"/>
        <v>0</v>
      </c>
    </row>
    <row r="4761" spans="1:3">
      <c r="A4761">
        <v>1</v>
      </c>
      <c r="C4761">
        <f t="shared" si="74"/>
        <v>0</v>
      </c>
    </row>
    <row r="4762" spans="1:3">
      <c r="A4762">
        <v>1</v>
      </c>
      <c r="C4762">
        <f t="shared" si="74"/>
        <v>0</v>
      </c>
    </row>
    <row r="4763" spans="1:3">
      <c r="A4763">
        <v>1</v>
      </c>
      <c r="C4763">
        <f t="shared" si="74"/>
        <v>0</v>
      </c>
    </row>
    <row r="4764" spans="1:3">
      <c r="A4764">
        <v>1</v>
      </c>
      <c r="C4764">
        <f t="shared" si="74"/>
        <v>0</v>
      </c>
    </row>
    <row r="4765" spans="1:3">
      <c r="A4765">
        <v>0</v>
      </c>
      <c r="C4765">
        <f t="shared" si="74"/>
        <v>1</v>
      </c>
    </row>
    <row r="4766" spans="1:3">
      <c r="A4766">
        <v>0</v>
      </c>
      <c r="C4766">
        <f t="shared" si="74"/>
        <v>1</v>
      </c>
    </row>
    <row r="4767" spans="1:3">
      <c r="A4767">
        <v>0</v>
      </c>
      <c r="C4767">
        <f t="shared" si="74"/>
        <v>1</v>
      </c>
    </row>
    <row r="4768" spans="1:3">
      <c r="A4768">
        <v>0</v>
      </c>
      <c r="C4768">
        <f t="shared" si="74"/>
        <v>1</v>
      </c>
    </row>
    <row r="4769" spans="1:3">
      <c r="A4769">
        <v>0</v>
      </c>
      <c r="C4769">
        <f t="shared" si="74"/>
        <v>1</v>
      </c>
    </row>
    <row r="4770" spans="1:3">
      <c r="A4770">
        <v>0</v>
      </c>
      <c r="C4770">
        <f t="shared" si="74"/>
        <v>1</v>
      </c>
    </row>
    <row r="4771" spans="1:3">
      <c r="A4771">
        <v>1</v>
      </c>
      <c r="C4771">
        <f t="shared" si="74"/>
        <v>0</v>
      </c>
    </row>
    <row r="4772" spans="1:3">
      <c r="A4772">
        <v>0</v>
      </c>
      <c r="C4772">
        <f t="shared" si="74"/>
        <v>1</v>
      </c>
    </row>
    <row r="4773" spans="1:3">
      <c r="A4773">
        <v>1</v>
      </c>
      <c r="C4773">
        <f t="shared" si="74"/>
        <v>0</v>
      </c>
    </row>
    <row r="4774" spans="1:3">
      <c r="A4774">
        <v>0</v>
      </c>
      <c r="C4774">
        <f t="shared" si="74"/>
        <v>1</v>
      </c>
    </row>
    <row r="4775" spans="1:3">
      <c r="A4775">
        <v>1</v>
      </c>
      <c r="C4775">
        <f t="shared" si="74"/>
        <v>0</v>
      </c>
    </row>
    <row r="4776" spans="1:3">
      <c r="A4776">
        <v>1</v>
      </c>
      <c r="C4776">
        <f t="shared" si="74"/>
        <v>0</v>
      </c>
    </row>
    <row r="4777" spans="1:3">
      <c r="A4777">
        <v>0</v>
      </c>
      <c r="C4777">
        <f t="shared" si="74"/>
        <v>1</v>
      </c>
    </row>
    <row r="4778" spans="1:3">
      <c r="A4778">
        <v>1</v>
      </c>
      <c r="C4778">
        <f t="shared" si="74"/>
        <v>0</v>
      </c>
    </row>
    <row r="4779" spans="1:3">
      <c r="A4779">
        <v>0</v>
      </c>
      <c r="C4779">
        <f t="shared" si="74"/>
        <v>1</v>
      </c>
    </row>
    <row r="4780" spans="1:3">
      <c r="A4780">
        <v>0</v>
      </c>
      <c r="C4780">
        <f t="shared" si="74"/>
        <v>1</v>
      </c>
    </row>
    <row r="4781" spans="1:3">
      <c r="A4781">
        <v>0</v>
      </c>
      <c r="C4781">
        <f t="shared" si="74"/>
        <v>1</v>
      </c>
    </row>
    <row r="4782" spans="1:3">
      <c r="A4782">
        <v>0</v>
      </c>
      <c r="C4782">
        <f t="shared" si="74"/>
        <v>1</v>
      </c>
    </row>
    <row r="4783" spans="1:3">
      <c r="A4783">
        <v>1</v>
      </c>
      <c r="C4783">
        <f t="shared" si="74"/>
        <v>0</v>
      </c>
    </row>
    <row r="4784" spans="1:3">
      <c r="A4784">
        <v>0</v>
      </c>
      <c r="C4784">
        <f t="shared" si="74"/>
        <v>1</v>
      </c>
    </row>
    <row r="4785" spans="1:3">
      <c r="A4785">
        <v>1</v>
      </c>
      <c r="C4785">
        <f t="shared" si="74"/>
        <v>0</v>
      </c>
    </row>
    <row r="4786" spans="1:3">
      <c r="A4786">
        <v>0</v>
      </c>
      <c r="C4786">
        <f t="shared" si="74"/>
        <v>1</v>
      </c>
    </row>
    <row r="4787" spans="1:3">
      <c r="A4787">
        <v>1</v>
      </c>
      <c r="C4787">
        <f t="shared" si="74"/>
        <v>0</v>
      </c>
    </row>
    <row r="4788" spans="1:3">
      <c r="A4788">
        <v>0</v>
      </c>
      <c r="C4788">
        <f t="shared" si="74"/>
        <v>1</v>
      </c>
    </row>
    <row r="4789" spans="1:3">
      <c r="A4789">
        <v>0</v>
      </c>
      <c r="C4789">
        <f t="shared" si="74"/>
        <v>1</v>
      </c>
    </row>
    <row r="4790" spans="1:3">
      <c r="A4790">
        <v>1</v>
      </c>
      <c r="C4790">
        <f t="shared" si="74"/>
        <v>0</v>
      </c>
    </row>
    <row r="4791" spans="1:3">
      <c r="A4791">
        <v>1</v>
      </c>
      <c r="C4791">
        <f t="shared" si="74"/>
        <v>0</v>
      </c>
    </row>
    <row r="4792" spans="1:3">
      <c r="A4792">
        <v>1</v>
      </c>
      <c r="C4792">
        <f t="shared" si="74"/>
        <v>0</v>
      </c>
    </row>
    <row r="4793" spans="1:3">
      <c r="A4793">
        <v>1</v>
      </c>
      <c r="C4793">
        <f t="shared" si="74"/>
        <v>0</v>
      </c>
    </row>
    <row r="4794" spans="1:3">
      <c r="A4794">
        <v>1</v>
      </c>
      <c r="C4794">
        <f t="shared" si="74"/>
        <v>0</v>
      </c>
    </row>
    <row r="4795" spans="1:3">
      <c r="A4795">
        <v>1</v>
      </c>
      <c r="C4795">
        <f t="shared" si="74"/>
        <v>0</v>
      </c>
    </row>
    <row r="4796" spans="1:3">
      <c r="A4796">
        <v>1</v>
      </c>
      <c r="C4796">
        <f t="shared" si="74"/>
        <v>0</v>
      </c>
    </row>
    <row r="4797" spans="1:3">
      <c r="A4797">
        <v>0</v>
      </c>
      <c r="C4797">
        <f t="shared" si="74"/>
        <v>1</v>
      </c>
    </row>
    <row r="4798" spans="1:3">
      <c r="A4798">
        <v>0</v>
      </c>
      <c r="C4798">
        <f t="shared" si="74"/>
        <v>1</v>
      </c>
    </row>
    <row r="4799" spans="1:3">
      <c r="A4799">
        <v>1</v>
      </c>
      <c r="C4799">
        <f t="shared" si="74"/>
        <v>0</v>
      </c>
    </row>
    <row r="4800" spans="1:3">
      <c r="A4800">
        <v>1</v>
      </c>
      <c r="C4800">
        <f t="shared" si="74"/>
        <v>0</v>
      </c>
    </row>
    <row r="4801" spans="1:3">
      <c r="A4801">
        <v>0</v>
      </c>
      <c r="C4801">
        <f t="shared" si="74"/>
        <v>1</v>
      </c>
    </row>
    <row r="4802" spans="1:3">
      <c r="A4802">
        <v>0</v>
      </c>
      <c r="C4802">
        <f t="shared" ref="C4802:C4865" si="75">IF(A4802=B4802,1,0)</f>
        <v>1</v>
      </c>
    </row>
    <row r="4803" spans="1:3">
      <c r="A4803">
        <v>0</v>
      </c>
      <c r="C4803">
        <f t="shared" si="75"/>
        <v>1</v>
      </c>
    </row>
    <row r="4804" spans="1:3">
      <c r="A4804">
        <v>0</v>
      </c>
      <c r="C4804">
        <f t="shared" si="75"/>
        <v>1</v>
      </c>
    </row>
    <row r="4805" spans="1:3">
      <c r="A4805">
        <v>0</v>
      </c>
      <c r="C4805">
        <f t="shared" si="75"/>
        <v>1</v>
      </c>
    </row>
    <row r="4806" spans="1:3">
      <c r="A4806">
        <v>0</v>
      </c>
      <c r="C4806">
        <f t="shared" si="75"/>
        <v>1</v>
      </c>
    </row>
    <row r="4807" spans="1:3">
      <c r="A4807">
        <v>0</v>
      </c>
      <c r="C4807">
        <f t="shared" si="75"/>
        <v>1</v>
      </c>
    </row>
    <row r="4808" spans="1:3">
      <c r="A4808">
        <v>1</v>
      </c>
      <c r="C4808">
        <f t="shared" si="75"/>
        <v>0</v>
      </c>
    </row>
    <row r="4809" spans="1:3">
      <c r="A4809">
        <v>0</v>
      </c>
      <c r="C4809">
        <f t="shared" si="75"/>
        <v>1</v>
      </c>
    </row>
    <row r="4810" spans="1:3">
      <c r="A4810">
        <v>0</v>
      </c>
      <c r="C4810">
        <f t="shared" si="75"/>
        <v>1</v>
      </c>
    </row>
    <row r="4811" spans="1:3">
      <c r="A4811">
        <v>1</v>
      </c>
      <c r="C4811">
        <f t="shared" si="75"/>
        <v>0</v>
      </c>
    </row>
    <row r="4812" spans="1:3">
      <c r="A4812">
        <v>0</v>
      </c>
      <c r="C4812">
        <f t="shared" si="75"/>
        <v>1</v>
      </c>
    </row>
    <row r="4813" spans="1:3">
      <c r="A4813">
        <v>1</v>
      </c>
      <c r="C4813">
        <f t="shared" si="75"/>
        <v>0</v>
      </c>
    </row>
    <row r="4814" spans="1:3">
      <c r="A4814">
        <v>0</v>
      </c>
      <c r="C4814">
        <f t="shared" si="75"/>
        <v>1</v>
      </c>
    </row>
    <row r="4815" spans="1:3">
      <c r="A4815">
        <v>1</v>
      </c>
      <c r="C4815">
        <f t="shared" si="75"/>
        <v>0</v>
      </c>
    </row>
    <row r="4816" spans="1:3">
      <c r="A4816">
        <v>0</v>
      </c>
      <c r="C4816">
        <f t="shared" si="75"/>
        <v>1</v>
      </c>
    </row>
    <row r="4817" spans="1:3">
      <c r="A4817">
        <v>1</v>
      </c>
      <c r="C4817">
        <f t="shared" si="75"/>
        <v>0</v>
      </c>
    </row>
    <row r="4818" spans="1:3">
      <c r="A4818">
        <v>0</v>
      </c>
      <c r="C4818">
        <f t="shared" si="75"/>
        <v>1</v>
      </c>
    </row>
    <row r="4819" spans="1:3">
      <c r="A4819">
        <v>1</v>
      </c>
      <c r="C4819">
        <f t="shared" si="75"/>
        <v>0</v>
      </c>
    </row>
    <row r="4820" spans="1:3">
      <c r="A4820">
        <v>0</v>
      </c>
      <c r="C4820">
        <f t="shared" si="75"/>
        <v>1</v>
      </c>
    </row>
    <row r="4821" spans="1:3">
      <c r="A4821">
        <v>0</v>
      </c>
      <c r="C4821">
        <f t="shared" si="75"/>
        <v>1</v>
      </c>
    </row>
    <row r="4822" spans="1:3">
      <c r="A4822">
        <v>0</v>
      </c>
      <c r="C4822">
        <f t="shared" si="75"/>
        <v>1</v>
      </c>
    </row>
    <row r="4823" spans="1:3">
      <c r="A4823">
        <v>1</v>
      </c>
      <c r="C4823">
        <f t="shared" si="75"/>
        <v>0</v>
      </c>
    </row>
    <row r="4824" spans="1:3">
      <c r="A4824">
        <v>0</v>
      </c>
      <c r="C4824">
        <f t="shared" si="75"/>
        <v>1</v>
      </c>
    </row>
    <row r="4825" spans="1:3">
      <c r="A4825">
        <v>0</v>
      </c>
      <c r="C4825">
        <f t="shared" si="75"/>
        <v>1</v>
      </c>
    </row>
    <row r="4826" spans="1:3">
      <c r="A4826">
        <v>0</v>
      </c>
      <c r="C4826">
        <f t="shared" si="75"/>
        <v>1</v>
      </c>
    </row>
    <row r="4827" spans="1:3">
      <c r="A4827">
        <v>0</v>
      </c>
      <c r="C4827">
        <f t="shared" si="75"/>
        <v>1</v>
      </c>
    </row>
    <row r="4828" spans="1:3">
      <c r="A4828">
        <v>1</v>
      </c>
      <c r="C4828">
        <f t="shared" si="75"/>
        <v>0</v>
      </c>
    </row>
    <row r="4829" spans="1:3">
      <c r="A4829">
        <v>0</v>
      </c>
      <c r="C4829">
        <f t="shared" si="75"/>
        <v>1</v>
      </c>
    </row>
    <row r="4830" spans="1:3">
      <c r="A4830">
        <v>0</v>
      </c>
      <c r="C4830">
        <f t="shared" si="75"/>
        <v>1</v>
      </c>
    </row>
    <row r="4831" spans="1:3">
      <c r="A4831">
        <v>0</v>
      </c>
      <c r="C4831">
        <f t="shared" si="75"/>
        <v>1</v>
      </c>
    </row>
    <row r="4832" spans="1:3">
      <c r="A4832">
        <v>1</v>
      </c>
      <c r="C4832">
        <f t="shared" si="75"/>
        <v>0</v>
      </c>
    </row>
    <row r="4833" spans="1:3">
      <c r="A4833">
        <v>0</v>
      </c>
      <c r="C4833">
        <f t="shared" si="75"/>
        <v>1</v>
      </c>
    </row>
    <row r="4834" spans="1:3">
      <c r="A4834">
        <v>0</v>
      </c>
      <c r="C4834">
        <f t="shared" si="75"/>
        <v>1</v>
      </c>
    </row>
    <row r="4835" spans="1:3">
      <c r="A4835">
        <v>0</v>
      </c>
      <c r="C4835">
        <f t="shared" si="75"/>
        <v>1</v>
      </c>
    </row>
    <row r="4836" spans="1:3">
      <c r="A4836">
        <v>0</v>
      </c>
      <c r="C4836">
        <f t="shared" si="75"/>
        <v>1</v>
      </c>
    </row>
    <row r="4837" spans="1:3">
      <c r="A4837">
        <v>0</v>
      </c>
      <c r="C4837">
        <f t="shared" si="75"/>
        <v>1</v>
      </c>
    </row>
    <row r="4838" spans="1:3">
      <c r="A4838">
        <v>1</v>
      </c>
      <c r="C4838">
        <f t="shared" si="75"/>
        <v>0</v>
      </c>
    </row>
    <row r="4839" spans="1:3">
      <c r="A4839">
        <v>0</v>
      </c>
      <c r="C4839">
        <f t="shared" si="75"/>
        <v>1</v>
      </c>
    </row>
    <row r="4840" spans="1:3">
      <c r="A4840">
        <v>1</v>
      </c>
      <c r="C4840">
        <f t="shared" si="75"/>
        <v>0</v>
      </c>
    </row>
    <row r="4841" spans="1:3">
      <c r="A4841">
        <v>1</v>
      </c>
      <c r="C4841">
        <f t="shared" si="75"/>
        <v>0</v>
      </c>
    </row>
    <row r="4842" spans="1:3">
      <c r="A4842">
        <v>0</v>
      </c>
      <c r="C4842">
        <f t="shared" si="75"/>
        <v>1</v>
      </c>
    </row>
    <row r="4843" spans="1:3">
      <c r="A4843">
        <v>0</v>
      </c>
      <c r="C4843">
        <f t="shared" si="75"/>
        <v>1</v>
      </c>
    </row>
    <row r="4844" spans="1:3">
      <c r="A4844">
        <v>1</v>
      </c>
      <c r="C4844">
        <f t="shared" si="75"/>
        <v>0</v>
      </c>
    </row>
    <row r="4845" spans="1:3">
      <c r="A4845">
        <v>1</v>
      </c>
      <c r="C4845">
        <f t="shared" si="75"/>
        <v>0</v>
      </c>
    </row>
    <row r="4846" spans="1:3">
      <c r="A4846">
        <v>0</v>
      </c>
      <c r="C4846">
        <f t="shared" si="75"/>
        <v>1</v>
      </c>
    </row>
    <row r="4847" spans="1:3">
      <c r="A4847">
        <v>0</v>
      </c>
      <c r="C4847">
        <f t="shared" si="75"/>
        <v>1</v>
      </c>
    </row>
    <row r="4848" spans="1:3">
      <c r="A4848">
        <v>0</v>
      </c>
      <c r="C4848">
        <f t="shared" si="75"/>
        <v>1</v>
      </c>
    </row>
    <row r="4849" spans="1:3">
      <c r="A4849">
        <v>0</v>
      </c>
      <c r="C4849">
        <f t="shared" si="75"/>
        <v>1</v>
      </c>
    </row>
    <row r="4850" spans="1:3">
      <c r="A4850">
        <v>1</v>
      </c>
      <c r="C4850">
        <f t="shared" si="75"/>
        <v>0</v>
      </c>
    </row>
    <row r="4851" spans="1:3">
      <c r="A4851">
        <v>1</v>
      </c>
      <c r="C4851">
        <f t="shared" si="75"/>
        <v>0</v>
      </c>
    </row>
    <row r="4852" spans="1:3">
      <c r="A4852">
        <v>0</v>
      </c>
      <c r="C4852">
        <f t="shared" si="75"/>
        <v>1</v>
      </c>
    </row>
    <row r="4853" spans="1:3">
      <c r="A4853">
        <v>0</v>
      </c>
      <c r="C4853">
        <f t="shared" si="75"/>
        <v>1</v>
      </c>
    </row>
    <row r="4854" spans="1:3">
      <c r="A4854">
        <v>0</v>
      </c>
      <c r="C4854">
        <f t="shared" si="75"/>
        <v>1</v>
      </c>
    </row>
    <row r="4855" spans="1:3">
      <c r="A4855">
        <v>0</v>
      </c>
      <c r="C4855">
        <f t="shared" si="75"/>
        <v>1</v>
      </c>
    </row>
    <row r="4856" spans="1:3">
      <c r="A4856">
        <v>1</v>
      </c>
      <c r="C4856">
        <f t="shared" si="75"/>
        <v>0</v>
      </c>
    </row>
    <row r="4857" spans="1:3">
      <c r="A4857">
        <v>1</v>
      </c>
      <c r="C4857">
        <f t="shared" si="75"/>
        <v>0</v>
      </c>
    </row>
    <row r="4858" spans="1:3">
      <c r="A4858">
        <v>0</v>
      </c>
      <c r="C4858">
        <f t="shared" si="75"/>
        <v>1</v>
      </c>
    </row>
    <row r="4859" spans="1:3">
      <c r="A4859">
        <v>0</v>
      </c>
      <c r="C4859">
        <f t="shared" si="75"/>
        <v>1</v>
      </c>
    </row>
    <row r="4860" spans="1:3">
      <c r="A4860">
        <v>0</v>
      </c>
      <c r="C4860">
        <f t="shared" si="75"/>
        <v>1</v>
      </c>
    </row>
    <row r="4861" spans="1:3">
      <c r="A4861">
        <v>0</v>
      </c>
      <c r="C4861">
        <f t="shared" si="75"/>
        <v>1</v>
      </c>
    </row>
    <row r="4862" spans="1:3">
      <c r="A4862">
        <v>1</v>
      </c>
      <c r="C4862">
        <f t="shared" si="75"/>
        <v>0</v>
      </c>
    </row>
    <row r="4863" spans="1:3">
      <c r="A4863">
        <v>1</v>
      </c>
      <c r="C4863">
        <f t="shared" si="75"/>
        <v>0</v>
      </c>
    </row>
    <row r="4864" spans="1:3">
      <c r="A4864">
        <v>0</v>
      </c>
      <c r="C4864">
        <f t="shared" si="75"/>
        <v>1</v>
      </c>
    </row>
    <row r="4865" spans="1:3">
      <c r="A4865">
        <v>1</v>
      </c>
      <c r="C4865">
        <f t="shared" si="75"/>
        <v>0</v>
      </c>
    </row>
    <row r="4866" spans="1:3">
      <c r="A4866">
        <v>1</v>
      </c>
      <c r="C4866">
        <f t="shared" ref="C4866:C4929" si="76">IF(A4866=B4866,1,0)</f>
        <v>0</v>
      </c>
    </row>
    <row r="4867" spans="1:3">
      <c r="A4867">
        <v>0</v>
      </c>
      <c r="C4867">
        <f t="shared" si="76"/>
        <v>1</v>
      </c>
    </row>
    <row r="4868" spans="1:3">
      <c r="A4868">
        <v>0</v>
      </c>
      <c r="C4868">
        <f t="shared" si="76"/>
        <v>1</v>
      </c>
    </row>
    <row r="4869" spans="1:3">
      <c r="A4869">
        <v>1</v>
      </c>
      <c r="C4869">
        <f t="shared" si="76"/>
        <v>0</v>
      </c>
    </row>
    <row r="4870" spans="1:3">
      <c r="A4870">
        <v>0</v>
      </c>
      <c r="C4870">
        <f t="shared" si="76"/>
        <v>1</v>
      </c>
    </row>
    <row r="4871" spans="1:3">
      <c r="A4871">
        <v>1</v>
      </c>
      <c r="C4871">
        <f t="shared" si="76"/>
        <v>0</v>
      </c>
    </row>
    <row r="4872" spans="1:3">
      <c r="A4872">
        <v>0</v>
      </c>
      <c r="C4872">
        <f t="shared" si="76"/>
        <v>1</v>
      </c>
    </row>
    <row r="4873" spans="1:3">
      <c r="A4873">
        <v>0</v>
      </c>
      <c r="C4873">
        <f t="shared" si="76"/>
        <v>1</v>
      </c>
    </row>
    <row r="4874" spans="1:3">
      <c r="A4874">
        <v>0</v>
      </c>
      <c r="C4874">
        <f t="shared" si="76"/>
        <v>1</v>
      </c>
    </row>
    <row r="4875" spans="1:3">
      <c r="A4875">
        <v>0</v>
      </c>
      <c r="C4875">
        <f t="shared" si="76"/>
        <v>1</v>
      </c>
    </row>
    <row r="4876" spans="1:3">
      <c r="A4876">
        <v>0</v>
      </c>
      <c r="C4876">
        <f t="shared" si="76"/>
        <v>1</v>
      </c>
    </row>
    <row r="4877" spans="1:3">
      <c r="A4877">
        <v>0</v>
      </c>
      <c r="C4877">
        <f t="shared" si="76"/>
        <v>1</v>
      </c>
    </row>
    <row r="4878" spans="1:3">
      <c r="A4878">
        <v>0</v>
      </c>
      <c r="C4878">
        <f t="shared" si="76"/>
        <v>1</v>
      </c>
    </row>
    <row r="4879" spans="1:3">
      <c r="A4879">
        <v>0</v>
      </c>
      <c r="C4879">
        <f t="shared" si="76"/>
        <v>1</v>
      </c>
    </row>
    <row r="4880" spans="1:3">
      <c r="A4880">
        <v>0</v>
      </c>
      <c r="C4880">
        <f t="shared" si="76"/>
        <v>1</v>
      </c>
    </row>
    <row r="4881" spans="1:3">
      <c r="A4881">
        <v>1</v>
      </c>
      <c r="C4881">
        <f t="shared" si="76"/>
        <v>0</v>
      </c>
    </row>
    <row r="4882" spans="1:3">
      <c r="A4882">
        <v>0</v>
      </c>
      <c r="C4882">
        <f t="shared" si="76"/>
        <v>1</v>
      </c>
    </row>
    <row r="4883" spans="1:3">
      <c r="A4883">
        <v>1</v>
      </c>
      <c r="C4883">
        <f t="shared" si="76"/>
        <v>0</v>
      </c>
    </row>
    <row r="4884" spans="1:3">
      <c r="A4884">
        <v>1</v>
      </c>
      <c r="C4884">
        <f t="shared" si="76"/>
        <v>0</v>
      </c>
    </row>
    <row r="4885" spans="1:3">
      <c r="A4885">
        <v>1</v>
      </c>
      <c r="C4885">
        <f t="shared" si="76"/>
        <v>0</v>
      </c>
    </row>
    <row r="4886" spans="1:3">
      <c r="A4886">
        <v>1</v>
      </c>
      <c r="C4886">
        <f t="shared" si="76"/>
        <v>0</v>
      </c>
    </row>
    <row r="4887" spans="1:3">
      <c r="A4887">
        <v>1</v>
      </c>
      <c r="C4887">
        <f t="shared" si="76"/>
        <v>0</v>
      </c>
    </row>
    <row r="4888" spans="1:3">
      <c r="A4888">
        <v>1</v>
      </c>
      <c r="C4888">
        <f t="shared" si="76"/>
        <v>0</v>
      </c>
    </row>
    <row r="4889" spans="1:3">
      <c r="A4889">
        <v>1</v>
      </c>
      <c r="C4889">
        <f t="shared" si="76"/>
        <v>0</v>
      </c>
    </row>
    <row r="4890" spans="1:3">
      <c r="A4890">
        <v>0</v>
      </c>
      <c r="C4890">
        <f t="shared" si="76"/>
        <v>1</v>
      </c>
    </row>
    <row r="4891" spans="1:3">
      <c r="A4891">
        <v>0</v>
      </c>
      <c r="C4891">
        <f t="shared" si="76"/>
        <v>1</v>
      </c>
    </row>
    <row r="4892" spans="1:3">
      <c r="A4892">
        <v>1</v>
      </c>
      <c r="C4892">
        <f t="shared" si="76"/>
        <v>0</v>
      </c>
    </row>
    <row r="4893" spans="1:3">
      <c r="A4893">
        <v>0</v>
      </c>
      <c r="C4893">
        <f t="shared" si="76"/>
        <v>1</v>
      </c>
    </row>
    <row r="4894" spans="1:3">
      <c r="A4894">
        <v>1</v>
      </c>
      <c r="C4894">
        <f t="shared" si="76"/>
        <v>0</v>
      </c>
    </row>
    <row r="4895" spans="1:3">
      <c r="A4895">
        <v>0</v>
      </c>
      <c r="C4895">
        <f t="shared" si="76"/>
        <v>1</v>
      </c>
    </row>
    <row r="4896" spans="1:3">
      <c r="A4896">
        <v>1</v>
      </c>
      <c r="C4896">
        <f t="shared" si="76"/>
        <v>0</v>
      </c>
    </row>
    <row r="4897" spans="1:3">
      <c r="A4897">
        <v>1</v>
      </c>
      <c r="C4897">
        <f t="shared" si="76"/>
        <v>0</v>
      </c>
    </row>
    <row r="4898" spans="1:3">
      <c r="A4898">
        <v>0</v>
      </c>
      <c r="C4898">
        <f t="shared" si="76"/>
        <v>1</v>
      </c>
    </row>
    <row r="4899" spans="1:3">
      <c r="A4899">
        <v>1</v>
      </c>
      <c r="C4899">
        <f t="shared" si="76"/>
        <v>0</v>
      </c>
    </row>
    <row r="4900" spans="1:3">
      <c r="A4900">
        <v>0</v>
      </c>
      <c r="C4900">
        <f t="shared" si="76"/>
        <v>1</v>
      </c>
    </row>
    <row r="4901" spans="1:3">
      <c r="A4901">
        <v>0</v>
      </c>
      <c r="C4901">
        <f t="shared" si="76"/>
        <v>1</v>
      </c>
    </row>
    <row r="4902" spans="1:3">
      <c r="A4902">
        <v>1</v>
      </c>
      <c r="C4902">
        <f t="shared" si="76"/>
        <v>0</v>
      </c>
    </row>
    <row r="4903" spans="1:3">
      <c r="A4903">
        <v>0</v>
      </c>
      <c r="C4903">
        <f t="shared" si="76"/>
        <v>1</v>
      </c>
    </row>
    <row r="4904" spans="1:3">
      <c r="A4904">
        <v>0</v>
      </c>
      <c r="C4904">
        <f t="shared" si="76"/>
        <v>1</v>
      </c>
    </row>
    <row r="4905" spans="1:3">
      <c r="A4905">
        <v>0</v>
      </c>
      <c r="C4905">
        <f t="shared" si="76"/>
        <v>1</v>
      </c>
    </row>
    <row r="4906" spans="1:3">
      <c r="A4906">
        <v>0</v>
      </c>
      <c r="C4906">
        <f t="shared" si="76"/>
        <v>1</v>
      </c>
    </row>
    <row r="4907" spans="1:3">
      <c r="A4907">
        <v>1</v>
      </c>
      <c r="C4907">
        <f t="shared" si="76"/>
        <v>0</v>
      </c>
    </row>
    <row r="4908" spans="1:3">
      <c r="A4908">
        <v>0</v>
      </c>
      <c r="C4908">
        <f t="shared" si="76"/>
        <v>1</v>
      </c>
    </row>
    <row r="4909" spans="1:3">
      <c r="A4909">
        <v>1</v>
      </c>
      <c r="C4909">
        <f t="shared" si="76"/>
        <v>0</v>
      </c>
    </row>
    <row r="4910" spans="1:3">
      <c r="A4910">
        <v>1</v>
      </c>
      <c r="C4910">
        <f t="shared" si="76"/>
        <v>0</v>
      </c>
    </row>
    <row r="4911" spans="1:3">
      <c r="A4911">
        <v>1</v>
      </c>
      <c r="C4911">
        <f t="shared" si="76"/>
        <v>0</v>
      </c>
    </row>
    <row r="4912" spans="1:3">
      <c r="A4912">
        <v>1</v>
      </c>
      <c r="C4912">
        <f t="shared" si="76"/>
        <v>0</v>
      </c>
    </row>
    <row r="4913" spans="1:3">
      <c r="A4913">
        <v>1</v>
      </c>
      <c r="C4913">
        <f t="shared" si="76"/>
        <v>0</v>
      </c>
    </row>
    <row r="4914" spans="1:3">
      <c r="A4914">
        <v>0</v>
      </c>
      <c r="C4914">
        <f t="shared" si="76"/>
        <v>1</v>
      </c>
    </row>
    <row r="4915" spans="1:3">
      <c r="A4915">
        <v>1</v>
      </c>
      <c r="C4915">
        <f t="shared" si="76"/>
        <v>0</v>
      </c>
    </row>
    <row r="4916" spans="1:3">
      <c r="A4916">
        <v>0</v>
      </c>
      <c r="C4916">
        <f t="shared" si="76"/>
        <v>1</v>
      </c>
    </row>
    <row r="4917" spans="1:3">
      <c r="A4917">
        <v>1</v>
      </c>
      <c r="C4917">
        <f t="shared" si="76"/>
        <v>0</v>
      </c>
    </row>
    <row r="4918" spans="1:3">
      <c r="A4918">
        <v>1</v>
      </c>
      <c r="C4918">
        <f t="shared" si="76"/>
        <v>0</v>
      </c>
    </row>
    <row r="4919" spans="1:3">
      <c r="A4919">
        <v>1</v>
      </c>
      <c r="C4919">
        <f t="shared" si="76"/>
        <v>0</v>
      </c>
    </row>
    <row r="4920" spans="1:3">
      <c r="A4920">
        <v>1</v>
      </c>
      <c r="C4920">
        <f t="shared" si="76"/>
        <v>0</v>
      </c>
    </row>
    <row r="4921" spans="1:3">
      <c r="A4921">
        <v>0</v>
      </c>
      <c r="C4921">
        <f t="shared" si="76"/>
        <v>1</v>
      </c>
    </row>
    <row r="4922" spans="1:3">
      <c r="A4922">
        <v>1</v>
      </c>
      <c r="C4922">
        <f t="shared" si="76"/>
        <v>0</v>
      </c>
    </row>
    <row r="4923" spans="1:3">
      <c r="A4923">
        <v>0</v>
      </c>
      <c r="C4923">
        <f t="shared" si="76"/>
        <v>1</v>
      </c>
    </row>
    <row r="4924" spans="1:3">
      <c r="A4924">
        <v>1</v>
      </c>
      <c r="C4924">
        <f t="shared" si="76"/>
        <v>0</v>
      </c>
    </row>
    <row r="4925" spans="1:3">
      <c r="A4925">
        <v>0</v>
      </c>
      <c r="C4925">
        <f t="shared" si="76"/>
        <v>1</v>
      </c>
    </row>
    <row r="4926" spans="1:3">
      <c r="A4926">
        <v>0</v>
      </c>
      <c r="C4926">
        <f t="shared" si="76"/>
        <v>1</v>
      </c>
    </row>
    <row r="4927" spans="1:3">
      <c r="A4927">
        <v>1</v>
      </c>
      <c r="C4927">
        <f t="shared" si="76"/>
        <v>0</v>
      </c>
    </row>
    <row r="4928" spans="1:3">
      <c r="A4928">
        <v>0</v>
      </c>
      <c r="C4928">
        <f t="shared" si="76"/>
        <v>1</v>
      </c>
    </row>
    <row r="4929" spans="1:3">
      <c r="A4929">
        <v>0</v>
      </c>
      <c r="C4929">
        <f t="shared" si="76"/>
        <v>1</v>
      </c>
    </row>
    <row r="4930" spans="1:3">
      <c r="A4930">
        <v>0</v>
      </c>
      <c r="C4930">
        <f t="shared" ref="C4930:C4993" si="77">IF(A4930=B4930,1,0)</f>
        <v>1</v>
      </c>
    </row>
    <row r="4931" spans="1:3">
      <c r="A4931">
        <v>1</v>
      </c>
      <c r="C4931">
        <f t="shared" si="77"/>
        <v>0</v>
      </c>
    </row>
    <row r="4932" spans="1:3">
      <c r="A4932">
        <v>1</v>
      </c>
      <c r="C4932">
        <f t="shared" si="77"/>
        <v>0</v>
      </c>
    </row>
    <row r="4933" spans="1:3">
      <c r="A4933">
        <v>1</v>
      </c>
      <c r="C4933">
        <f t="shared" si="77"/>
        <v>0</v>
      </c>
    </row>
    <row r="4934" spans="1:3">
      <c r="A4934">
        <v>1</v>
      </c>
      <c r="C4934">
        <f t="shared" si="77"/>
        <v>0</v>
      </c>
    </row>
    <row r="4935" spans="1:3">
      <c r="A4935">
        <v>1</v>
      </c>
      <c r="C4935">
        <f t="shared" si="77"/>
        <v>0</v>
      </c>
    </row>
    <row r="4936" spans="1:3">
      <c r="A4936">
        <v>0</v>
      </c>
      <c r="C4936">
        <f t="shared" si="77"/>
        <v>1</v>
      </c>
    </row>
    <row r="4937" spans="1:3">
      <c r="A4937">
        <v>1</v>
      </c>
      <c r="C4937">
        <f t="shared" si="77"/>
        <v>0</v>
      </c>
    </row>
    <row r="4938" spans="1:3">
      <c r="A4938">
        <v>0</v>
      </c>
      <c r="C4938">
        <f t="shared" si="77"/>
        <v>1</v>
      </c>
    </row>
    <row r="4939" spans="1:3">
      <c r="A4939">
        <v>0</v>
      </c>
      <c r="C4939">
        <f t="shared" si="77"/>
        <v>1</v>
      </c>
    </row>
    <row r="4940" spans="1:3">
      <c r="A4940">
        <v>0</v>
      </c>
      <c r="C4940">
        <f t="shared" si="77"/>
        <v>1</v>
      </c>
    </row>
    <row r="4941" spans="1:3">
      <c r="A4941">
        <v>1</v>
      </c>
      <c r="C4941">
        <f t="shared" si="77"/>
        <v>0</v>
      </c>
    </row>
    <row r="4942" spans="1:3">
      <c r="A4942">
        <v>1</v>
      </c>
      <c r="C4942">
        <f t="shared" si="77"/>
        <v>0</v>
      </c>
    </row>
    <row r="4943" spans="1:3">
      <c r="A4943">
        <v>1</v>
      </c>
      <c r="C4943">
        <f t="shared" si="77"/>
        <v>0</v>
      </c>
    </row>
    <row r="4944" spans="1:3">
      <c r="A4944">
        <v>1</v>
      </c>
      <c r="C4944">
        <f t="shared" si="77"/>
        <v>0</v>
      </c>
    </row>
    <row r="4945" spans="1:3">
      <c r="A4945">
        <v>0</v>
      </c>
      <c r="C4945">
        <f t="shared" si="77"/>
        <v>1</v>
      </c>
    </row>
    <row r="4946" spans="1:3">
      <c r="A4946">
        <v>1</v>
      </c>
      <c r="C4946">
        <f t="shared" si="77"/>
        <v>0</v>
      </c>
    </row>
    <row r="4947" spans="1:3">
      <c r="A4947">
        <v>1</v>
      </c>
      <c r="C4947">
        <f t="shared" si="77"/>
        <v>0</v>
      </c>
    </row>
    <row r="4948" spans="1:3">
      <c r="A4948">
        <v>1</v>
      </c>
      <c r="C4948">
        <f t="shared" si="77"/>
        <v>0</v>
      </c>
    </row>
    <row r="4949" spans="1:3">
      <c r="A4949">
        <v>1</v>
      </c>
      <c r="C4949">
        <f t="shared" si="77"/>
        <v>0</v>
      </c>
    </row>
    <row r="4950" spans="1:3">
      <c r="A4950">
        <v>0</v>
      </c>
      <c r="C4950">
        <f t="shared" si="77"/>
        <v>1</v>
      </c>
    </row>
    <row r="4951" spans="1:3">
      <c r="A4951">
        <v>1</v>
      </c>
      <c r="C4951">
        <f t="shared" si="77"/>
        <v>0</v>
      </c>
    </row>
    <row r="4952" spans="1:3">
      <c r="A4952">
        <v>0</v>
      </c>
      <c r="C4952">
        <f t="shared" si="77"/>
        <v>1</v>
      </c>
    </row>
    <row r="4953" spans="1:3">
      <c r="A4953">
        <v>0</v>
      </c>
      <c r="C4953">
        <f t="shared" si="77"/>
        <v>1</v>
      </c>
    </row>
    <row r="4954" spans="1:3">
      <c r="A4954">
        <v>1</v>
      </c>
      <c r="C4954">
        <f t="shared" si="77"/>
        <v>0</v>
      </c>
    </row>
    <row r="4955" spans="1:3">
      <c r="A4955">
        <v>0</v>
      </c>
      <c r="C4955">
        <f t="shared" si="77"/>
        <v>1</v>
      </c>
    </row>
    <row r="4956" spans="1:3">
      <c r="A4956">
        <v>1</v>
      </c>
      <c r="C4956">
        <f t="shared" si="77"/>
        <v>0</v>
      </c>
    </row>
    <row r="4957" spans="1:3">
      <c r="A4957">
        <v>1</v>
      </c>
      <c r="C4957">
        <f t="shared" si="77"/>
        <v>0</v>
      </c>
    </row>
    <row r="4958" spans="1:3">
      <c r="A4958">
        <v>1</v>
      </c>
      <c r="C4958">
        <f t="shared" si="77"/>
        <v>0</v>
      </c>
    </row>
    <row r="4959" spans="1:3">
      <c r="A4959">
        <v>0</v>
      </c>
      <c r="C4959">
        <f t="shared" si="77"/>
        <v>1</v>
      </c>
    </row>
    <row r="4960" spans="1:3">
      <c r="A4960">
        <v>1</v>
      </c>
      <c r="C4960">
        <f t="shared" si="77"/>
        <v>0</v>
      </c>
    </row>
    <row r="4961" spans="1:3">
      <c r="A4961">
        <v>1</v>
      </c>
      <c r="C4961">
        <f t="shared" si="77"/>
        <v>0</v>
      </c>
    </row>
    <row r="4962" spans="1:3">
      <c r="A4962">
        <v>1</v>
      </c>
      <c r="C4962">
        <f t="shared" si="77"/>
        <v>0</v>
      </c>
    </row>
    <row r="4963" spans="1:3">
      <c r="A4963">
        <v>0</v>
      </c>
      <c r="C4963">
        <f t="shared" si="77"/>
        <v>1</v>
      </c>
    </row>
    <row r="4964" spans="1:3">
      <c r="A4964">
        <v>0</v>
      </c>
      <c r="C4964">
        <f t="shared" si="77"/>
        <v>1</v>
      </c>
    </row>
    <row r="4965" spans="1:3">
      <c r="A4965">
        <v>1</v>
      </c>
      <c r="C4965">
        <f t="shared" si="77"/>
        <v>0</v>
      </c>
    </row>
    <row r="4966" spans="1:3">
      <c r="A4966">
        <v>1</v>
      </c>
      <c r="C4966">
        <f t="shared" si="77"/>
        <v>0</v>
      </c>
    </row>
    <row r="4967" spans="1:3">
      <c r="A4967">
        <v>0</v>
      </c>
      <c r="C4967">
        <f t="shared" si="77"/>
        <v>1</v>
      </c>
    </row>
    <row r="4968" spans="1:3">
      <c r="A4968">
        <v>1</v>
      </c>
      <c r="C4968">
        <f t="shared" si="77"/>
        <v>0</v>
      </c>
    </row>
    <row r="4969" spans="1:3">
      <c r="A4969">
        <v>1</v>
      </c>
      <c r="C4969">
        <f t="shared" si="77"/>
        <v>0</v>
      </c>
    </row>
    <row r="4970" spans="1:3">
      <c r="A4970">
        <v>1</v>
      </c>
      <c r="C4970">
        <f t="shared" si="77"/>
        <v>0</v>
      </c>
    </row>
    <row r="4971" spans="1:3">
      <c r="A4971">
        <v>0</v>
      </c>
      <c r="C4971">
        <f t="shared" si="77"/>
        <v>1</v>
      </c>
    </row>
    <row r="4972" spans="1:3">
      <c r="A4972">
        <v>1</v>
      </c>
      <c r="C4972">
        <f t="shared" si="77"/>
        <v>0</v>
      </c>
    </row>
    <row r="4973" spans="1:3">
      <c r="A4973">
        <v>0</v>
      </c>
      <c r="C4973">
        <f t="shared" si="77"/>
        <v>1</v>
      </c>
    </row>
    <row r="4974" spans="1:3">
      <c r="A4974">
        <v>0</v>
      </c>
      <c r="C4974">
        <f t="shared" si="77"/>
        <v>1</v>
      </c>
    </row>
    <row r="4975" spans="1:3">
      <c r="A4975">
        <v>0</v>
      </c>
      <c r="C4975">
        <f t="shared" si="77"/>
        <v>1</v>
      </c>
    </row>
    <row r="4976" spans="1:3">
      <c r="A4976">
        <v>0</v>
      </c>
      <c r="C4976">
        <f t="shared" si="77"/>
        <v>1</v>
      </c>
    </row>
    <row r="4977" spans="1:3">
      <c r="A4977">
        <v>0</v>
      </c>
      <c r="C4977">
        <f t="shared" si="77"/>
        <v>1</v>
      </c>
    </row>
    <row r="4978" spans="1:3">
      <c r="A4978">
        <v>1</v>
      </c>
      <c r="C4978">
        <f t="shared" si="77"/>
        <v>0</v>
      </c>
    </row>
    <row r="4979" spans="1:3">
      <c r="A4979">
        <v>1</v>
      </c>
      <c r="C4979">
        <f t="shared" si="77"/>
        <v>0</v>
      </c>
    </row>
    <row r="4980" spans="1:3">
      <c r="A4980">
        <v>0</v>
      </c>
      <c r="C4980">
        <f t="shared" si="77"/>
        <v>1</v>
      </c>
    </row>
    <row r="4981" spans="1:3">
      <c r="A4981">
        <v>1</v>
      </c>
      <c r="C4981">
        <f t="shared" si="77"/>
        <v>0</v>
      </c>
    </row>
    <row r="4982" spans="1:3">
      <c r="A4982">
        <v>0</v>
      </c>
      <c r="C4982">
        <f t="shared" si="77"/>
        <v>1</v>
      </c>
    </row>
    <row r="4983" spans="1:3">
      <c r="A4983">
        <v>1</v>
      </c>
      <c r="C4983">
        <f t="shared" si="77"/>
        <v>0</v>
      </c>
    </row>
    <row r="4984" spans="1:3">
      <c r="A4984">
        <v>1</v>
      </c>
      <c r="C4984">
        <f t="shared" si="77"/>
        <v>0</v>
      </c>
    </row>
    <row r="4985" spans="1:3">
      <c r="A4985">
        <v>0</v>
      </c>
      <c r="C4985">
        <f t="shared" si="77"/>
        <v>1</v>
      </c>
    </row>
    <row r="4986" spans="1:3">
      <c r="A4986">
        <v>0</v>
      </c>
      <c r="C4986">
        <f t="shared" si="77"/>
        <v>1</v>
      </c>
    </row>
    <row r="4987" spans="1:3">
      <c r="A4987">
        <v>0</v>
      </c>
      <c r="C4987">
        <f t="shared" si="77"/>
        <v>1</v>
      </c>
    </row>
    <row r="4988" spans="1:3">
      <c r="A4988">
        <v>0</v>
      </c>
      <c r="C4988">
        <f t="shared" si="77"/>
        <v>1</v>
      </c>
    </row>
    <row r="4989" spans="1:3">
      <c r="A4989">
        <v>0</v>
      </c>
      <c r="C4989">
        <f t="shared" si="77"/>
        <v>1</v>
      </c>
    </row>
    <row r="4990" spans="1:3">
      <c r="A4990">
        <v>0</v>
      </c>
      <c r="C4990">
        <f t="shared" si="77"/>
        <v>1</v>
      </c>
    </row>
    <row r="4991" spans="1:3">
      <c r="A4991">
        <v>0</v>
      </c>
      <c r="C4991">
        <f t="shared" si="77"/>
        <v>1</v>
      </c>
    </row>
    <row r="4992" spans="1:3">
      <c r="A4992">
        <v>0</v>
      </c>
      <c r="C4992">
        <f t="shared" si="77"/>
        <v>1</v>
      </c>
    </row>
    <row r="4993" spans="1:3">
      <c r="A4993">
        <v>0</v>
      </c>
      <c r="C4993">
        <f t="shared" si="77"/>
        <v>1</v>
      </c>
    </row>
    <row r="4994" spans="1:3">
      <c r="A4994">
        <v>0</v>
      </c>
      <c r="C4994">
        <f t="shared" ref="C4994:C5057" si="78">IF(A4994=B4994,1,0)</f>
        <v>1</v>
      </c>
    </row>
    <row r="4995" spans="1:3">
      <c r="A4995">
        <v>1</v>
      </c>
      <c r="C4995">
        <f t="shared" si="78"/>
        <v>0</v>
      </c>
    </row>
    <row r="4996" spans="1:3">
      <c r="A4996">
        <v>1</v>
      </c>
      <c r="C4996">
        <f t="shared" si="78"/>
        <v>0</v>
      </c>
    </row>
    <row r="4997" spans="1:3">
      <c r="A4997">
        <v>0</v>
      </c>
      <c r="C4997">
        <f t="shared" si="78"/>
        <v>1</v>
      </c>
    </row>
    <row r="4998" spans="1:3">
      <c r="A4998">
        <v>1</v>
      </c>
      <c r="C4998">
        <f t="shared" si="78"/>
        <v>0</v>
      </c>
    </row>
    <row r="4999" spans="1:3">
      <c r="A4999">
        <v>0</v>
      </c>
      <c r="C4999">
        <f t="shared" si="78"/>
        <v>1</v>
      </c>
    </row>
    <row r="5000" spans="1:3">
      <c r="A5000">
        <v>1</v>
      </c>
      <c r="C5000">
        <f t="shared" si="78"/>
        <v>0</v>
      </c>
    </row>
    <row r="5001" spans="1:3">
      <c r="A5001">
        <v>0</v>
      </c>
      <c r="C5001">
        <f t="shared" si="78"/>
        <v>1</v>
      </c>
    </row>
    <row r="5002" spans="1:3">
      <c r="A5002">
        <v>0</v>
      </c>
      <c r="C5002">
        <f t="shared" si="78"/>
        <v>1</v>
      </c>
    </row>
    <row r="5003" spans="1:3">
      <c r="A5003">
        <v>0</v>
      </c>
      <c r="C5003">
        <f t="shared" si="78"/>
        <v>1</v>
      </c>
    </row>
    <row r="5004" spans="1:3">
      <c r="A5004">
        <v>0</v>
      </c>
      <c r="C5004">
        <f t="shared" si="78"/>
        <v>1</v>
      </c>
    </row>
    <row r="5005" spans="1:3">
      <c r="A5005">
        <v>0</v>
      </c>
      <c r="C5005">
        <f t="shared" si="78"/>
        <v>1</v>
      </c>
    </row>
    <row r="5006" spans="1:3">
      <c r="A5006">
        <v>0</v>
      </c>
      <c r="C5006">
        <f t="shared" si="78"/>
        <v>1</v>
      </c>
    </row>
    <row r="5007" spans="1:3">
      <c r="A5007">
        <v>1</v>
      </c>
      <c r="C5007">
        <f t="shared" si="78"/>
        <v>0</v>
      </c>
    </row>
    <row r="5008" spans="1:3">
      <c r="A5008">
        <v>1</v>
      </c>
      <c r="C5008">
        <f t="shared" si="78"/>
        <v>0</v>
      </c>
    </row>
    <row r="5009" spans="1:3">
      <c r="A5009">
        <v>0</v>
      </c>
      <c r="C5009">
        <f t="shared" si="78"/>
        <v>1</v>
      </c>
    </row>
    <row r="5010" spans="1:3">
      <c r="A5010">
        <v>1</v>
      </c>
      <c r="C5010">
        <f t="shared" si="78"/>
        <v>0</v>
      </c>
    </row>
    <row r="5011" spans="1:3">
      <c r="A5011">
        <v>0</v>
      </c>
      <c r="C5011">
        <f t="shared" si="78"/>
        <v>1</v>
      </c>
    </row>
    <row r="5012" spans="1:3">
      <c r="A5012">
        <v>0</v>
      </c>
      <c r="C5012">
        <f t="shared" si="78"/>
        <v>1</v>
      </c>
    </row>
    <row r="5013" spans="1:3">
      <c r="A5013">
        <v>1</v>
      </c>
      <c r="C5013">
        <f t="shared" si="78"/>
        <v>0</v>
      </c>
    </row>
    <row r="5014" spans="1:3">
      <c r="A5014">
        <v>1</v>
      </c>
      <c r="C5014">
        <f t="shared" si="78"/>
        <v>0</v>
      </c>
    </row>
    <row r="5015" spans="1:3">
      <c r="A5015">
        <v>0</v>
      </c>
      <c r="C5015">
        <f t="shared" si="78"/>
        <v>1</v>
      </c>
    </row>
    <row r="5016" spans="1:3">
      <c r="A5016">
        <v>0</v>
      </c>
      <c r="C5016">
        <f t="shared" si="78"/>
        <v>1</v>
      </c>
    </row>
    <row r="5017" spans="1:3">
      <c r="A5017">
        <v>0</v>
      </c>
      <c r="C5017">
        <f t="shared" si="78"/>
        <v>1</v>
      </c>
    </row>
    <row r="5018" spans="1:3">
      <c r="A5018">
        <v>1</v>
      </c>
      <c r="C5018">
        <f t="shared" si="78"/>
        <v>0</v>
      </c>
    </row>
    <row r="5019" spans="1:3">
      <c r="A5019">
        <v>0</v>
      </c>
      <c r="C5019">
        <f t="shared" si="78"/>
        <v>1</v>
      </c>
    </row>
    <row r="5020" spans="1:3">
      <c r="A5020">
        <v>1</v>
      </c>
      <c r="C5020">
        <f t="shared" si="78"/>
        <v>0</v>
      </c>
    </row>
    <row r="5021" spans="1:3">
      <c r="A5021">
        <v>1</v>
      </c>
      <c r="C5021">
        <f t="shared" si="78"/>
        <v>0</v>
      </c>
    </row>
    <row r="5022" spans="1:3">
      <c r="A5022">
        <v>1</v>
      </c>
      <c r="C5022">
        <f t="shared" si="78"/>
        <v>0</v>
      </c>
    </row>
    <row r="5023" spans="1:3">
      <c r="A5023">
        <v>1</v>
      </c>
      <c r="C5023">
        <f t="shared" si="78"/>
        <v>0</v>
      </c>
    </row>
    <row r="5024" spans="1:3">
      <c r="A5024">
        <v>0</v>
      </c>
      <c r="C5024">
        <f t="shared" si="78"/>
        <v>1</v>
      </c>
    </row>
    <row r="5025" spans="1:3">
      <c r="A5025">
        <v>1</v>
      </c>
      <c r="C5025">
        <f t="shared" si="78"/>
        <v>0</v>
      </c>
    </row>
    <row r="5026" spans="1:3">
      <c r="A5026">
        <v>0</v>
      </c>
      <c r="C5026">
        <f t="shared" si="78"/>
        <v>1</v>
      </c>
    </row>
    <row r="5027" spans="1:3">
      <c r="A5027">
        <v>0</v>
      </c>
      <c r="C5027">
        <f t="shared" si="78"/>
        <v>1</v>
      </c>
    </row>
    <row r="5028" spans="1:3">
      <c r="A5028">
        <v>0</v>
      </c>
      <c r="C5028">
        <f t="shared" si="78"/>
        <v>1</v>
      </c>
    </row>
    <row r="5029" spans="1:3">
      <c r="A5029">
        <v>1</v>
      </c>
      <c r="C5029">
        <f t="shared" si="78"/>
        <v>0</v>
      </c>
    </row>
    <row r="5030" spans="1:3">
      <c r="A5030">
        <v>1</v>
      </c>
      <c r="C5030">
        <f t="shared" si="78"/>
        <v>0</v>
      </c>
    </row>
    <row r="5031" spans="1:3">
      <c r="A5031">
        <v>1</v>
      </c>
      <c r="C5031">
        <f t="shared" si="78"/>
        <v>0</v>
      </c>
    </row>
    <row r="5032" spans="1:3">
      <c r="A5032">
        <v>0</v>
      </c>
      <c r="C5032">
        <f t="shared" si="78"/>
        <v>1</v>
      </c>
    </row>
    <row r="5033" spans="1:3">
      <c r="A5033">
        <v>1</v>
      </c>
      <c r="C5033">
        <f t="shared" si="78"/>
        <v>0</v>
      </c>
    </row>
    <row r="5034" spans="1:3">
      <c r="A5034">
        <v>1</v>
      </c>
      <c r="C5034">
        <f t="shared" si="78"/>
        <v>0</v>
      </c>
    </row>
    <row r="5035" spans="1:3">
      <c r="A5035">
        <v>1</v>
      </c>
      <c r="C5035">
        <f t="shared" si="78"/>
        <v>0</v>
      </c>
    </row>
    <row r="5036" spans="1:3">
      <c r="A5036">
        <v>0</v>
      </c>
      <c r="C5036">
        <f t="shared" si="78"/>
        <v>1</v>
      </c>
    </row>
    <row r="5037" spans="1:3">
      <c r="A5037">
        <v>0</v>
      </c>
      <c r="C5037">
        <f t="shared" si="78"/>
        <v>1</v>
      </c>
    </row>
    <row r="5038" spans="1:3">
      <c r="A5038">
        <v>0</v>
      </c>
      <c r="C5038">
        <f t="shared" si="78"/>
        <v>1</v>
      </c>
    </row>
    <row r="5039" spans="1:3">
      <c r="A5039">
        <v>0</v>
      </c>
      <c r="C5039">
        <f t="shared" si="78"/>
        <v>1</v>
      </c>
    </row>
    <row r="5040" spans="1:3">
      <c r="A5040">
        <v>0</v>
      </c>
      <c r="C5040">
        <f t="shared" si="78"/>
        <v>1</v>
      </c>
    </row>
    <row r="5041" spans="1:3">
      <c r="A5041">
        <v>0</v>
      </c>
      <c r="C5041">
        <f t="shared" si="78"/>
        <v>1</v>
      </c>
    </row>
    <row r="5042" spans="1:3">
      <c r="A5042">
        <v>0</v>
      </c>
      <c r="C5042">
        <f t="shared" si="78"/>
        <v>1</v>
      </c>
    </row>
    <row r="5043" spans="1:3">
      <c r="A5043">
        <v>1</v>
      </c>
      <c r="C5043">
        <f t="shared" si="78"/>
        <v>0</v>
      </c>
    </row>
    <row r="5044" spans="1:3">
      <c r="A5044">
        <v>0</v>
      </c>
      <c r="C5044">
        <f t="shared" si="78"/>
        <v>1</v>
      </c>
    </row>
    <row r="5045" spans="1:3">
      <c r="A5045">
        <v>0</v>
      </c>
      <c r="C5045">
        <f t="shared" si="78"/>
        <v>1</v>
      </c>
    </row>
    <row r="5046" spans="1:3">
      <c r="A5046">
        <v>0</v>
      </c>
      <c r="C5046">
        <f t="shared" si="78"/>
        <v>1</v>
      </c>
    </row>
    <row r="5047" spans="1:3">
      <c r="A5047">
        <v>0</v>
      </c>
      <c r="C5047">
        <f t="shared" si="78"/>
        <v>1</v>
      </c>
    </row>
    <row r="5048" spans="1:3">
      <c r="A5048">
        <v>0</v>
      </c>
      <c r="C5048">
        <f t="shared" si="78"/>
        <v>1</v>
      </c>
    </row>
    <row r="5049" spans="1:3">
      <c r="A5049">
        <v>1</v>
      </c>
      <c r="C5049">
        <f t="shared" si="78"/>
        <v>0</v>
      </c>
    </row>
    <row r="5050" spans="1:3">
      <c r="A5050">
        <v>1</v>
      </c>
      <c r="C5050">
        <f t="shared" si="78"/>
        <v>0</v>
      </c>
    </row>
    <row r="5051" spans="1:3">
      <c r="A5051">
        <v>0</v>
      </c>
      <c r="C5051">
        <f t="shared" si="78"/>
        <v>1</v>
      </c>
    </row>
    <row r="5052" spans="1:3">
      <c r="A5052">
        <v>0</v>
      </c>
      <c r="C5052">
        <f t="shared" si="78"/>
        <v>1</v>
      </c>
    </row>
    <row r="5053" spans="1:3">
      <c r="A5053">
        <v>0</v>
      </c>
      <c r="C5053">
        <f t="shared" si="78"/>
        <v>1</v>
      </c>
    </row>
    <row r="5054" spans="1:3">
      <c r="A5054">
        <v>1</v>
      </c>
      <c r="C5054">
        <f t="shared" si="78"/>
        <v>0</v>
      </c>
    </row>
    <row r="5055" spans="1:3">
      <c r="A5055">
        <v>0</v>
      </c>
      <c r="C5055">
        <f t="shared" si="78"/>
        <v>1</v>
      </c>
    </row>
    <row r="5056" spans="1:3">
      <c r="A5056">
        <v>1</v>
      </c>
      <c r="C5056">
        <f t="shared" si="78"/>
        <v>0</v>
      </c>
    </row>
    <row r="5057" spans="1:3">
      <c r="A5057">
        <v>0</v>
      </c>
      <c r="C5057">
        <f t="shared" si="78"/>
        <v>1</v>
      </c>
    </row>
    <row r="5058" spans="1:3">
      <c r="A5058">
        <v>1</v>
      </c>
      <c r="C5058">
        <f t="shared" ref="C5058:C5121" si="79">IF(A5058=B5058,1,0)</f>
        <v>0</v>
      </c>
    </row>
    <row r="5059" spans="1:3">
      <c r="A5059">
        <v>1</v>
      </c>
      <c r="C5059">
        <f t="shared" si="79"/>
        <v>0</v>
      </c>
    </row>
    <row r="5060" spans="1:3">
      <c r="A5060">
        <v>1</v>
      </c>
      <c r="C5060">
        <f t="shared" si="79"/>
        <v>0</v>
      </c>
    </row>
    <row r="5061" spans="1:3">
      <c r="A5061">
        <v>1</v>
      </c>
      <c r="C5061">
        <f t="shared" si="79"/>
        <v>0</v>
      </c>
    </row>
    <row r="5062" spans="1:3">
      <c r="A5062">
        <v>0</v>
      </c>
      <c r="C5062">
        <f t="shared" si="79"/>
        <v>1</v>
      </c>
    </row>
    <row r="5063" spans="1:3">
      <c r="A5063">
        <v>0</v>
      </c>
      <c r="C5063">
        <f t="shared" si="79"/>
        <v>1</v>
      </c>
    </row>
    <row r="5064" spans="1:3">
      <c r="A5064">
        <v>0</v>
      </c>
      <c r="C5064">
        <f t="shared" si="79"/>
        <v>1</v>
      </c>
    </row>
    <row r="5065" spans="1:3">
      <c r="A5065">
        <v>1</v>
      </c>
      <c r="C5065">
        <f t="shared" si="79"/>
        <v>0</v>
      </c>
    </row>
    <row r="5066" spans="1:3">
      <c r="A5066">
        <v>0</v>
      </c>
      <c r="C5066">
        <f t="shared" si="79"/>
        <v>1</v>
      </c>
    </row>
    <row r="5067" spans="1:3">
      <c r="A5067">
        <v>1</v>
      </c>
      <c r="C5067">
        <f t="shared" si="79"/>
        <v>0</v>
      </c>
    </row>
    <row r="5068" spans="1:3">
      <c r="A5068">
        <v>1</v>
      </c>
      <c r="C5068">
        <f t="shared" si="79"/>
        <v>0</v>
      </c>
    </row>
    <row r="5069" spans="1:3">
      <c r="A5069">
        <v>0</v>
      </c>
      <c r="C5069">
        <f t="shared" si="79"/>
        <v>1</v>
      </c>
    </row>
    <row r="5070" spans="1:3">
      <c r="A5070">
        <v>0</v>
      </c>
      <c r="C5070">
        <f t="shared" si="79"/>
        <v>1</v>
      </c>
    </row>
    <row r="5071" spans="1:3">
      <c r="A5071">
        <v>1</v>
      </c>
      <c r="C5071">
        <f t="shared" si="79"/>
        <v>0</v>
      </c>
    </row>
    <row r="5072" spans="1:3">
      <c r="A5072">
        <v>1</v>
      </c>
      <c r="C5072">
        <f t="shared" si="79"/>
        <v>0</v>
      </c>
    </row>
    <row r="5073" spans="1:3">
      <c r="A5073">
        <v>1</v>
      </c>
      <c r="C5073">
        <f t="shared" si="79"/>
        <v>0</v>
      </c>
    </row>
    <row r="5074" spans="1:3">
      <c r="A5074">
        <v>1</v>
      </c>
      <c r="C5074">
        <f t="shared" si="79"/>
        <v>0</v>
      </c>
    </row>
    <row r="5075" spans="1:3">
      <c r="A5075">
        <v>0</v>
      </c>
      <c r="C5075">
        <f t="shared" si="79"/>
        <v>1</v>
      </c>
    </row>
    <row r="5076" spans="1:3">
      <c r="A5076">
        <v>0</v>
      </c>
      <c r="C5076">
        <f t="shared" si="79"/>
        <v>1</v>
      </c>
    </row>
    <row r="5077" spans="1:3">
      <c r="A5077">
        <v>0</v>
      </c>
      <c r="C5077">
        <f t="shared" si="79"/>
        <v>1</v>
      </c>
    </row>
    <row r="5078" spans="1:3">
      <c r="A5078">
        <v>0</v>
      </c>
      <c r="C5078">
        <f t="shared" si="79"/>
        <v>1</v>
      </c>
    </row>
    <row r="5079" spans="1:3">
      <c r="A5079">
        <v>0</v>
      </c>
      <c r="C5079">
        <f t="shared" si="79"/>
        <v>1</v>
      </c>
    </row>
    <row r="5080" spans="1:3">
      <c r="A5080">
        <v>0</v>
      </c>
      <c r="C5080">
        <f t="shared" si="79"/>
        <v>1</v>
      </c>
    </row>
    <row r="5081" spans="1:3">
      <c r="A5081">
        <v>1</v>
      </c>
      <c r="C5081">
        <f t="shared" si="79"/>
        <v>0</v>
      </c>
    </row>
    <row r="5082" spans="1:3">
      <c r="A5082">
        <v>1</v>
      </c>
      <c r="C5082">
        <f t="shared" si="79"/>
        <v>0</v>
      </c>
    </row>
    <row r="5083" spans="1:3">
      <c r="A5083">
        <v>1</v>
      </c>
      <c r="C5083">
        <f t="shared" si="79"/>
        <v>0</v>
      </c>
    </row>
    <row r="5084" spans="1:3">
      <c r="A5084">
        <v>1</v>
      </c>
      <c r="C5084">
        <f t="shared" si="79"/>
        <v>0</v>
      </c>
    </row>
    <row r="5085" spans="1:3">
      <c r="A5085">
        <v>0</v>
      </c>
      <c r="C5085">
        <f t="shared" si="79"/>
        <v>1</v>
      </c>
    </row>
    <row r="5086" spans="1:3">
      <c r="A5086">
        <v>0</v>
      </c>
      <c r="C5086">
        <f t="shared" si="79"/>
        <v>1</v>
      </c>
    </row>
    <row r="5087" spans="1:3">
      <c r="A5087">
        <v>0</v>
      </c>
      <c r="C5087">
        <f t="shared" si="79"/>
        <v>1</v>
      </c>
    </row>
    <row r="5088" spans="1:3">
      <c r="A5088">
        <v>1</v>
      </c>
      <c r="C5088">
        <f t="shared" si="79"/>
        <v>0</v>
      </c>
    </row>
    <row r="5089" spans="1:3">
      <c r="A5089">
        <v>1</v>
      </c>
      <c r="C5089">
        <f t="shared" si="79"/>
        <v>0</v>
      </c>
    </row>
    <row r="5090" spans="1:3">
      <c r="A5090">
        <v>0</v>
      </c>
      <c r="C5090">
        <f t="shared" si="79"/>
        <v>1</v>
      </c>
    </row>
    <row r="5091" spans="1:3">
      <c r="A5091">
        <v>0</v>
      </c>
      <c r="C5091">
        <f t="shared" si="79"/>
        <v>1</v>
      </c>
    </row>
    <row r="5092" spans="1:3">
      <c r="A5092">
        <v>0</v>
      </c>
      <c r="C5092">
        <f t="shared" si="79"/>
        <v>1</v>
      </c>
    </row>
    <row r="5093" spans="1:3">
      <c r="A5093">
        <v>0</v>
      </c>
      <c r="C5093">
        <f t="shared" si="79"/>
        <v>1</v>
      </c>
    </row>
    <row r="5094" spans="1:3">
      <c r="A5094">
        <v>1</v>
      </c>
      <c r="C5094">
        <f t="shared" si="79"/>
        <v>0</v>
      </c>
    </row>
    <row r="5095" spans="1:3">
      <c r="A5095">
        <v>0</v>
      </c>
      <c r="C5095">
        <f t="shared" si="79"/>
        <v>1</v>
      </c>
    </row>
    <row r="5096" spans="1:3">
      <c r="A5096">
        <v>0</v>
      </c>
      <c r="C5096">
        <f t="shared" si="79"/>
        <v>1</v>
      </c>
    </row>
    <row r="5097" spans="1:3">
      <c r="A5097">
        <v>0</v>
      </c>
      <c r="C5097">
        <f t="shared" si="79"/>
        <v>1</v>
      </c>
    </row>
    <row r="5098" spans="1:3">
      <c r="A5098">
        <v>1</v>
      </c>
      <c r="C5098">
        <f t="shared" si="79"/>
        <v>0</v>
      </c>
    </row>
    <row r="5099" spans="1:3">
      <c r="A5099">
        <v>0</v>
      </c>
      <c r="C5099">
        <f t="shared" si="79"/>
        <v>1</v>
      </c>
    </row>
    <row r="5100" spans="1:3">
      <c r="A5100">
        <v>0</v>
      </c>
      <c r="C5100">
        <f t="shared" si="79"/>
        <v>1</v>
      </c>
    </row>
    <row r="5101" spans="1:3">
      <c r="A5101">
        <v>1</v>
      </c>
      <c r="C5101">
        <f t="shared" si="79"/>
        <v>0</v>
      </c>
    </row>
    <row r="5102" spans="1:3">
      <c r="A5102">
        <v>1</v>
      </c>
      <c r="C5102">
        <f t="shared" si="79"/>
        <v>0</v>
      </c>
    </row>
    <row r="5103" spans="1:3">
      <c r="A5103">
        <v>0</v>
      </c>
      <c r="C5103">
        <f t="shared" si="79"/>
        <v>1</v>
      </c>
    </row>
    <row r="5104" spans="1:3">
      <c r="A5104">
        <v>0</v>
      </c>
      <c r="C5104">
        <f t="shared" si="79"/>
        <v>1</v>
      </c>
    </row>
    <row r="5105" spans="1:3">
      <c r="A5105">
        <v>0</v>
      </c>
      <c r="C5105">
        <f t="shared" si="79"/>
        <v>1</v>
      </c>
    </row>
    <row r="5106" spans="1:3">
      <c r="A5106">
        <v>0</v>
      </c>
      <c r="C5106">
        <f t="shared" si="79"/>
        <v>1</v>
      </c>
    </row>
    <row r="5107" spans="1:3">
      <c r="A5107">
        <v>0</v>
      </c>
      <c r="C5107">
        <f t="shared" si="79"/>
        <v>1</v>
      </c>
    </row>
    <row r="5108" spans="1:3">
      <c r="A5108">
        <v>1</v>
      </c>
      <c r="C5108">
        <f t="shared" si="79"/>
        <v>0</v>
      </c>
    </row>
    <row r="5109" spans="1:3">
      <c r="A5109">
        <v>0</v>
      </c>
      <c r="C5109">
        <f t="shared" si="79"/>
        <v>1</v>
      </c>
    </row>
    <row r="5110" spans="1:3">
      <c r="A5110">
        <v>1</v>
      </c>
      <c r="C5110">
        <f t="shared" si="79"/>
        <v>0</v>
      </c>
    </row>
    <row r="5111" spans="1:3">
      <c r="A5111">
        <v>0</v>
      </c>
      <c r="C5111">
        <f t="shared" si="79"/>
        <v>1</v>
      </c>
    </row>
    <row r="5112" spans="1:3">
      <c r="A5112">
        <v>0</v>
      </c>
      <c r="C5112">
        <f t="shared" si="79"/>
        <v>1</v>
      </c>
    </row>
    <row r="5113" spans="1:3">
      <c r="A5113">
        <v>1</v>
      </c>
      <c r="C5113">
        <f t="shared" si="79"/>
        <v>0</v>
      </c>
    </row>
    <row r="5114" spans="1:3">
      <c r="A5114">
        <v>0</v>
      </c>
      <c r="C5114">
        <f t="shared" si="79"/>
        <v>1</v>
      </c>
    </row>
    <row r="5115" spans="1:3">
      <c r="A5115">
        <v>0</v>
      </c>
      <c r="C5115">
        <f t="shared" si="79"/>
        <v>1</v>
      </c>
    </row>
    <row r="5116" spans="1:3">
      <c r="A5116">
        <v>0</v>
      </c>
      <c r="C5116">
        <f t="shared" si="79"/>
        <v>1</v>
      </c>
    </row>
    <row r="5117" spans="1:3">
      <c r="A5117">
        <v>0</v>
      </c>
      <c r="C5117">
        <f t="shared" si="79"/>
        <v>1</v>
      </c>
    </row>
    <row r="5118" spans="1:3">
      <c r="A5118">
        <v>0</v>
      </c>
      <c r="C5118">
        <f t="shared" si="79"/>
        <v>1</v>
      </c>
    </row>
    <row r="5119" spans="1:3">
      <c r="A5119">
        <v>0</v>
      </c>
      <c r="C5119">
        <f t="shared" si="79"/>
        <v>1</v>
      </c>
    </row>
    <row r="5120" spans="1:3">
      <c r="A5120">
        <v>1</v>
      </c>
      <c r="C5120">
        <f t="shared" si="79"/>
        <v>0</v>
      </c>
    </row>
    <row r="5121" spans="1:3">
      <c r="A5121">
        <v>1</v>
      </c>
      <c r="C5121">
        <f t="shared" si="79"/>
        <v>0</v>
      </c>
    </row>
    <row r="5122" spans="1:3">
      <c r="A5122">
        <v>0</v>
      </c>
      <c r="C5122">
        <f t="shared" ref="C5122:C5185" si="80">IF(A5122=B5122,1,0)</f>
        <v>1</v>
      </c>
    </row>
    <row r="5123" spans="1:3">
      <c r="A5123">
        <v>0</v>
      </c>
      <c r="C5123">
        <f t="shared" si="80"/>
        <v>1</v>
      </c>
    </row>
    <row r="5124" spans="1:3">
      <c r="A5124">
        <v>0</v>
      </c>
      <c r="C5124">
        <f t="shared" si="80"/>
        <v>1</v>
      </c>
    </row>
    <row r="5125" spans="1:3">
      <c r="A5125">
        <v>0</v>
      </c>
      <c r="C5125">
        <f t="shared" si="80"/>
        <v>1</v>
      </c>
    </row>
    <row r="5126" spans="1:3">
      <c r="A5126">
        <v>0</v>
      </c>
      <c r="C5126">
        <f t="shared" si="80"/>
        <v>1</v>
      </c>
    </row>
    <row r="5127" spans="1:3">
      <c r="A5127">
        <v>0</v>
      </c>
      <c r="C5127">
        <f t="shared" si="80"/>
        <v>1</v>
      </c>
    </row>
    <row r="5128" spans="1:3">
      <c r="A5128">
        <v>0</v>
      </c>
      <c r="C5128">
        <f t="shared" si="80"/>
        <v>1</v>
      </c>
    </row>
    <row r="5129" spans="1:3">
      <c r="A5129">
        <v>0</v>
      </c>
      <c r="C5129">
        <f t="shared" si="80"/>
        <v>1</v>
      </c>
    </row>
    <row r="5130" spans="1:3">
      <c r="A5130">
        <v>1</v>
      </c>
      <c r="C5130">
        <f t="shared" si="80"/>
        <v>0</v>
      </c>
    </row>
    <row r="5131" spans="1:3">
      <c r="A5131">
        <v>0</v>
      </c>
      <c r="C5131">
        <f t="shared" si="80"/>
        <v>1</v>
      </c>
    </row>
    <row r="5132" spans="1:3">
      <c r="A5132">
        <v>0</v>
      </c>
      <c r="C5132">
        <f t="shared" si="80"/>
        <v>1</v>
      </c>
    </row>
    <row r="5133" spans="1:3">
      <c r="A5133">
        <v>0</v>
      </c>
      <c r="C5133">
        <f t="shared" si="80"/>
        <v>1</v>
      </c>
    </row>
    <row r="5134" spans="1:3">
      <c r="A5134">
        <v>1</v>
      </c>
      <c r="C5134">
        <f t="shared" si="80"/>
        <v>0</v>
      </c>
    </row>
    <row r="5135" spans="1:3">
      <c r="A5135">
        <v>0</v>
      </c>
      <c r="C5135">
        <f t="shared" si="80"/>
        <v>1</v>
      </c>
    </row>
    <row r="5136" spans="1:3">
      <c r="A5136">
        <v>0</v>
      </c>
      <c r="C5136">
        <f t="shared" si="80"/>
        <v>1</v>
      </c>
    </row>
    <row r="5137" spans="1:3">
      <c r="A5137">
        <v>0</v>
      </c>
      <c r="C5137">
        <f t="shared" si="80"/>
        <v>1</v>
      </c>
    </row>
    <row r="5138" spans="1:3">
      <c r="A5138">
        <v>0</v>
      </c>
      <c r="C5138">
        <f t="shared" si="80"/>
        <v>1</v>
      </c>
    </row>
    <row r="5139" spans="1:3">
      <c r="A5139">
        <v>1</v>
      </c>
      <c r="C5139">
        <f t="shared" si="80"/>
        <v>0</v>
      </c>
    </row>
    <row r="5140" spans="1:3">
      <c r="A5140">
        <v>0</v>
      </c>
      <c r="C5140">
        <f t="shared" si="80"/>
        <v>1</v>
      </c>
    </row>
    <row r="5141" spans="1:3">
      <c r="A5141">
        <v>1</v>
      </c>
      <c r="C5141">
        <f t="shared" si="80"/>
        <v>0</v>
      </c>
    </row>
    <row r="5142" spans="1:3">
      <c r="A5142">
        <v>1</v>
      </c>
      <c r="C5142">
        <f t="shared" si="80"/>
        <v>0</v>
      </c>
    </row>
    <row r="5143" spans="1:3">
      <c r="A5143">
        <v>0</v>
      </c>
      <c r="C5143">
        <f t="shared" si="80"/>
        <v>1</v>
      </c>
    </row>
    <row r="5144" spans="1:3">
      <c r="A5144">
        <v>0</v>
      </c>
      <c r="C5144">
        <f t="shared" si="80"/>
        <v>1</v>
      </c>
    </row>
    <row r="5145" spans="1:3">
      <c r="A5145">
        <v>1</v>
      </c>
      <c r="C5145">
        <f t="shared" si="80"/>
        <v>0</v>
      </c>
    </row>
    <row r="5146" spans="1:3">
      <c r="A5146">
        <v>0</v>
      </c>
      <c r="C5146">
        <f t="shared" si="80"/>
        <v>1</v>
      </c>
    </row>
    <row r="5147" spans="1:3">
      <c r="A5147">
        <v>1</v>
      </c>
      <c r="C5147">
        <f t="shared" si="80"/>
        <v>0</v>
      </c>
    </row>
    <row r="5148" spans="1:3">
      <c r="A5148">
        <v>1</v>
      </c>
      <c r="C5148">
        <f t="shared" si="80"/>
        <v>0</v>
      </c>
    </row>
    <row r="5149" spans="1:3">
      <c r="A5149">
        <v>1</v>
      </c>
      <c r="C5149">
        <f t="shared" si="80"/>
        <v>0</v>
      </c>
    </row>
    <row r="5150" spans="1:3">
      <c r="A5150">
        <v>0</v>
      </c>
      <c r="C5150">
        <f t="shared" si="80"/>
        <v>1</v>
      </c>
    </row>
    <row r="5151" spans="1:3">
      <c r="A5151">
        <v>1</v>
      </c>
      <c r="C5151">
        <f t="shared" si="80"/>
        <v>0</v>
      </c>
    </row>
    <row r="5152" spans="1:3">
      <c r="A5152">
        <v>1</v>
      </c>
      <c r="C5152">
        <f t="shared" si="80"/>
        <v>0</v>
      </c>
    </row>
    <row r="5153" spans="1:3">
      <c r="A5153">
        <v>1</v>
      </c>
      <c r="C5153">
        <f t="shared" si="80"/>
        <v>0</v>
      </c>
    </row>
    <row r="5154" spans="1:3">
      <c r="A5154">
        <v>1</v>
      </c>
      <c r="C5154">
        <f t="shared" si="80"/>
        <v>0</v>
      </c>
    </row>
    <row r="5155" spans="1:3">
      <c r="A5155">
        <v>1</v>
      </c>
      <c r="C5155">
        <f t="shared" si="80"/>
        <v>0</v>
      </c>
    </row>
    <row r="5156" spans="1:3">
      <c r="A5156">
        <v>1</v>
      </c>
      <c r="C5156">
        <f t="shared" si="80"/>
        <v>0</v>
      </c>
    </row>
    <row r="5157" spans="1:3">
      <c r="A5157">
        <v>1</v>
      </c>
      <c r="C5157">
        <f t="shared" si="80"/>
        <v>0</v>
      </c>
    </row>
    <row r="5158" spans="1:3">
      <c r="A5158">
        <v>1</v>
      </c>
      <c r="C5158">
        <f t="shared" si="80"/>
        <v>0</v>
      </c>
    </row>
    <row r="5159" spans="1:3">
      <c r="A5159">
        <v>1</v>
      </c>
      <c r="C5159">
        <f t="shared" si="80"/>
        <v>0</v>
      </c>
    </row>
    <row r="5160" spans="1:3">
      <c r="A5160">
        <v>0</v>
      </c>
      <c r="C5160">
        <f t="shared" si="80"/>
        <v>1</v>
      </c>
    </row>
    <row r="5161" spans="1:3">
      <c r="A5161">
        <v>1</v>
      </c>
      <c r="C5161">
        <f t="shared" si="80"/>
        <v>0</v>
      </c>
    </row>
    <row r="5162" spans="1:3">
      <c r="A5162">
        <v>0</v>
      </c>
      <c r="C5162">
        <f t="shared" si="80"/>
        <v>1</v>
      </c>
    </row>
    <row r="5163" spans="1:3">
      <c r="A5163">
        <v>0</v>
      </c>
      <c r="C5163">
        <f t="shared" si="80"/>
        <v>1</v>
      </c>
    </row>
    <row r="5164" spans="1:3">
      <c r="A5164">
        <v>0</v>
      </c>
      <c r="C5164">
        <f t="shared" si="80"/>
        <v>1</v>
      </c>
    </row>
    <row r="5165" spans="1:3">
      <c r="A5165">
        <v>0</v>
      </c>
      <c r="C5165">
        <f t="shared" si="80"/>
        <v>1</v>
      </c>
    </row>
    <row r="5166" spans="1:3">
      <c r="A5166">
        <v>0</v>
      </c>
      <c r="C5166">
        <f t="shared" si="80"/>
        <v>1</v>
      </c>
    </row>
    <row r="5167" spans="1:3">
      <c r="A5167">
        <v>1</v>
      </c>
      <c r="C5167">
        <f t="shared" si="80"/>
        <v>0</v>
      </c>
    </row>
    <row r="5168" spans="1:3">
      <c r="A5168">
        <v>1</v>
      </c>
      <c r="C5168">
        <f t="shared" si="80"/>
        <v>0</v>
      </c>
    </row>
    <row r="5169" spans="1:3">
      <c r="A5169">
        <v>0</v>
      </c>
      <c r="C5169">
        <f t="shared" si="80"/>
        <v>1</v>
      </c>
    </row>
    <row r="5170" spans="1:3">
      <c r="A5170">
        <v>0</v>
      </c>
      <c r="C5170">
        <f t="shared" si="80"/>
        <v>1</v>
      </c>
    </row>
    <row r="5171" spans="1:3">
      <c r="A5171">
        <v>1</v>
      </c>
      <c r="C5171">
        <f t="shared" si="80"/>
        <v>0</v>
      </c>
    </row>
    <row r="5172" spans="1:3">
      <c r="A5172">
        <v>1</v>
      </c>
      <c r="C5172">
        <f t="shared" si="80"/>
        <v>0</v>
      </c>
    </row>
    <row r="5173" spans="1:3">
      <c r="A5173">
        <v>0</v>
      </c>
      <c r="C5173">
        <f t="shared" si="80"/>
        <v>1</v>
      </c>
    </row>
    <row r="5174" spans="1:3">
      <c r="A5174">
        <v>0</v>
      </c>
      <c r="C5174">
        <f t="shared" si="80"/>
        <v>1</v>
      </c>
    </row>
    <row r="5175" spans="1:3">
      <c r="A5175">
        <v>0</v>
      </c>
      <c r="C5175">
        <f t="shared" si="80"/>
        <v>1</v>
      </c>
    </row>
    <row r="5176" spans="1:3">
      <c r="A5176">
        <v>0</v>
      </c>
      <c r="C5176">
        <f t="shared" si="80"/>
        <v>1</v>
      </c>
    </row>
    <row r="5177" spans="1:3">
      <c r="A5177">
        <v>0</v>
      </c>
      <c r="C5177">
        <f t="shared" si="80"/>
        <v>1</v>
      </c>
    </row>
    <row r="5178" spans="1:3">
      <c r="A5178">
        <v>0</v>
      </c>
      <c r="C5178">
        <f t="shared" si="80"/>
        <v>1</v>
      </c>
    </row>
    <row r="5179" spans="1:3">
      <c r="A5179">
        <v>0</v>
      </c>
      <c r="C5179">
        <f t="shared" si="80"/>
        <v>1</v>
      </c>
    </row>
    <row r="5180" spans="1:3">
      <c r="A5180">
        <v>0</v>
      </c>
      <c r="C5180">
        <f t="shared" si="80"/>
        <v>1</v>
      </c>
    </row>
    <row r="5181" spans="1:3">
      <c r="A5181">
        <v>1</v>
      </c>
      <c r="C5181">
        <f t="shared" si="80"/>
        <v>0</v>
      </c>
    </row>
    <row r="5182" spans="1:3">
      <c r="A5182">
        <v>0</v>
      </c>
      <c r="C5182">
        <f t="shared" si="80"/>
        <v>1</v>
      </c>
    </row>
    <row r="5183" spans="1:3">
      <c r="A5183">
        <v>0</v>
      </c>
      <c r="C5183">
        <f t="shared" si="80"/>
        <v>1</v>
      </c>
    </row>
    <row r="5184" spans="1:3">
      <c r="A5184">
        <v>0</v>
      </c>
      <c r="C5184">
        <f t="shared" si="80"/>
        <v>1</v>
      </c>
    </row>
    <row r="5185" spans="1:3">
      <c r="A5185">
        <v>0</v>
      </c>
      <c r="C5185">
        <f t="shared" si="80"/>
        <v>1</v>
      </c>
    </row>
    <row r="5186" spans="1:3">
      <c r="A5186">
        <v>0</v>
      </c>
      <c r="C5186">
        <f t="shared" ref="C5186:C5249" si="81">IF(A5186=B5186,1,0)</f>
        <v>1</v>
      </c>
    </row>
    <row r="5187" spans="1:3">
      <c r="A5187">
        <v>0</v>
      </c>
      <c r="C5187">
        <f t="shared" si="81"/>
        <v>1</v>
      </c>
    </row>
    <row r="5188" spans="1:3">
      <c r="A5188">
        <v>0</v>
      </c>
      <c r="C5188">
        <f t="shared" si="81"/>
        <v>1</v>
      </c>
    </row>
    <row r="5189" spans="1:3">
      <c r="A5189">
        <v>0</v>
      </c>
      <c r="C5189">
        <f t="shared" si="81"/>
        <v>1</v>
      </c>
    </row>
    <row r="5190" spans="1:3">
      <c r="A5190">
        <v>0</v>
      </c>
      <c r="C5190">
        <f t="shared" si="81"/>
        <v>1</v>
      </c>
    </row>
    <row r="5191" spans="1:3">
      <c r="A5191">
        <v>1</v>
      </c>
      <c r="C5191">
        <f t="shared" si="81"/>
        <v>0</v>
      </c>
    </row>
    <row r="5192" spans="1:3">
      <c r="A5192">
        <v>0</v>
      </c>
      <c r="C5192">
        <f t="shared" si="81"/>
        <v>1</v>
      </c>
    </row>
    <row r="5193" spans="1:3">
      <c r="A5193">
        <v>0</v>
      </c>
      <c r="C5193">
        <f t="shared" si="81"/>
        <v>1</v>
      </c>
    </row>
    <row r="5194" spans="1:3">
      <c r="A5194">
        <v>0</v>
      </c>
      <c r="C5194">
        <f t="shared" si="81"/>
        <v>1</v>
      </c>
    </row>
    <row r="5195" spans="1:3">
      <c r="A5195">
        <v>0</v>
      </c>
      <c r="C5195">
        <f t="shared" si="81"/>
        <v>1</v>
      </c>
    </row>
    <row r="5196" spans="1:3">
      <c r="A5196">
        <v>0</v>
      </c>
      <c r="C5196">
        <f t="shared" si="81"/>
        <v>1</v>
      </c>
    </row>
    <row r="5197" spans="1:3">
      <c r="A5197">
        <v>1</v>
      </c>
      <c r="C5197">
        <f t="shared" si="81"/>
        <v>0</v>
      </c>
    </row>
    <row r="5198" spans="1:3">
      <c r="A5198">
        <v>1</v>
      </c>
      <c r="C5198">
        <f t="shared" si="81"/>
        <v>0</v>
      </c>
    </row>
    <row r="5199" spans="1:3">
      <c r="A5199">
        <v>0</v>
      </c>
      <c r="C5199">
        <f t="shared" si="81"/>
        <v>1</v>
      </c>
    </row>
    <row r="5200" spans="1:3">
      <c r="A5200">
        <v>0</v>
      </c>
      <c r="C5200">
        <f t="shared" si="81"/>
        <v>1</v>
      </c>
    </row>
    <row r="5201" spans="1:3">
      <c r="A5201">
        <v>1</v>
      </c>
      <c r="C5201">
        <f t="shared" si="81"/>
        <v>0</v>
      </c>
    </row>
    <row r="5202" spans="1:3">
      <c r="A5202">
        <v>1</v>
      </c>
      <c r="C5202">
        <f t="shared" si="81"/>
        <v>0</v>
      </c>
    </row>
    <row r="5203" spans="1:3">
      <c r="A5203">
        <v>1</v>
      </c>
      <c r="C5203">
        <f t="shared" si="81"/>
        <v>0</v>
      </c>
    </row>
    <row r="5204" spans="1:3">
      <c r="A5204">
        <v>1</v>
      </c>
      <c r="C5204">
        <f t="shared" si="81"/>
        <v>0</v>
      </c>
    </row>
    <row r="5205" spans="1:3">
      <c r="A5205">
        <v>1</v>
      </c>
      <c r="C5205">
        <f t="shared" si="81"/>
        <v>0</v>
      </c>
    </row>
    <row r="5206" spans="1:3">
      <c r="A5206">
        <v>0</v>
      </c>
      <c r="C5206">
        <f t="shared" si="81"/>
        <v>1</v>
      </c>
    </row>
    <row r="5207" spans="1:3">
      <c r="A5207">
        <v>1</v>
      </c>
      <c r="C5207">
        <f t="shared" si="81"/>
        <v>0</v>
      </c>
    </row>
    <row r="5208" spans="1:3">
      <c r="A5208">
        <v>1</v>
      </c>
      <c r="C5208">
        <f t="shared" si="81"/>
        <v>0</v>
      </c>
    </row>
    <row r="5209" spans="1:3">
      <c r="A5209">
        <v>0</v>
      </c>
      <c r="C5209">
        <f t="shared" si="81"/>
        <v>1</v>
      </c>
    </row>
    <row r="5210" spans="1:3">
      <c r="A5210">
        <v>0</v>
      </c>
      <c r="C5210">
        <f t="shared" si="81"/>
        <v>1</v>
      </c>
    </row>
    <row r="5211" spans="1:3">
      <c r="A5211">
        <v>0</v>
      </c>
      <c r="C5211">
        <f t="shared" si="81"/>
        <v>1</v>
      </c>
    </row>
    <row r="5212" spans="1:3">
      <c r="A5212">
        <v>1</v>
      </c>
      <c r="C5212">
        <f t="shared" si="81"/>
        <v>0</v>
      </c>
    </row>
    <row r="5213" spans="1:3">
      <c r="A5213">
        <v>0</v>
      </c>
      <c r="C5213">
        <f t="shared" si="81"/>
        <v>1</v>
      </c>
    </row>
    <row r="5214" spans="1:3">
      <c r="A5214">
        <v>0</v>
      </c>
      <c r="C5214">
        <f t="shared" si="81"/>
        <v>1</v>
      </c>
    </row>
    <row r="5215" spans="1:3">
      <c r="A5215">
        <v>0</v>
      </c>
      <c r="C5215">
        <f t="shared" si="81"/>
        <v>1</v>
      </c>
    </row>
    <row r="5216" spans="1:3">
      <c r="A5216">
        <v>0</v>
      </c>
      <c r="C5216">
        <f t="shared" si="81"/>
        <v>1</v>
      </c>
    </row>
    <row r="5217" spans="1:3">
      <c r="A5217">
        <v>1</v>
      </c>
      <c r="C5217">
        <f t="shared" si="81"/>
        <v>0</v>
      </c>
    </row>
    <row r="5218" spans="1:3">
      <c r="A5218">
        <v>0</v>
      </c>
      <c r="C5218">
        <f t="shared" si="81"/>
        <v>1</v>
      </c>
    </row>
    <row r="5219" spans="1:3">
      <c r="A5219">
        <v>0</v>
      </c>
      <c r="C5219">
        <f t="shared" si="81"/>
        <v>1</v>
      </c>
    </row>
    <row r="5220" spans="1:3">
      <c r="A5220">
        <v>1</v>
      </c>
      <c r="C5220">
        <f t="shared" si="81"/>
        <v>0</v>
      </c>
    </row>
    <row r="5221" spans="1:3">
      <c r="A5221">
        <v>0</v>
      </c>
      <c r="C5221">
        <f t="shared" si="81"/>
        <v>1</v>
      </c>
    </row>
    <row r="5222" spans="1:3">
      <c r="A5222">
        <v>0</v>
      </c>
      <c r="C5222">
        <f t="shared" si="81"/>
        <v>1</v>
      </c>
    </row>
    <row r="5223" spans="1:3">
      <c r="A5223">
        <v>0</v>
      </c>
      <c r="C5223">
        <f t="shared" si="81"/>
        <v>1</v>
      </c>
    </row>
    <row r="5224" spans="1:3">
      <c r="A5224">
        <v>1</v>
      </c>
      <c r="C5224">
        <f t="shared" si="81"/>
        <v>0</v>
      </c>
    </row>
    <row r="5225" spans="1:3">
      <c r="A5225">
        <v>0</v>
      </c>
      <c r="C5225">
        <f t="shared" si="81"/>
        <v>1</v>
      </c>
    </row>
    <row r="5226" spans="1:3">
      <c r="A5226">
        <v>1</v>
      </c>
      <c r="C5226">
        <f t="shared" si="81"/>
        <v>0</v>
      </c>
    </row>
    <row r="5227" spans="1:3">
      <c r="A5227">
        <v>0</v>
      </c>
      <c r="C5227">
        <f t="shared" si="81"/>
        <v>1</v>
      </c>
    </row>
    <row r="5228" spans="1:3">
      <c r="A5228">
        <v>0</v>
      </c>
      <c r="C5228">
        <f t="shared" si="81"/>
        <v>1</v>
      </c>
    </row>
    <row r="5229" spans="1:3">
      <c r="A5229">
        <v>1</v>
      </c>
      <c r="C5229">
        <f t="shared" si="81"/>
        <v>0</v>
      </c>
    </row>
    <row r="5230" spans="1:3">
      <c r="A5230">
        <v>1</v>
      </c>
      <c r="C5230">
        <f t="shared" si="81"/>
        <v>0</v>
      </c>
    </row>
    <row r="5231" spans="1:3">
      <c r="A5231">
        <v>0</v>
      </c>
      <c r="C5231">
        <f t="shared" si="81"/>
        <v>1</v>
      </c>
    </row>
    <row r="5232" spans="1:3">
      <c r="A5232">
        <v>0</v>
      </c>
      <c r="C5232">
        <f t="shared" si="81"/>
        <v>1</v>
      </c>
    </row>
    <row r="5233" spans="1:3">
      <c r="A5233">
        <v>1</v>
      </c>
      <c r="C5233">
        <f t="shared" si="81"/>
        <v>0</v>
      </c>
    </row>
    <row r="5234" spans="1:3">
      <c r="A5234">
        <v>1</v>
      </c>
      <c r="C5234">
        <f t="shared" si="81"/>
        <v>0</v>
      </c>
    </row>
    <row r="5235" spans="1:3">
      <c r="A5235">
        <v>1</v>
      </c>
      <c r="C5235">
        <f t="shared" si="81"/>
        <v>0</v>
      </c>
    </row>
    <row r="5236" spans="1:3">
      <c r="A5236">
        <v>0</v>
      </c>
      <c r="C5236">
        <f t="shared" si="81"/>
        <v>1</v>
      </c>
    </row>
    <row r="5237" spans="1:3">
      <c r="A5237">
        <v>0</v>
      </c>
      <c r="C5237">
        <f t="shared" si="81"/>
        <v>1</v>
      </c>
    </row>
    <row r="5238" spans="1:3">
      <c r="A5238">
        <v>0</v>
      </c>
      <c r="C5238">
        <f t="shared" si="81"/>
        <v>1</v>
      </c>
    </row>
    <row r="5239" spans="1:3">
      <c r="A5239">
        <v>0</v>
      </c>
      <c r="C5239">
        <f t="shared" si="81"/>
        <v>1</v>
      </c>
    </row>
    <row r="5240" spans="1:3">
      <c r="A5240">
        <v>0</v>
      </c>
      <c r="C5240">
        <f t="shared" si="81"/>
        <v>1</v>
      </c>
    </row>
    <row r="5241" spans="1:3">
      <c r="A5241">
        <v>1</v>
      </c>
      <c r="C5241">
        <f t="shared" si="81"/>
        <v>0</v>
      </c>
    </row>
    <row r="5242" spans="1:3">
      <c r="A5242">
        <v>0</v>
      </c>
      <c r="C5242">
        <f t="shared" si="81"/>
        <v>1</v>
      </c>
    </row>
    <row r="5243" spans="1:3">
      <c r="A5243">
        <v>1</v>
      </c>
      <c r="C5243">
        <f t="shared" si="81"/>
        <v>0</v>
      </c>
    </row>
    <row r="5244" spans="1:3">
      <c r="A5244">
        <v>0</v>
      </c>
      <c r="C5244">
        <f t="shared" si="81"/>
        <v>1</v>
      </c>
    </row>
    <row r="5245" spans="1:3">
      <c r="A5245">
        <v>1</v>
      </c>
      <c r="C5245">
        <f t="shared" si="81"/>
        <v>0</v>
      </c>
    </row>
    <row r="5246" spans="1:3">
      <c r="A5246">
        <v>0</v>
      </c>
      <c r="C5246">
        <f t="shared" si="81"/>
        <v>1</v>
      </c>
    </row>
    <row r="5247" spans="1:3">
      <c r="A5247">
        <v>0</v>
      </c>
      <c r="C5247">
        <f t="shared" si="81"/>
        <v>1</v>
      </c>
    </row>
    <row r="5248" spans="1:3">
      <c r="A5248">
        <v>1</v>
      </c>
      <c r="C5248">
        <f t="shared" si="81"/>
        <v>0</v>
      </c>
    </row>
    <row r="5249" spans="1:3">
      <c r="A5249">
        <v>0</v>
      </c>
      <c r="C5249">
        <f t="shared" si="81"/>
        <v>1</v>
      </c>
    </row>
    <row r="5250" spans="1:3">
      <c r="A5250">
        <v>1</v>
      </c>
      <c r="C5250">
        <f t="shared" ref="C5250:C5313" si="82">IF(A5250=B5250,1,0)</f>
        <v>0</v>
      </c>
    </row>
    <row r="5251" spans="1:3">
      <c r="A5251">
        <v>1</v>
      </c>
      <c r="C5251">
        <f t="shared" si="82"/>
        <v>0</v>
      </c>
    </row>
    <row r="5252" spans="1:3">
      <c r="A5252">
        <v>0</v>
      </c>
      <c r="C5252">
        <f t="shared" si="82"/>
        <v>1</v>
      </c>
    </row>
    <row r="5253" spans="1:3">
      <c r="A5253">
        <v>0</v>
      </c>
      <c r="C5253">
        <f t="shared" si="82"/>
        <v>1</v>
      </c>
    </row>
    <row r="5254" spans="1:3">
      <c r="A5254">
        <v>0</v>
      </c>
      <c r="C5254">
        <f t="shared" si="82"/>
        <v>1</v>
      </c>
    </row>
    <row r="5255" spans="1:3">
      <c r="A5255">
        <v>1</v>
      </c>
      <c r="C5255">
        <f t="shared" si="82"/>
        <v>0</v>
      </c>
    </row>
    <row r="5256" spans="1:3">
      <c r="A5256">
        <v>0</v>
      </c>
      <c r="C5256">
        <f t="shared" si="82"/>
        <v>1</v>
      </c>
    </row>
    <row r="5257" spans="1:3">
      <c r="A5257">
        <v>0</v>
      </c>
      <c r="C5257">
        <f t="shared" si="82"/>
        <v>1</v>
      </c>
    </row>
    <row r="5258" spans="1:3">
      <c r="A5258">
        <v>1</v>
      </c>
      <c r="C5258">
        <f t="shared" si="82"/>
        <v>0</v>
      </c>
    </row>
    <row r="5259" spans="1:3">
      <c r="A5259">
        <v>1</v>
      </c>
      <c r="C5259">
        <f t="shared" si="82"/>
        <v>0</v>
      </c>
    </row>
    <row r="5260" spans="1:3">
      <c r="A5260">
        <v>0</v>
      </c>
      <c r="C5260">
        <f t="shared" si="82"/>
        <v>1</v>
      </c>
    </row>
    <row r="5261" spans="1:3">
      <c r="A5261">
        <v>0</v>
      </c>
      <c r="C5261">
        <f t="shared" si="82"/>
        <v>1</v>
      </c>
    </row>
    <row r="5262" spans="1:3">
      <c r="A5262">
        <v>0</v>
      </c>
      <c r="C5262">
        <f t="shared" si="82"/>
        <v>1</v>
      </c>
    </row>
    <row r="5263" spans="1:3">
      <c r="A5263">
        <v>0</v>
      </c>
      <c r="C5263">
        <f t="shared" si="82"/>
        <v>1</v>
      </c>
    </row>
    <row r="5264" spans="1:3">
      <c r="A5264">
        <v>0</v>
      </c>
      <c r="C5264">
        <f t="shared" si="82"/>
        <v>1</v>
      </c>
    </row>
    <row r="5265" spans="1:3">
      <c r="A5265">
        <v>0</v>
      </c>
      <c r="C5265">
        <f t="shared" si="82"/>
        <v>1</v>
      </c>
    </row>
    <row r="5266" spans="1:3">
      <c r="A5266">
        <v>0</v>
      </c>
      <c r="C5266">
        <f t="shared" si="82"/>
        <v>1</v>
      </c>
    </row>
    <row r="5267" spans="1:3">
      <c r="A5267">
        <v>1</v>
      </c>
      <c r="C5267">
        <f t="shared" si="82"/>
        <v>0</v>
      </c>
    </row>
    <row r="5268" spans="1:3">
      <c r="A5268">
        <v>1</v>
      </c>
      <c r="C5268">
        <f t="shared" si="82"/>
        <v>0</v>
      </c>
    </row>
    <row r="5269" spans="1:3">
      <c r="A5269">
        <v>0</v>
      </c>
      <c r="C5269">
        <f t="shared" si="82"/>
        <v>1</v>
      </c>
    </row>
    <row r="5270" spans="1:3">
      <c r="A5270">
        <v>0</v>
      </c>
      <c r="C5270">
        <f t="shared" si="82"/>
        <v>1</v>
      </c>
    </row>
    <row r="5271" spans="1:3">
      <c r="A5271">
        <v>0</v>
      </c>
      <c r="C5271">
        <f t="shared" si="82"/>
        <v>1</v>
      </c>
    </row>
    <row r="5272" spans="1:3">
      <c r="A5272">
        <v>0</v>
      </c>
      <c r="C5272">
        <f t="shared" si="82"/>
        <v>1</v>
      </c>
    </row>
    <row r="5273" spans="1:3">
      <c r="A5273">
        <v>1</v>
      </c>
      <c r="C5273">
        <f t="shared" si="82"/>
        <v>0</v>
      </c>
    </row>
    <row r="5274" spans="1:3">
      <c r="A5274">
        <v>0</v>
      </c>
      <c r="C5274">
        <f t="shared" si="82"/>
        <v>1</v>
      </c>
    </row>
    <row r="5275" spans="1:3">
      <c r="A5275">
        <v>1</v>
      </c>
      <c r="C5275">
        <f t="shared" si="82"/>
        <v>0</v>
      </c>
    </row>
    <row r="5276" spans="1:3">
      <c r="A5276">
        <v>1</v>
      </c>
      <c r="C5276">
        <f t="shared" si="82"/>
        <v>0</v>
      </c>
    </row>
    <row r="5277" spans="1:3">
      <c r="A5277">
        <v>1</v>
      </c>
      <c r="C5277">
        <f t="shared" si="82"/>
        <v>0</v>
      </c>
    </row>
    <row r="5278" spans="1:3">
      <c r="A5278">
        <v>1</v>
      </c>
      <c r="C5278">
        <f t="shared" si="82"/>
        <v>0</v>
      </c>
    </row>
    <row r="5279" spans="1:3">
      <c r="A5279">
        <v>0</v>
      </c>
      <c r="C5279">
        <f t="shared" si="82"/>
        <v>1</v>
      </c>
    </row>
    <row r="5280" spans="1:3">
      <c r="A5280">
        <v>0</v>
      </c>
      <c r="C5280">
        <f t="shared" si="82"/>
        <v>1</v>
      </c>
    </row>
    <row r="5281" spans="1:3">
      <c r="A5281">
        <v>1</v>
      </c>
      <c r="C5281">
        <f t="shared" si="82"/>
        <v>0</v>
      </c>
    </row>
    <row r="5282" spans="1:3">
      <c r="A5282">
        <v>1</v>
      </c>
      <c r="C5282">
        <f t="shared" si="82"/>
        <v>0</v>
      </c>
    </row>
    <row r="5283" spans="1:3">
      <c r="A5283">
        <v>1</v>
      </c>
      <c r="C5283">
        <f t="shared" si="82"/>
        <v>0</v>
      </c>
    </row>
    <row r="5284" spans="1:3">
      <c r="A5284">
        <v>0</v>
      </c>
      <c r="C5284">
        <f t="shared" si="82"/>
        <v>1</v>
      </c>
    </row>
    <row r="5285" spans="1:3">
      <c r="A5285">
        <v>0</v>
      </c>
      <c r="C5285">
        <f t="shared" si="82"/>
        <v>1</v>
      </c>
    </row>
    <row r="5286" spans="1:3">
      <c r="A5286">
        <v>1</v>
      </c>
      <c r="C5286">
        <f t="shared" si="82"/>
        <v>0</v>
      </c>
    </row>
    <row r="5287" spans="1:3">
      <c r="A5287">
        <v>0</v>
      </c>
      <c r="C5287">
        <f t="shared" si="82"/>
        <v>1</v>
      </c>
    </row>
    <row r="5288" spans="1:3">
      <c r="A5288">
        <v>0</v>
      </c>
      <c r="C5288">
        <f t="shared" si="82"/>
        <v>1</v>
      </c>
    </row>
    <row r="5289" spans="1:3">
      <c r="A5289">
        <v>0</v>
      </c>
      <c r="C5289">
        <f t="shared" si="82"/>
        <v>1</v>
      </c>
    </row>
    <row r="5290" spans="1:3">
      <c r="A5290">
        <v>0</v>
      </c>
      <c r="C5290">
        <f t="shared" si="82"/>
        <v>1</v>
      </c>
    </row>
    <row r="5291" spans="1:3">
      <c r="A5291">
        <v>1</v>
      </c>
      <c r="C5291">
        <f t="shared" si="82"/>
        <v>0</v>
      </c>
    </row>
    <row r="5292" spans="1:3">
      <c r="A5292">
        <v>1</v>
      </c>
      <c r="C5292">
        <f t="shared" si="82"/>
        <v>0</v>
      </c>
    </row>
    <row r="5293" spans="1:3">
      <c r="A5293">
        <v>0</v>
      </c>
      <c r="C5293">
        <f t="shared" si="82"/>
        <v>1</v>
      </c>
    </row>
    <row r="5294" spans="1:3">
      <c r="A5294">
        <v>1</v>
      </c>
      <c r="C5294">
        <f t="shared" si="82"/>
        <v>0</v>
      </c>
    </row>
    <row r="5295" spans="1:3">
      <c r="A5295">
        <v>0</v>
      </c>
      <c r="C5295">
        <f t="shared" si="82"/>
        <v>1</v>
      </c>
    </row>
    <row r="5296" spans="1:3">
      <c r="A5296">
        <v>0</v>
      </c>
      <c r="C5296">
        <f t="shared" si="82"/>
        <v>1</v>
      </c>
    </row>
    <row r="5297" spans="1:3">
      <c r="A5297">
        <v>1</v>
      </c>
      <c r="C5297">
        <f t="shared" si="82"/>
        <v>0</v>
      </c>
    </row>
    <row r="5298" spans="1:3">
      <c r="A5298">
        <v>1</v>
      </c>
      <c r="C5298">
        <f t="shared" si="82"/>
        <v>0</v>
      </c>
    </row>
    <row r="5299" spans="1:3">
      <c r="A5299">
        <v>1</v>
      </c>
      <c r="C5299">
        <f t="shared" si="82"/>
        <v>0</v>
      </c>
    </row>
    <row r="5300" spans="1:3">
      <c r="A5300">
        <v>1</v>
      </c>
      <c r="C5300">
        <f t="shared" si="82"/>
        <v>0</v>
      </c>
    </row>
    <row r="5301" spans="1:3">
      <c r="A5301">
        <v>1</v>
      </c>
      <c r="C5301">
        <f t="shared" si="82"/>
        <v>0</v>
      </c>
    </row>
    <row r="5302" spans="1:3">
      <c r="A5302">
        <v>1</v>
      </c>
      <c r="C5302">
        <f t="shared" si="82"/>
        <v>0</v>
      </c>
    </row>
    <row r="5303" spans="1:3">
      <c r="A5303">
        <v>1</v>
      </c>
      <c r="C5303">
        <f t="shared" si="82"/>
        <v>0</v>
      </c>
    </row>
    <row r="5304" spans="1:3">
      <c r="A5304">
        <v>0</v>
      </c>
      <c r="C5304">
        <f t="shared" si="82"/>
        <v>1</v>
      </c>
    </row>
    <row r="5305" spans="1:3">
      <c r="A5305">
        <v>0</v>
      </c>
      <c r="C5305">
        <f t="shared" si="82"/>
        <v>1</v>
      </c>
    </row>
    <row r="5306" spans="1:3">
      <c r="A5306">
        <v>0</v>
      </c>
      <c r="C5306">
        <f t="shared" si="82"/>
        <v>1</v>
      </c>
    </row>
    <row r="5307" spans="1:3">
      <c r="A5307">
        <v>1</v>
      </c>
      <c r="C5307">
        <f t="shared" si="82"/>
        <v>0</v>
      </c>
    </row>
    <row r="5308" spans="1:3">
      <c r="A5308">
        <v>0</v>
      </c>
      <c r="C5308">
        <f t="shared" si="82"/>
        <v>1</v>
      </c>
    </row>
    <row r="5309" spans="1:3">
      <c r="A5309">
        <v>0</v>
      </c>
      <c r="C5309">
        <f t="shared" si="82"/>
        <v>1</v>
      </c>
    </row>
    <row r="5310" spans="1:3">
      <c r="A5310">
        <v>0</v>
      </c>
      <c r="C5310">
        <f t="shared" si="82"/>
        <v>1</v>
      </c>
    </row>
    <row r="5311" spans="1:3">
      <c r="A5311">
        <v>0</v>
      </c>
      <c r="C5311">
        <f t="shared" si="82"/>
        <v>1</v>
      </c>
    </row>
    <row r="5312" spans="1:3">
      <c r="A5312">
        <v>0</v>
      </c>
      <c r="C5312">
        <f t="shared" si="82"/>
        <v>1</v>
      </c>
    </row>
    <row r="5313" spans="1:3">
      <c r="A5313">
        <v>1</v>
      </c>
      <c r="C5313">
        <f t="shared" si="82"/>
        <v>0</v>
      </c>
    </row>
    <row r="5314" spans="1:3">
      <c r="A5314">
        <v>1</v>
      </c>
      <c r="C5314">
        <f t="shared" ref="C5314:C5377" si="83">IF(A5314=B5314,1,0)</f>
        <v>0</v>
      </c>
    </row>
    <row r="5315" spans="1:3">
      <c r="A5315">
        <v>1</v>
      </c>
      <c r="C5315">
        <f t="shared" si="83"/>
        <v>0</v>
      </c>
    </row>
    <row r="5316" spans="1:3">
      <c r="A5316">
        <v>0</v>
      </c>
      <c r="C5316">
        <f t="shared" si="83"/>
        <v>1</v>
      </c>
    </row>
    <row r="5317" spans="1:3">
      <c r="A5317">
        <v>0</v>
      </c>
      <c r="C5317">
        <f t="shared" si="83"/>
        <v>1</v>
      </c>
    </row>
    <row r="5318" spans="1:3">
      <c r="A5318">
        <v>0</v>
      </c>
      <c r="C5318">
        <f t="shared" si="83"/>
        <v>1</v>
      </c>
    </row>
    <row r="5319" spans="1:3">
      <c r="A5319">
        <v>0</v>
      </c>
      <c r="C5319">
        <f t="shared" si="83"/>
        <v>1</v>
      </c>
    </row>
    <row r="5320" spans="1:3">
      <c r="A5320">
        <v>1</v>
      </c>
      <c r="C5320">
        <f t="shared" si="83"/>
        <v>0</v>
      </c>
    </row>
    <row r="5321" spans="1:3">
      <c r="A5321">
        <v>0</v>
      </c>
      <c r="C5321">
        <f t="shared" si="83"/>
        <v>1</v>
      </c>
    </row>
    <row r="5322" spans="1:3">
      <c r="A5322">
        <v>1</v>
      </c>
      <c r="C5322">
        <f t="shared" si="83"/>
        <v>0</v>
      </c>
    </row>
    <row r="5323" spans="1:3">
      <c r="A5323">
        <v>1</v>
      </c>
      <c r="C5323">
        <f t="shared" si="83"/>
        <v>0</v>
      </c>
    </row>
    <row r="5324" spans="1:3">
      <c r="A5324">
        <v>0</v>
      </c>
      <c r="C5324">
        <f t="shared" si="83"/>
        <v>1</v>
      </c>
    </row>
    <row r="5325" spans="1:3">
      <c r="A5325">
        <v>1</v>
      </c>
      <c r="C5325">
        <f t="shared" si="83"/>
        <v>0</v>
      </c>
    </row>
    <row r="5326" spans="1:3">
      <c r="A5326">
        <v>0</v>
      </c>
      <c r="C5326">
        <f t="shared" si="83"/>
        <v>1</v>
      </c>
    </row>
    <row r="5327" spans="1:3">
      <c r="A5327">
        <v>0</v>
      </c>
      <c r="C5327">
        <f t="shared" si="83"/>
        <v>1</v>
      </c>
    </row>
    <row r="5328" spans="1:3">
      <c r="A5328">
        <v>0</v>
      </c>
      <c r="C5328">
        <f t="shared" si="83"/>
        <v>1</v>
      </c>
    </row>
    <row r="5329" spans="1:3">
      <c r="A5329">
        <v>0</v>
      </c>
      <c r="C5329">
        <f t="shared" si="83"/>
        <v>1</v>
      </c>
    </row>
    <row r="5330" spans="1:3">
      <c r="A5330">
        <v>1</v>
      </c>
      <c r="C5330">
        <f t="shared" si="83"/>
        <v>0</v>
      </c>
    </row>
    <row r="5331" spans="1:3">
      <c r="A5331">
        <v>0</v>
      </c>
      <c r="C5331">
        <f t="shared" si="83"/>
        <v>1</v>
      </c>
    </row>
    <row r="5332" spans="1:3">
      <c r="A5332">
        <v>0</v>
      </c>
      <c r="C5332">
        <f t="shared" si="83"/>
        <v>1</v>
      </c>
    </row>
    <row r="5333" spans="1:3">
      <c r="A5333">
        <v>0</v>
      </c>
      <c r="C5333">
        <f t="shared" si="83"/>
        <v>1</v>
      </c>
    </row>
    <row r="5334" spans="1:3">
      <c r="A5334">
        <v>0</v>
      </c>
      <c r="C5334">
        <f t="shared" si="83"/>
        <v>1</v>
      </c>
    </row>
    <row r="5335" spans="1:3">
      <c r="A5335">
        <v>1</v>
      </c>
      <c r="C5335">
        <f t="shared" si="83"/>
        <v>0</v>
      </c>
    </row>
    <row r="5336" spans="1:3">
      <c r="A5336">
        <v>0</v>
      </c>
      <c r="C5336">
        <f t="shared" si="83"/>
        <v>1</v>
      </c>
    </row>
    <row r="5337" spans="1:3">
      <c r="A5337">
        <v>0</v>
      </c>
      <c r="C5337">
        <f t="shared" si="83"/>
        <v>1</v>
      </c>
    </row>
    <row r="5338" spans="1:3">
      <c r="A5338">
        <v>1</v>
      </c>
      <c r="C5338">
        <f t="shared" si="83"/>
        <v>0</v>
      </c>
    </row>
    <row r="5339" spans="1:3">
      <c r="A5339">
        <v>1</v>
      </c>
      <c r="C5339">
        <f t="shared" si="83"/>
        <v>0</v>
      </c>
    </row>
    <row r="5340" spans="1:3">
      <c r="A5340">
        <v>1</v>
      </c>
      <c r="C5340">
        <f t="shared" si="83"/>
        <v>0</v>
      </c>
    </row>
    <row r="5341" spans="1:3">
      <c r="A5341">
        <v>1</v>
      </c>
      <c r="C5341">
        <f t="shared" si="83"/>
        <v>0</v>
      </c>
    </row>
    <row r="5342" spans="1:3">
      <c r="A5342">
        <v>0</v>
      </c>
      <c r="C5342">
        <f t="shared" si="83"/>
        <v>1</v>
      </c>
    </row>
    <row r="5343" spans="1:3">
      <c r="A5343">
        <v>0</v>
      </c>
      <c r="C5343">
        <f t="shared" si="83"/>
        <v>1</v>
      </c>
    </row>
    <row r="5344" spans="1:3">
      <c r="A5344">
        <v>0</v>
      </c>
      <c r="C5344">
        <f t="shared" si="83"/>
        <v>1</v>
      </c>
    </row>
    <row r="5345" spans="1:3">
      <c r="A5345">
        <v>0</v>
      </c>
      <c r="C5345">
        <f t="shared" si="83"/>
        <v>1</v>
      </c>
    </row>
    <row r="5346" spans="1:3">
      <c r="A5346">
        <v>1</v>
      </c>
      <c r="C5346">
        <f t="shared" si="83"/>
        <v>0</v>
      </c>
    </row>
    <row r="5347" spans="1:3">
      <c r="A5347">
        <v>0</v>
      </c>
      <c r="C5347">
        <f t="shared" si="83"/>
        <v>1</v>
      </c>
    </row>
    <row r="5348" spans="1:3">
      <c r="A5348">
        <v>0</v>
      </c>
      <c r="C5348">
        <f t="shared" si="83"/>
        <v>1</v>
      </c>
    </row>
    <row r="5349" spans="1:3">
      <c r="A5349">
        <v>1</v>
      </c>
      <c r="C5349">
        <f t="shared" si="83"/>
        <v>0</v>
      </c>
    </row>
    <row r="5350" spans="1:3">
      <c r="A5350">
        <v>1</v>
      </c>
      <c r="C5350">
        <f t="shared" si="83"/>
        <v>0</v>
      </c>
    </row>
    <row r="5351" spans="1:3">
      <c r="A5351">
        <v>1</v>
      </c>
      <c r="C5351">
        <f t="shared" si="83"/>
        <v>0</v>
      </c>
    </row>
    <row r="5352" spans="1:3">
      <c r="A5352">
        <v>0</v>
      </c>
      <c r="C5352">
        <f t="shared" si="83"/>
        <v>1</v>
      </c>
    </row>
    <row r="5353" spans="1:3">
      <c r="A5353">
        <v>0</v>
      </c>
      <c r="C5353">
        <f t="shared" si="83"/>
        <v>1</v>
      </c>
    </row>
    <row r="5354" spans="1:3">
      <c r="A5354">
        <v>0</v>
      </c>
      <c r="C5354">
        <f t="shared" si="83"/>
        <v>1</v>
      </c>
    </row>
    <row r="5355" spans="1:3">
      <c r="A5355">
        <v>0</v>
      </c>
      <c r="C5355">
        <f t="shared" si="83"/>
        <v>1</v>
      </c>
    </row>
    <row r="5356" spans="1:3">
      <c r="A5356">
        <v>1</v>
      </c>
      <c r="C5356">
        <f t="shared" si="83"/>
        <v>0</v>
      </c>
    </row>
    <row r="5357" spans="1:3">
      <c r="A5357">
        <v>0</v>
      </c>
      <c r="C5357">
        <f t="shared" si="83"/>
        <v>1</v>
      </c>
    </row>
    <row r="5358" spans="1:3">
      <c r="A5358">
        <v>0</v>
      </c>
      <c r="C5358">
        <f t="shared" si="83"/>
        <v>1</v>
      </c>
    </row>
    <row r="5359" spans="1:3">
      <c r="A5359">
        <v>1</v>
      </c>
      <c r="C5359">
        <f t="shared" si="83"/>
        <v>0</v>
      </c>
    </row>
    <row r="5360" spans="1:3">
      <c r="A5360">
        <v>0</v>
      </c>
      <c r="C5360">
        <f t="shared" si="83"/>
        <v>1</v>
      </c>
    </row>
    <row r="5361" spans="1:3">
      <c r="A5361">
        <v>1</v>
      </c>
      <c r="C5361">
        <f t="shared" si="83"/>
        <v>0</v>
      </c>
    </row>
    <row r="5362" spans="1:3">
      <c r="A5362">
        <v>1</v>
      </c>
      <c r="C5362">
        <f t="shared" si="83"/>
        <v>0</v>
      </c>
    </row>
    <row r="5363" spans="1:3">
      <c r="A5363">
        <v>1</v>
      </c>
      <c r="C5363">
        <f t="shared" si="83"/>
        <v>0</v>
      </c>
    </row>
    <row r="5364" spans="1:3">
      <c r="A5364">
        <v>0</v>
      </c>
      <c r="C5364">
        <f t="shared" si="83"/>
        <v>1</v>
      </c>
    </row>
    <row r="5365" spans="1:3">
      <c r="A5365">
        <v>1</v>
      </c>
      <c r="C5365">
        <f t="shared" si="83"/>
        <v>0</v>
      </c>
    </row>
    <row r="5366" spans="1:3">
      <c r="A5366">
        <v>0</v>
      </c>
      <c r="C5366">
        <f t="shared" si="83"/>
        <v>1</v>
      </c>
    </row>
    <row r="5367" spans="1:3">
      <c r="A5367">
        <v>1</v>
      </c>
      <c r="C5367">
        <f t="shared" si="83"/>
        <v>0</v>
      </c>
    </row>
    <row r="5368" spans="1:3">
      <c r="A5368">
        <v>0</v>
      </c>
      <c r="C5368">
        <f t="shared" si="83"/>
        <v>1</v>
      </c>
    </row>
    <row r="5369" spans="1:3">
      <c r="A5369">
        <v>0</v>
      </c>
      <c r="C5369">
        <f t="shared" si="83"/>
        <v>1</v>
      </c>
    </row>
    <row r="5370" spans="1:3">
      <c r="A5370">
        <v>0</v>
      </c>
      <c r="C5370">
        <f t="shared" si="83"/>
        <v>1</v>
      </c>
    </row>
    <row r="5371" spans="1:3">
      <c r="A5371">
        <v>0</v>
      </c>
      <c r="C5371">
        <f t="shared" si="83"/>
        <v>1</v>
      </c>
    </row>
    <row r="5372" spans="1:3">
      <c r="A5372">
        <v>1</v>
      </c>
      <c r="C5372">
        <f t="shared" si="83"/>
        <v>0</v>
      </c>
    </row>
    <row r="5373" spans="1:3">
      <c r="A5373">
        <v>1</v>
      </c>
      <c r="C5373">
        <f t="shared" si="83"/>
        <v>0</v>
      </c>
    </row>
    <row r="5374" spans="1:3">
      <c r="A5374">
        <v>1</v>
      </c>
      <c r="C5374">
        <f t="shared" si="83"/>
        <v>0</v>
      </c>
    </row>
    <row r="5375" spans="1:3">
      <c r="A5375">
        <v>1</v>
      </c>
      <c r="C5375">
        <f t="shared" si="83"/>
        <v>0</v>
      </c>
    </row>
    <row r="5376" spans="1:3">
      <c r="A5376">
        <v>0</v>
      </c>
      <c r="C5376">
        <f t="shared" si="83"/>
        <v>1</v>
      </c>
    </row>
    <row r="5377" spans="1:3">
      <c r="A5377">
        <v>1</v>
      </c>
      <c r="C5377">
        <f t="shared" si="83"/>
        <v>0</v>
      </c>
    </row>
    <row r="5378" spans="1:3">
      <c r="A5378">
        <v>0</v>
      </c>
      <c r="C5378">
        <f t="shared" ref="C5378:C5441" si="84">IF(A5378=B5378,1,0)</f>
        <v>1</v>
      </c>
    </row>
    <row r="5379" spans="1:3">
      <c r="A5379">
        <v>0</v>
      </c>
      <c r="C5379">
        <f t="shared" si="84"/>
        <v>1</v>
      </c>
    </row>
    <row r="5380" spans="1:3">
      <c r="A5380">
        <v>1</v>
      </c>
      <c r="C5380">
        <f t="shared" si="84"/>
        <v>0</v>
      </c>
    </row>
    <row r="5381" spans="1:3">
      <c r="A5381">
        <v>0</v>
      </c>
      <c r="C5381">
        <f t="shared" si="84"/>
        <v>1</v>
      </c>
    </row>
    <row r="5382" spans="1:3">
      <c r="A5382">
        <v>0</v>
      </c>
      <c r="C5382">
        <f t="shared" si="84"/>
        <v>1</v>
      </c>
    </row>
    <row r="5383" spans="1:3">
      <c r="A5383">
        <v>0</v>
      </c>
      <c r="C5383">
        <f t="shared" si="84"/>
        <v>1</v>
      </c>
    </row>
    <row r="5384" spans="1:3">
      <c r="A5384">
        <v>1</v>
      </c>
      <c r="C5384">
        <f t="shared" si="84"/>
        <v>0</v>
      </c>
    </row>
    <row r="5385" spans="1:3">
      <c r="A5385">
        <v>1</v>
      </c>
      <c r="C5385">
        <f t="shared" si="84"/>
        <v>0</v>
      </c>
    </row>
    <row r="5386" spans="1:3">
      <c r="A5386">
        <v>1</v>
      </c>
      <c r="C5386">
        <f t="shared" si="84"/>
        <v>0</v>
      </c>
    </row>
    <row r="5387" spans="1:3">
      <c r="A5387">
        <v>0</v>
      </c>
      <c r="C5387">
        <f t="shared" si="84"/>
        <v>1</v>
      </c>
    </row>
    <row r="5388" spans="1:3">
      <c r="A5388">
        <v>1</v>
      </c>
      <c r="C5388">
        <f t="shared" si="84"/>
        <v>0</v>
      </c>
    </row>
    <row r="5389" spans="1:3">
      <c r="A5389">
        <v>1</v>
      </c>
      <c r="C5389">
        <f t="shared" si="84"/>
        <v>0</v>
      </c>
    </row>
    <row r="5390" spans="1:3">
      <c r="A5390">
        <v>1</v>
      </c>
      <c r="C5390">
        <f t="shared" si="84"/>
        <v>0</v>
      </c>
    </row>
    <row r="5391" spans="1:3">
      <c r="A5391">
        <v>1</v>
      </c>
      <c r="C5391">
        <f t="shared" si="84"/>
        <v>0</v>
      </c>
    </row>
    <row r="5392" spans="1:3">
      <c r="A5392">
        <v>1</v>
      </c>
      <c r="C5392">
        <f t="shared" si="84"/>
        <v>0</v>
      </c>
    </row>
    <row r="5393" spans="1:3">
      <c r="A5393">
        <v>1</v>
      </c>
      <c r="C5393">
        <f t="shared" si="84"/>
        <v>0</v>
      </c>
    </row>
    <row r="5394" spans="1:3">
      <c r="A5394">
        <v>0</v>
      </c>
      <c r="C5394">
        <f t="shared" si="84"/>
        <v>1</v>
      </c>
    </row>
    <row r="5395" spans="1:3">
      <c r="A5395">
        <v>1</v>
      </c>
      <c r="C5395">
        <f t="shared" si="84"/>
        <v>0</v>
      </c>
    </row>
    <row r="5396" spans="1:3">
      <c r="A5396">
        <v>0</v>
      </c>
      <c r="C5396">
        <f t="shared" si="84"/>
        <v>1</v>
      </c>
    </row>
    <row r="5397" spans="1:3">
      <c r="A5397">
        <v>1</v>
      </c>
      <c r="C5397">
        <f t="shared" si="84"/>
        <v>0</v>
      </c>
    </row>
    <row r="5398" spans="1:3">
      <c r="A5398">
        <v>0</v>
      </c>
      <c r="C5398">
        <f t="shared" si="84"/>
        <v>1</v>
      </c>
    </row>
    <row r="5399" spans="1:3">
      <c r="A5399">
        <v>1</v>
      </c>
      <c r="C5399">
        <f t="shared" si="84"/>
        <v>0</v>
      </c>
    </row>
    <row r="5400" spans="1:3">
      <c r="A5400">
        <v>0</v>
      </c>
      <c r="C5400">
        <f t="shared" si="84"/>
        <v>1</v>
      </c>
    </row>
    <row r="5401" spans="1:3">
      <c r="A5401">
        <v>1</v>
      </c>
      <c r="C5401">
        <f t="shared" si="84"/>
        <v>0</v>
      </c>
    </row>
    <row r="5402" spans="1:3">
      <c r="A5402">
        <v>0</v>
      </c>
      <c r="C5402">
        <f t="shared" si="84"/>
        <v>1</v>
      </c>
    </row>
    <row r="5403" spans="1:3">
      <c r="A5403">
        <v>0</v>
      </c>
      <c r="C5403">
        <f t="shared" si="84"/>
        <v>1</v>
      </c>
    </row>
    <row r="5404" spans="1:3">
      <c r="A5404">
        <v>1</v>
      </c>
      <c r="C5404">
        <f t="shared" si="84"/>
        <v>0</v>
      </c>
    </row>
    <row r="5405" spans="1:3">
      <c r="A5405">
        <v>1</v>
      </c>
      <c r="C5405">
        <f t="shared" si="84"/>
        <v>0</v>
      </c>
    </row>
    <row r="5406" spans="1:3">
      <c r="A5406">
        <v>1</v>
      </c>
      <c r="C5406">
        <f t="shared" si="84"/>
        <v>0</v>
      </c>
    </row>
    <row r="5407" spans="1:3">
      <c r="A5407">
        <v>0</v>
      </c>
      <c r="C5407">
        <f t="shared" si="84"/>
        <v>1</v>
      </c>
    </row>
    <row r="5408" spans="1:3">
      <c r="A5408">
        <v>1</v>
      </c>
      <c r="C5408">
        <f t="shared" si="84"/>
        <v>0</v>
      </c>
    </row>
    <row r="5409" spans="1:3">
      <c r="A5409">
        <v>0</v>
      </c>
      <c r="C5409">
        <f t="shared" si="84"/>
        <v>1</v>
      </c>
    </row>
    <row r="5410" spans="1:3">
      <c r="A5410">
        <v>0</v>
      </c>
      <c r="C5410">
        <f t="shared" si="84"/>
        <v>1</v>
      </c>
    </row>
    <row r="5411" spans="1:3">
      <c r="A5411">
        <v>0</v>
      </c>
      <c r="C5411">
        <f t="shared" si="84"/>
        <v>1</v>
      </c>
    </row>
    <row r="5412" spans="1:3">
      <c r="A5412">
        <v>0</v>
      </c>
      <c r="C5412">
        <f t="shared" si="84"/>
        <v>1</v>
      </c>
    </row>
    <row r="5413" spans="1:3">
      <c r="A5413">
        <v>0</v>
      </c>
      <c r="C5413">
        <f t="shared" si="84"/>
        <v>1</v>
      </c>
    </row>
    <row r="5414" spans="1:3">
      <c r="A5414">
        <v>1</v>
      </c>
      <c r="C5414">
        <f t="shared" si="84"/>
        <v>0</v>
      </c>
    </row>
    <row r="5415" spans="1:3">
      <c r="A5415">
        <v>1</v>
      </c>
      <c r="C5415">
        <f t="shared" si="84"/>
        <v>0</v>
      </c>
    </row>
    <row r="5416" spans="1:3">
      <c r="A5416">
        <v>1</v>
      </c>
      <c r="C5416">
        <f t="shared" si="84"/>
        <v>0</v>
      </c>
    </row>
    <row r="5417" spans="1:3">
      <c r="A5417">
        <v>1</v>
      </c>
      <c r="C5417">
        <f t="shared" si="84"/>
        <v>0</v>
      </c>
    </row>
    <row r="5418" spans="1:3">
      <c r="A5418">
        <v>0</v>
      </c>
      <c r="C5418">
        <f t="shared" si="84"/>
        <v>1</v>
      </c>
    </row>
    <row r="5419" spans="1:3">
      <c r="A5419">
        <v>0</v>
      </c>
      <c r="C5419">
        <f t="shared" si="84"/>
        <v>1</v>
      </c>
    </row>
    <row r="5420" spans="1:3">
      <c r="A5420">
        <v>0</v>
      </c>
      <c r="C5420">
        <f t="shared" si="84"/>
        <v>1</v>
      </c>
    </row>
    <row r="5421" spans="1:3">
      <c r="A5421">
        <v>1</v>
      </c>
      <c r="C5421">
        <f t="shared" si="84"/>
        <v>0</v>
      </c>
    </row>
    <row r="5422" spans="1:3">
      <c r="A5422">
        <v>0</v>
      </c>
      <c r="C5422">
        <f t="shared" si="84"/>
        <v>1</v>
      </c>
    </row>
    <row r="5423" spans="1:3">
      <c r="A5423">
        <v>0</v>
      </c>
      <c r="C5423">
        <f t="shared" si="84"/>
        <v>1</v>
      </c>
    </row>
    <row r="5424" spans="1:3">
      <c r="A5424">
        <v>0</v>
      </c>
      <c r="C5424">
        <f t="shared" si="84"/>
        <v>1</v>
      </c>
    </row>
    <row r="5425" spans="1:3">
      <c r="A5425">
        <v>0</v>
      </c>
      <c r="C5425">
        <f t="shared" si="84"/>
        <v>1</v>
      </c>
    </row>
    <row r="5426" spans="1:3">
      <c r="A5426">
        <v>1</v>
      </c>
      <c r="C5426">
        <f t="shared" si="84"/>
        <v>0</v>
      </c>
    </row>
    <row r="5427" spans="1:3">
      <c r="A5427">
        <v>1</v>
      </c>
      <c r="C5427">
        <f t="shared" si="84"/>
        <v>0</v>
      </c>
    </row>
    <row r="5428" spans="1:3">
      <c r="A5428">
        <v>0</v>
      </c>
      <c r="C5428">
        <f t="shared" si="84"/>
        <v>1</v>
      </c>
    </row>
    <row r="5429" spans="1:3">
      <c r="A5429">
        <v>1</v>
      </c>
      <c r="C5429">
        <f t="shared" si="84"/>
        <v>0</v>
      </c>
    </row>
    <row r="5430" spans="1:3">
      <c r="A5430">
        <v>1</v>
      </c>
      <c r="C5430">
        <f t="shared" si="84"/>
        <v>0</v>
      </c>
    </row>
    <row r="5431" spans="1:3">
      <c r="A5431">
        <v>1</v>
      </c>
      <c r="C5431">
        <f t="shared" si="84"/>
        <v>0</v>
      </c>
    </row>
    <row r="5432" spans="1:3">
      <c r="A5432">
        <v>1</v>
      </c>
      <c r="C5432">
        <f t="shared" si="84"/>
        <v>0</v>
      </c>
    </row>
    <row r="5433" spans="1:3">
      <c r="A5433">
        <v>0</v>
      </c>
      <c r="C5433">
        <f t="shared" si="84"/>
        <v>1</v>
      </c>
    </row>
    <row r="5434" spans="1:3">
      <c r="A5434">
        <v>1</v>
      </c>
      <c r="C5434">
        <f t="shared" si="84"/>
        <v>0</v>
      </c>
    </row>
    <row r="5435" spans="1:3">
      <c r="A5435">
        <v>0</v>
      </c>
      <c r="C5435">
        <f t="shared" si="84"/>
        <v>1</v>
      </c>
    </row>
    <row r="5436" spans="1:3">
      <c r="A5436">
        <v>1</v>
      </c>
      <c r="C5436">
        <f t="shared" si="84"/>
        <v>0</v>
      </c>
    </row>
    <row r="5437" spans="1:3">
      <c r="A5437">
        <v>0</v>
      </c>
      <c r="C5437">
        <f t="shared" si="84"/>
        <v>1</v>
      </c>
    </row>
    <row r="5438" spans="1:3">
      <c r="A5438">
        <v>0</v>
      </c>
      <c r="C5438">
        <f t="shared" si="84"/>
        <v>1</v>
      </c>
    </row>
    <row r="5439" spans="1:3">
      <c r="A5439">
        <v>0</v>
      </c>
      <c r="C5439">
        <f t="shared" si="84"/>
        <v>1</v>
      </c>
    </row>
    <row r="5440" spans="1:3">
      <c r="A5440">
        <v>0</v>
      </c>
      <c r="C5440">
        <f t="shared" si="84"/>
        <v>1</v>
      </c>
    </row>
    <row r="5441" spans="1:3">
      <c r="A5441">
        <v>1</v>
      </c>
      <c r="C5441">
        <f t="shared" si="84"/>
        <v>0</v>
      </c>
    </row>
    <row r="5442" spans="1:3">
      <c r="A5442">
        <v>1</v>
      </c>
      <c r="C5442">
        <f t="shared" ref="C5442:C5505" si="85">IF(A5442=B5442,1,0)</f>
        <v>0</v>
      </c>
    </row>
    <row r="5443" spans="1:3">
      <c r="A5443">
        <v>0</v>
      </c>
      <c r="C5443">
        <f t="shared" si="85"/>
        <v>1</v>
      </c>
    </row>
    <row r="5444" spans="1:3">
      <c r="A5444">
        <v>0</v>
      </c>
      <c r="C5444">
        <f t="shared" si="85"/>
        <v>1</v>
      </c>
    </row>
    <row r="5445" spans="1:3">
      <c r="A5445">
        <v>0</v>
      </c>
      <c r="C5445">
        <f t="shared" si="85"/>
        <v>1</v>
      </c>
    </row>
    <row r="5446" spans="1:3">
      <c r="A5446">
        <v>0</v>
      </c>
      <c r="C5446">
        <f t="shared" si="85"/>
        <v>1</v>
      </c>
    </row>
    <row r="5447" spans="1:3">
      <c r="A5447">
        <v>0</v>
      </c>
      <c r="C5447">
        <f t="shared" si="85"/>
        <v>1</v>
      </c>
    </row>
    <row r="5448" spans="1:3">
      <c r="A5448">
        <v>0</v>
      </c>
      <c r="C5448">
        <f t="shared" si="85"/>
        <v>1</v>
      </c>
    </row>
    <row r="5449" spans="1:3">
      <c r="A5449">
        <v>0</v>
      </c>
      <c r="C5449">
        <f t="shared" si="85"/>
        <v>1</v>
      </c>
    </row>
    <row r="5450" spans="1:3">
      <c r="A5450">
        <v>1</v>
      </c>
      <c r="C5450">
        <f t="shared" si="85"/>
        <v>0</v>
      </c>
    </row>
    <row r="5451" spans="1:3">
      <c r="A5451">
        <v>1</v>
      </c>
      <c r="C5451">
        <f t="shared" si="85"/>
        <v>0</v>
      </c>
    </row>
    <row r="5452" spans="1:3">
      <c r="A5452">
        <v>0</v>
      </c>
      <c r="C5452">
        <f t="shared" si="85"/>
        <v>1</v>
      </c>
    </row>
    <row r="5453" spans="1:3">
      <c r="A5453">
        <v>1</v>
      </c>
      <c r="C5453">
        <f t="shared" si="85"/>
        <v>0</v>
      </c>
    </row>
    <row r="5454" spans="1:3">
      <c r="A5454">
        <v>0</v>
      </c>
      <c r="C5454">
        <f t="shared" si="85"/>
        <v>1</v>
      </c>
    </row>
    <row r="5455" spans="1:3">
      <c r="A5455">
        <v>1</v>
      </c>
      <c r="C5455">
        <f t="shared" si="85"/>
        <v>0</v>
      </c>
    </row>
    <row r="5456" spans="1:3">
      <c r="A5456">
        <v>0</v>
      </c>
      <c r="C5456">
        <f t="shared" si="85"/>
        <v>1</v>
      </c>
    </row>
    <row r="5457" spans="1:3">
      <c r="A5457">
        <v>1</v>
      </c>
      <c r="C5457">
        <f t="shared" si="85"/>
        <v>0</v>
      </c>
    </row>
    <row r="5458" spans="1:3">
      <c r="A5458">
        <v>1</v>
      </c>
      <c r="C5458">
        <f t="shared" si="85"/>
        <v>0</v>
      </c>
    </row>
    <row r="5459" spans="1:3">
      <c r="A5459">
        <v>0</v>
      </c>
      <c r="C5459">
        <f t="shared" si="85"/>
        <v>1</v>
      </c>
    </row>
    <row r="5460" spans="1:3">
      <c r="A5460">
        <v>0</v>
      </c>
      <c r="C5460">
        <f t="shared" si="85"/>
        <v>1</v>
      </c>
    </row>
    <row r="5461" spans="1:3">
      <c r="A5461">
        <v>0</v>
      </c>
      <c r="C5461">
        <f t="shared" si="85"/>
        <v>1</v>
      </c>
    </row>
    <row r="5462" spans="1:3">
      <c r="A5462">
        <v>0</v>
      </c>
      <c r="C5462">
        <f t="shared" si="85"/>
        <v>1</v>
      </c>
    </row>
    <row r="5463" spans="1:3">
      <c r="A5463">
        <v>1</v>
      </c>
      <c r="C5463">
        <f t="shared" si="85"/>
        <v>0</v>
      </c>
    </row>
    <row r="5464" spans="1:3">
      <c r="A5464">
        <v>0</v>
      </c>
      <c r="C5464">
        <f t="shared" si="85"/>
        <v>1</v>
      </c>
    </row>
    <row r="5465" spans="1:3">
      <c r="A5465">
        <v>0</v>
      </c>
      <c r="C5465">
        <f t="shared" si="85"/>
        <v>1</v>
      </c>
    </row>
    <row r="5466" spans="1:3">
      <c r="A5466">
        <v>0</v>
      </c>
      <c r="C5466">
        <f t="shared" si="85"/>
        <v>1</v>
      </c>
    </row>
    <row r="5467" spans="1:3">
      <c r="A5467">
        <v>1</v>
      </c>
      <c r="C5467">
        <f t="shared" si="85"/>
        <v>0</v>
      </c>
    </row>
    <row r="5468" spans="1:3">
      <c r="A5468">
        <v>0</v>
      </c>
      <c r="C5468">
        <f t="shared" si="85"/>
        <v>1</v>
      </c>
    </row>
    <row r="5469" spans="1:3">
      <c r="A5469">
        <v>0</v>
      </c>
      <c r="C5469">
        <f t="shared" si="85"/>
        <v>1</v>
      </c>
    </row>
    <row r="5470" spans="1:3">
      <c r="A5470">
        <v>0</v>
      </c>
      <c r="C5470">
        <f t="shared" si="85"/>
        <v>1</v>
      </c>
    </row>
    <row r="5471" spans="1:3">
      <c r="A5471">
        <v>0</v>
      </c>
      <c r="C5471">
        <f t="shared" si="85"/>
        <v>1</v>
      </c>
    </row>
    <row r="5472" spans="1:3">
      <c r="A5472">
        <v>1</v>
      </c>
      <c r="C5472">
        <f t="shared" si="85"/>
        <v>0</v>
      </c>
    </row>
    <row r="5473" spans="1:3">
      <c r="A5473">
        <v>0</v>
      </c>
      <c r="C5473">
        <f t="shared" si="85"/>
        <v>1</v>
      </c>
    </row>
    <row r="5474" spans="1:3">
      <c r="A5474">
        <v>1</v>
      </c>
      <c r="C5474">
        <f t="shared" si="85"/>
        <v>0</v>
      </c>
    </row>
    <row r="5475" spans="1:3">
      <c r="A5475">
        <v>0</v>
      </c>
      <c r="C5475">
        <f t="shared" si="85"/>
        <v>1</v>
      </c>
    </row>
    <row r="5476" spans="1:3">
      <c r="A5476">
        <v>0</v>
      </c>
      <c r="C5476">
        <f t="shared" si="85"/>
        <v>1</v>
      </c>
    </row>
    <row r="5477" spans="1:3">
      <c r="A5477">
        <v>0</v>
      </c>
      <c r="C5477">
        <f t="shared" si="85"/>
        <v>1</v>
      </c>
    </row>
    <row r="5478" spans="1:3">
      <c r="A5478">
        <v>0</v>
      </c>
      <c r="C5478">
        <f t="shared" si="85"/>
        <v>1</v>
      </c>
    </row>
    <row r="5479" spans="1:3">
      <c r="A5479">
        <v>0</v>
      </c>
      <c r="C5479">
        <f t="shared" si="85"/>
        <v>1</v>
      </c>
    </row>
    <row r="5480" spans="1:3">
      <c r="A5480">
        <v>0</v>
      </c>
      <c r="C5480">
        <f t="shared" si="85"/>
        <v>1</v>
      </c>
    </row>
    <row r="5481" spans="1:3">
      <c r="A5481">
        <v>1</v>
      </c>
      <c r="C5481">
        <f t="shared" si="85"/>
        <v>0</v>
      </c>
    </row>
    <row r="5482" spans="1:3">
      <c r="A5482">
        <v>0</v>
      </c>
      <c r="C5482">
        <f t="shared" si="85"/>
        <v>1</v>
      </c>
    </row>
    <row r="5483" spans="1:3">
      <c r="A5483">
        <v>1</v>
      </c>
      <c r="C5483">
        <f t="shared" si="85"/>
        <v>0</v>
      </c>
    </row>
    <row r="5484" spans="1:3">
      <c r="A5484">
        <v>1</v>
      </c>
      <c r="C5484">
        <f t="shared" si="85"/>
        <v>0</v>
      </c>
    </row>
    <row r="5485" spans="1:3">
      <c r="A5485">
        <v>1</v>
      </c>
      <c r="C5485">
        <f t="shared" si="85"/>
        <v>0</v>
      </c>
    </row>
    <row r="5486" spans="1:3">
      <c r="A5486">
        <v>0</v>
      </c>
      <c r="C5486">
        <f t="shared" si="85"/>
        <v>1</v>
      </c>
    </row>
    <row r="5487" spans="1:3">
      <c r="A5487">
        <v>0</v>
      </c>
      <c r="C5487">
        <f t="shared" si="85"/>
        <v>1</v>
      </c>
    </row>
    <row r="5488" spans="1:3">
      <c r="A5488">
        <v>1</v>
      </c>
      <c r="C5488">
        <f t="shared" si="85"/>
        <v>0</v>
      </c>
    </row>
    <row r="5489" spans="1:3">
      <c r="A5489">
        <v>0</v>
      </c>
      <c r="C5489">
        <f t="shared" si="85"/>
        <v>1</v>
      </c>
    </row>
    <row r="5490" spans="1:3">
      <c r="A5490">
        <v>1</v>
      </c>
      <c r="C5490">
        <f t="shared" si="85"/>
        <v>0</v>
      </c>
    </row>
    <row r="5491" spans="1:3">
      <c r="A5491">
        <v>1</v>
      </c>
      <c r="C5491">
        <f t="shared" si="85"/>
        <v>0</v>
      </c>
    </row>
    <row r="5492" spans="1:3">
      <c r="A5492">
        <v>1</v>
      </c>
      <c r="C5492">
        <f t="shared" si="85"/>
        <v>0</v>
      </c>
    </row>
    <row r="5493" spans="1:3">
      <c r="A5493">
        <v>0</v>
      </c>
      <c r="C5493">
        <f t="shared" si="85"/>
        <v>1</v>
      </c>
    </row>
    <row r="5494" spans="1:3">
      <c r="A5494">
        <v>0</v>
      </c>
      <c r="C5494">
        <f t="shared" si="85"/>
        <v>1</v>
      </c>
    </row>
    <row r="5495" spans="1:3">
      <c r="A5495">
        <v>0</v>
      </c>
      <c r="C5495">
        <f t="shared" si="85"/>
        <v>1</v>
      </c>
    </row>
    <row r="5496" spans="1:3">
      <c r="A5496">
        <v>1</v>
      </c>
      <c r="C5496">
        <f t="shared" si="85"/>
        <v>0</v>
      </c>
    </row>
    <row r="5497" spans="1:3">
      <c r="A5497">
        <v>1</v>
      </c>
      <c r="C5497">
        <f t="shared" si="85"/>
        <v>0</v>
      </c>
    </row>
    <row r="5498" spans="1:3">
      <c r="A5498">
        <v>1</v>
      </c>
      <c r="C5498">
        <f t="shared" si="85"/>
        <v>0</v>
      </c>
    </row>
    <row r="5499" spans="1:3">
      <c r="A5499">
        <v>0</v>
      </c>
      <c r="C5499">
        <f t="shared" si="85"/>
        <v>1</v>
      </c>
    </row>
    <row r="5500" spans="1:3">
      <c r="A5500">
        <v>0</v>
      </c>
      <c r="C5500">
        <f t="shared" si="85"/>
        <v>1</v>
      </c>
    </row>
    <row r="5501" spans="1:3">
      <c r="A5501">
        <v>0</v>
      </c>
      <c r="C5501">
        <f t="shared" si="85"/>
        <v>1</v>
      </c>
    </row>
    <row r="5502" spans="1:3">
      <c r="A5502">
        <v>0</v>
      </c>
      <c r="C5502">
        <f t="shared" si="85"/>
        <v>1</v>
      </c>
    </row>
    <row r="5503" spans="1:3">
      <c r="A5503">
        <v>1</v>
      </c>
      <c r="C5503">
        <f t="shared" si="85"/>
        <v>0</v>
      </c>
    </row>
    <row r="5504" spans="1:3">
      <c r="A5504">
        <v>0</v>
      </c>
      <c r="C5504">
        <f t="shared" si="85"/>
        <v>1</v>
      </c>
    </row>
    <row r="5505" spans="1:3">
      <c r="A5505">
        <v>0</v>
      </c>
      <c r="C5505">
        <f t="shared" si="85"/>
        <v>1</v>
      </c>
    </row>
    <row r="5506" spans="1:3">
      <c r="A5506">
        <v>1</v>
      </c>
      <c r="C5506">
        <f t="shared" ref="C5506:C5569" si="86">IF(A5506=B5506,1,0)</f>
        <v>0</v>
      </c>
    </row>
    <row r="5507" spans="1:3">
      <c r="A5507">
        <v>1</v>
      </c>
      <c r="C5507">
        <f t="shared" si="86"/>
        <v>0</v>
      </c>
    </row>
    <row r="5508" spans="1:3">
      <c r="A5508">
        <v>1</v>
      </c>
      <c r="C5508">
        <f t="shared" si="86"/>
        <v>0</v>
      </c>
    </row>
    <row r="5509" spans="1:3">
      <c r="A5509">
        <v>0</v>
      </c>
      <c r="C5509">
        <f t="shared" si="86"/>
        <v>1</v>
      </c>
    </row>
    <row r="5510" spans="1:3">
      <c r="A5510">
        <v>0</v>
      </c>
      <c r="C5510">
        <f t="shared" si="86"/>
        <v>1</v>
      </c>
    </row>
    <row r="5511" spans="1:3">
      <c r="A5511">
        <v>1</v>
      </c>
      <c r="C5511">
        <f t="shared" si="86"/>
        <v>0</v>
      </c>
    </row>
    <row r="5512" spans="1:3">
      <c r="A5512">
        <v>1</v>
      </c>
      <c r="C5512">
        <f t="shared" si="86"/>
        <v>0</v>
      </c>
    </row>
    <row r="5513" spans="1:3">
      <c r="A5513">
        <v>1</v>
      </c>
      <c r="C5513">
        <f t="shared" si="86"/>
        <v>0</v>
      </c>
    </row>
    <row r="5514" spans="1:3">
      <c r="A5514">
        <v>0</v>
      </c>
      <c r="C5514">
        <f t="shared" si="86"/>
        <v>1</v>
      </c>
    </row>
    <row r="5515" spans="1:3">
      <c r="A5515">
        <v>1</v>
      </c>
      <c r="C5515">
        <f t="shared" si="86"/>
        <v>0</v>
      </c>
    </row>
    <row r="5516" spans="1:3">
      <c r="A5516">
        <v>0</v>
      </c>
      <c r="C5516">
        <f t="shared" si="86"/>
        <v>1</v>
      </c>
    </row>
    <row r="5517" spans="1:3">
      <c r="A5517">
        <v>1</v>
      </c>
      <c r="C5517">
        <f t="shared" si="86"/>
        <v>0</v>
      </c>
    </row>
    <row r="5518" spans="1:3">
      <c r="A5518">
        <v>0</v>
      </c>
      <c r="C5518">
        <f t="shared" si="86"/>
        <v>1</v>
      </c>
    </row>
    <row r="5519" spans="1:3">
      <c r="A5519">
        <v>0</v>
      </c>
      <c r="C5519">
        <f t="shared" si="86"/>
        <v>1</v>
      </c>
    </row>
    <row r="5520" spans="1:3">
      <c r="A5520">
        <v>1</v>
      </c>
      <c r="C5520">
        <f t="shared" si="86"/>
        <v>0</v>
      </c>
    </row>
    <row r="5521" spans="1:3">
      <c r="A5521">
        <v>0</v>
      </c>
      <c r="C5521">
        <f t="shared" si="86"/>
        <v>1</v>
      </c>
    </row>
    <row r="5522" spans="1:3">
      <c r="A5522">
        <v>0</v>
      </c>
      <c r="C5522">
        <f t="shared" si="86"/>
        <v>1</v>
      </c>
    </row>
    <row r="5523" spans="1:3">
      <c r="A5523">
        <v>1</v>
      </c>
      <c r="C5523">
        <f t="shared" si="86"/>
        <v>0</v>
      </c>
    </row>
    <row r="5524" spans="1:3">
      <c r="A5524">
        <v>0</v>
      </c>
      <c r="C5524">
        <f t="shared" si="86"/>
        <v>1</v>
      </c>
    </row>
    <row r="5525" spans="1:3">
      <c r="A5525">
        <v>0</v>
      </c>
      <c r="C5525">
        <f t="shared" si="86"/>
        <v>1</v>
      </c>
    </row>
    <row r="5526" spans="1:3">
      <c r="A5526">
        <v>0</v>
      </c>
      <c r="C5526">
        <f t="shared" si="86"/>
        <v>1</v>
      </c>
    </row>
    <row r="5527" spans="1:3">
      <c r="A5527">
        <v>1</v>
      </c>
      <c r="C5527">
        <f t="shared" si="86"/>
        <v>0</v>
      </c>
    </row>
    <row r="5528" spans="1:3">
      <c r="A5528">
        <v>0</v>
      </c>
      <c r="C5528">
        <f t="shared" si="86"/>
        <v>1</v>
      </c>
    </row>
    <row r="5529" spans="1:3">
      <c r="A5529">
        <v>0</v>
      </c>
      <c r="C5529">
        <f t="shared" si="86"/>
        <v>1</v>
      </c>
    </row>
    <row r="5530" spans="1:3">
      <c r="A5530">
        <v>0</v>
      </c>
      <c r="C5530">
        <f t="shared" si="86"/>
        <v>1</v>
      </c>
    </row>
    <row r="5531" spans="1:3">
      <c r="A5531">
        <v>1</v>
      </c>
      <c r="C5531">
        <f t="shared" si="86"/>
        <v>0</v>
      </c>
    </row>
    <row r="5532" spans="1:3">
      <c r="A5532">
        <v>1</v>
      </c>
      <c r="C5532">
        <f t="shared" si="86"/>
        <v>0</v>
      </c>
    </row>
    <row r="5533" spans="1:3">
      <c r="A5533">
        <v>1</v>
      </c>
      <c r="C5533">
        <f t="shared" si="86"/>
        <v>0</v>
      </c>
    </row>
    <row r="5534" spans="1:3">
      <c r="A5534">
        <v>0</v>
      </c>
      <c r="C5534">
        <f t="shared" si="86"/>
        <v>1</v>
      </c>
    </row>
    <row r="5535" spans="1:3">
      <c r="A5535">
        <v>0</v>
      </c>
      <c r="C5535">
        <f t="shared" si="86"/>
        <v>1</v>
      </c>
    </row>
    <row r="5536" spans="1:3">
      <c r="A5536">
        <v>0</v>
      </c>
      <c r="C5536">
        <f t="shared" si="86"/>
        <v>1</v>
      </c>
    </row>
    <row r="5537" spans="1:3">
      <c r="A5537">
        <v>1</v>
      </c>
      <c r="C5537">
        <f t="shared" si="86"/>
        <v>0</v>
      </c>
    </row>
    <row r="5538" spans="1:3">
      <c r="A5538">
        <v>1</v>
      </c>
      <c r="C5538">
        <f t="shared" si="86"/>
        <v>0</v>
      </c>
    </row>
    <row r="5539" spans="1:3">
      <c r="A5539">
        <v>1</v>
      </c>
      <c r="C5539">
        <f t="shared" si="86"/>
        <v>0</v>
      </c>
    </row>
    <row r="5540" spans="1:3">
      <c r="A5540">
        <v>1</v>
      </c>
      <c r="C5540">
        <f t="shared" si="86"/>
        <v>0</v>
      </c>
    </row>
    <row r="5541" spans="1:3">
      <c r="A5541">
        <v>1</v>
      </c>
      <c r="C5541">
        <f t="shared" si="86"/>
        <v>0</v>
      </c>
    </row>
    <row r="5542" spans="1:3">
      <c r="A5542">
        <v>0</v>
      </c>
      <c r="C5542">
        <f t="shared" si="86"/>
        <v>1</v>
      </c>
    </row>
    <row r="5543" spans="1:3">
      <c r="A5543">
        <v>1</v>
      </c>
      <c r="C5543">
        <f t="shared" si="86"/>
        <v>0</v>
      </c>
    </row>
    <row r="5544" spans="1:3">
      <c r="A5544">
        <v>0</v>
      </c>
      <c r="C5544">
        <f t="shared" si="86"/>
        <v>1</v>
      </c>
    </row>
    <row r="5545" spans="1:3">
      <c r="A5545">
        <v>1</v>
      </c>
      <c r="C5545">
        <f t="shared" si="86"/>
        <v>0</v>
      </c>
    </row>
    <row r="5546" spans="1:3">
      <c r="A5546">
        <v>0</v>
      </c>
      <c r="C5546">
        <f t="shared" si="86"/>
        <v>1</v>
      </c>
    </row>
    <row r="5547" spans="1:3">
      <c r="A5547">
        <v>0</v>
      </c>
      <c r="C5547">
        <f t="shared" si="86"/>
        <v>1</v>
      </c>
    </row>
    <row r="5548" spans="1:3">
      <c r="A5548">
        <v>1</v>
      </c>
      <c r="C5548">
        <f t="shared" si="86"/>
        <v>0</v>
      </c>
    </row>
    <row r="5549" spans="1:3">
      <c r="A5549">
        <v>0</v>
      </c>
      <c r="C5549">
        <f t="shared" si="86"/>
        <v>1</v>
      </c>
    </row>
    <row r="5550" spans="1:3">
      <c r="A5550">
        <v>0</v>
      </c>
      <c r="C5550">
        <f t="shared" si="86"/>
        <v>1</v>
      </c>
    </row>
    <row r="5551" spans="1:3">
      <c r="A5551">
        <v>0</v>
      </c>
      <c r="C5551">
        <f t="shared" si="86"/>
        <v>1</v>
      </c>
    </row>
    <row r="5552" spans="1:3">
      <c r="A5552">
        <v>1</v>
      </c>
      <c r="C5552">
        <f t="shared" si="86"/>
        <v>0</v>
      </c>
    </row>
    <row r="5553" spans="1:3">
      <c r="A5553">
        <v>0</v>
      </c>
      <c r="C5553">
        <f t="shared" si="86"/>
        <v>1</v>
      </c>
    </row>
    <row r="5554" spans="1:3">
      <c r="A5554">
        <v>0</v>
      </c>
      <c r="C5554">
        <f t="shared" si="86"/>
        <v>1</v>
      </c>
    </row>
    <row r="5555" spans="1:3">
      <c r="A5555">
        <v>1</v>
      </c>
      <c r="C5555">
        <f t="shared" si="86"/>
        <v>0</v>
      </c>
    </row>
    <row r="5556" spans="1:3">
      <c r="A5556">
        <v>1</v>
      </c>
      <c r="C5556">
        <f t="shared" si="86"/>
        <v>0</v>
      </c>
    </row>
    <row r="5557" spans="1:3">
      <c r="A5557">
        <v>1</v>
      </c>
      <c r="C5557">
        <f t="shared" si="86"/>
        <v>0</v>
      </c>
    </row>
    <row r="5558" spans="1:3">
      <c r="A5558">
        <v>1</v>
      </c>
      <c r="C5558">
        <f t="shared" si="86"/>
        <v>0</v>
      </c>
    </row>
    <row r="5559" spans="1:3">
      <c r="A5559">
        <v>1</v>
      </c>
      <c r="C5559">
        <f t="shared" si="86"/>
        <v>0</v>
      </c>
    </row>
    <row r="5560" spans="1:3">
      <c r="A5560">
        <v>1</v>
      </c>
      <c r="C5560">
        <f t="shared" si="86"/>
        <v>0</v>
      </c>
    </row>
    <row r="5561" spans="1:3">
      <c r="A5561">
        <v>1</v>
      </c>
      <c r="C5561">
        <f t="shared" si="86"/>
        <v>0</v>
      </c>
    </row>
    <row r="5562" spans="1:3">
      <c r="A5562">
        <v>0</v>
      </c>
      <c r="C5562">
        <f t="shared" si="86"/>
        <v>1</v>
      </c>
    </row>
    <row r="5563" spans="1:3">
      <c r="A5563">
        <v>0</v>
      </c>
      <c r="C5563">
        <f t="shared" si="86"/>
        <v>1</v>
      </c>
    </row>
    <row r="5564" spans="1:3">
      <c r="A5564">
        <v>0</v>
      </c>
      <c r="C5564">
        <f t="shared" si="86"/>
        <v>1</v>
      </c>
    </row>
    <row r="5565" spans="1:3">
      <c r="A5565">
        <v>1</v>
      </c>
      <c r="C5565">
        <f t="shared" si="86"/>
        <v>0</v>
      </c>
    </row>
    <row r="5566" spans="1:3">
      <c r="A5566">
        <v>1</v>
      </c>
      <c r="C5566">
        <f t="shared" si="86"/>
        <v>0</v>
      </c>
    </row>
    <row r="5567" spans="1:3">
      <c r="A5567">
        <v>1</v>
      </c>
      <c r="C5567">
        <f t="shared" si="86"/>
        <v>0</v>
      </c>
    </row>
    <row r="5568" spans="1:3">
      <c r="A5568">
        <v>0</v>
      </c>
      <c r="C5568">
        <f t="shared" si="86"/>
        <v>1</v>
      </c>
    </row>
    <row r="5569" spans="1:3">
      <c r="A5569">
        <v>0</v>
      </c>
      <c r="C5569">
        <f t="shared" si="86"/>
        <v>1</v>
      </c>
    </row>
    <row r="5570" spans="1:3">
      <c r="A5570">
        <v>0</v>
      </c>
      <c r="C5570">
        <f t="shared" ref="C5570:C5633" si="87">IF(A5570=B5570,1,0)</f>
        <v>1</v>
      </c>
    </row>
    <row r="5571" spans="1:3">
      <c r="A5571">
        <v>0</v>
      </c>
      <c r="C5571">
        <f t="shared" si="87"/>
        <v>1</v>
      </c>
    </row>
    <row r="5572" spans="1:3">
      <c r="A5572">
        <v>0</v>
      </c>
      <c r="C5572">
        <f t="shared" si="87"/>
        <v>1</v>
      </c>
    </row>
    <row r="5573" spans="1:3">
      <c r="A5573">
        <v>0</v>
      </c>
      <c r="C5573">
        <f t="shared" si="87"/>
        <v>1</v>
      </c>
    </row>
    <row r="5574" spans="1:3">
      <c r="A5574">
        <v>1</v>
      </c>
      <c r="C5574">
        <f t="shared" si="87"/>
        <v>0</v>
      </c>
    </row>
    <row r="5575" spans="1:3">
      <c r="A5575">
        <v>0</v>
      </c>
      <c r="C5575">
        <f t="shared" si="87"/>
        <v>1</v>
      </c>
    </row>
    <row r="5576" spans="1:3">
      <c r="A5576">
        <v>0</v>
      </c>
      <c r="C5576">
        <f t="shared" si="87"/>
        <v>1</v>
      </c>
    </row>
    <row r="5577" spans="1:3">
      <c r="A5577">
        <v>1</v>
      </c>
      <c r="C5577">
        <f t="shared" si="87"/>
        <v>0</v>
      </c>
    </row>
    <row r="5578" spans="1:3">
      <c r="A5578">
        <v>0</v>
      </c>
      <c r="C5578">
        <f t="shared" si="87"/>
        <v>1</v>
      </c>
    </row>
    <row r="5579" spans="1:3">
      <c r="A5579">
        <v>0</v>
      </c>
      <c r="C5579">
        <f t="shared" si="87"/>
        <v>1</v>
      </c>
    </row>
    <row r="5580" spans="1:3">
      <c r="A5580">
        <v>1</v>
      </c>
      <c r="C5580">
        <f t="shared" si="87"/>
        <v>0</v>
      </c>
    </row>
    <row r="5581" spans="1:3">
      <c r="A5581">
        <v>0</v>
      </c>
      <c r="C5581">
        <f t="shared" si="87"/>
        <v>1</v>
      </c>
    </row>
    <row r="5582" spans="1:3">
      <c r="A5582">
        <v>0</v>
      </c>
      <c r="C5582">
        <f t="shared" si="87"/>
        <v>1</v>
      </c>
    </row>
    <row r="5583" spans="1:3">
      <c r="A5583">
        <v>0</v>
      </c>
      <c r="C5583">
        <f t="shared" si="87"/>
        <v>1</v>
      </c>
    </row>
    <row r="5584" spans="1:3">
      <c r="A5584">
        <v>1</v>
      </c>
      <c r="C5584">
        <f t="shared" si="87"/>
        <v>0</v>
      </c>
    </row>
    <row r="5585" spans="1:3">
      <c r="A5585">
        <v>0</v>
      </c>
      <c r="C5585">
        <f t="shared" si="87"/>
        <v>1</v>
      </c>
    </row>
    <row r="5586" spans="1:3">
      <c r="A5586">
        <v>1</v>
      </c>
      <c r="C5586">
        <f t="shared" si="87"/>
        <v>0</v>
      </c>
    </row>
    <row r="5587" spans="1:3">
      <c r="A5587">
        <v>1</v>
      </c>
      <c r="C5587">
        <f t="shared" si="87"/>
        <v>0</v>
      </c>
    </row>
    <row r="5588" spans="1:3">
      <c r="A5588">
        <v>0</v>
      </c>
      <c r="C5588">
        <f t="shared" si="87"/>
        <v>1</v>
      </c>
    </row>
    <row r="5589" spans="1:3">
      <c r="A5589">
        <v>1</v>
      </c>
      <c r="C5589">
        <f t="shared" si="87"/>
        <v>0</v>
      </c>
    </row>
    <row r="5590" spans="1:3">
      <c r="A5590">
        <v>1</v>
      </c>
      <c r="C5590">
        <f t="shared" si="87"/>
        <v>0</v>
      </c>
    </row>
    <row r="5591" spans="1:3">
      <c r="A5591">
        <v>1</v>
      </c>
      <c r="C5591">
        <f t="shared" si="87"/>
        <v>0</v>
      </c>
    </row>
    <row r="5592" spans="1:3">
      <c r="A5592">
        <v>1</v>
      </c>
      <c r="C5592">
        <f t="shared" si="87"/>
        <v>0</v>
      </c>
    </row>
    <row r="5593" spans="1:3">
      <c r="A5593">
        <v>0</v>
      </c>
      <c r="C5593">
        <f t="shared" si="87"/>
        <v>1</v>
      </c>
    </row>
    <row r="5594" spans="1:3">
      <c r="A5594">
        <v>1</v>
      </c>
      <c r="C5594">
        <f t="shared" si="87"/>
        <v>0</v>
      </c>
    </row>
    <row r="5595" spans="1:3">
      <c r="A5595">
        <v>1</v>
      </c>
      <c r="C5595">
        <f t="shared" si="87"/>
        <v>0</v>
      </c>
    </row>
    <row r="5596" spans="1:3">
      <c r="A5596">
        <v>1</v>
      </c>
      <c r="C5596">
        <f t="shared" si="87"/>
        <v>0</v>
      </c>
    </row>
    <row r="5597" spans="1:3">
      <c r="A5597">
        <v>1</v>
      </c>
      <c r="C5597">
        <f t="shared" si="87"/>
        <v>0</v>
      </c>
    </row>
    <row r="5598" spans="1:3">
      <c r="A5598">
        <v>1</v>
      </c>
      <c r="C5598">
        <f t="shared" si="87"/>
        <v>0</v>
      </c>
    </row>
    <row r="5599" spans="1:3">
      <c r="A5599">
        <v>0</v>
      </c>
      <c r="C5599">
        <f t="shared" si="87"/>
        <v>1</v>
      </c>
    </row>
    <row r="5600" spans="1:3">
      <c r="A5600">
        <v>0</v>
      </c>
      <c r="C5600">
        <f t="shared" si="87"/>
        <v>1</v>
      </c>
    </row>
    <row r="5601" spans="1:3">
      <c r="A5601">
        <v>0</v>
      </c>
      <c r="C5601">
        <f t="shared" si="87"/>
        <v>1</v>
      </c>
    </row>
    <row r="5602" spans="1:3">
      <c r="A5602">
        <v>1</v>
      </c>
      <c r="C5602">
        <f t="shared" si="87"/>
        <v>0</v>
      </c>
    </row>
    <row r="5603" spans="1:3">
      <c r="A5603">
        <v>0</v>
      </c>
      <c r="C5603">
        <f t="shared" si="87"/>
        <v>1</v>
      </c>
    </row>
    <row r="5604" spans="1:3">
      <c r="A5604">
        <v>0</v>
      </c>
      <c r="C5604">
        <f t="shared" si="87"/>
        <v>1</v>
      </c>
    </row>
    <row r="5605" spans="1:3">
      <c r="A5605">
        <v>1</v>
      </c>
      <c r="C5605">
        <f t="shared" si="87"/>
        <v>0</v>
      </c>
    </row>
    <row r="5606" spans="1:3">
      <c r="A5606">
        <v>1</v>
      </c>
      <c r="C5606">
        <f t="shared" si="87"/>
        <v>0</v>
      </c>
    </row>
    <row r="5607" spans="1:3">
      <c r="A5607">
        <v>0</v>
      </c>
      <c r="C5607">
        <f t="shared" si="87"/>
        <v>1</v>
      </c>
    </row>
    <row r="5608" spans="1:3">
      <c r="A5608">
        <v>1</v>
      </c>
      <c r="C5608">
        <f t="shared" si="87"/>
        <v>0</v>
      </c>
    </row>
    <row r="5609" spans="1:3">
      <c r="A5609">
        <v>1</v>
      </c>
      <c r="C5609">
        <f t="shared" si="87"/>
        <v>0</v>
      </c>
    </row>
    <row r="5610" spans="1:3">
      <c r="A5610">
        <v>1</v>
      </c>
      <c r="C5610">
        <f t="shared" si="87"/>
        <v>0</v>
      </c>
    </row>
    <row r="5611" spans="1:3">
      <c r="A5611">
        <v>0</v>
      </c>
      <c r="C5611">
        <f t="shared" si="87"/>
        <v>1</v>
      </c>
    </row>
    <row r="5612" spans="1:3">
      <c r="A5612">
        <v>1</v>
      </c>
      <c r="C5612">
        <f t="shared" si="87"/>
        <v>0</v>
      </c>
    </row>
    <row r="5613" spans="1:3">
      <c r="A5613">
        <v>0</v>
      </c>
      <c r="C5613">
        <f t="shared" si="87"/>
        <v>1</v>
      </c>
    </row>
    <row r="5614" spans="1:3">
      <c r="A5614">
        <v>0</v>
      </c>
      <c r="C5614">
        <f t="shared" si="87"/>
        <v>1</v>
      </c>
    </row>
    <row r="5615" spans="1:3">
      <c r="A5615">
        <v>0</v>
      </c>
      <c r="C5615">
        <f t="shared" si="87"/>
        <v>1</v>
      </c>
    </row>
    <row r="5616" spans="1:3">
      <c r="A5616">
        <v>1</v>
      </c>
      <c r="C5616">
        <f t="shared" si="87"/>
        <v>0</v>
      </c>
    </row>
    <row r="5617" spans="1:3">
      <c r="A5617">
        <v>0</v>
      </c>
      <c r="C5617">
        <f t="shared" si="87"/>
        <v>1</v>
      </c>
    </row>
    <row r="5618" spans="1:3">
      <c r="A5618">
        <v>0</v>
      </c>
      <c r="C5618">
        <f t="shared" si="87"/>
        <v>1</v>
      </c>
    </row>
    <row r="5619" spans="1:3">
      <c r="A5619">
        <v>0</v>
      </c>
      <c r="C5619">
        <f t="shared" si="87"/>
        <v>1</v>
      </c>
    </row>
    <row r="5620" spans="1:3">
      <c r="A5620">
        <v>0</v>
      </c>
      <c r="C5620">
        <f t="shared" si="87"/>
        <v>1</v>
      </c>
    </row>
    <row r="5621" spans="1:3">
      <c r="A5621">
        <v>1</v>
      </c>
      <c r="C5621">
        <f t="shared" si="87"/>
        <v>0</v>
      </c>
    </row>
    <row r="5622" spans="1:3">
      <c r="A5622">
        <v>1</v>
      </c>
      <c r="C5622">
        <f t="shared" si="87"/>
        <v>0</v>
      </c>
    </row>
    <row r="5623" spans="1:3">
      <c r="A5623">
        <v>0</v>
      </c>
      <c r="C5623">
        <f t="shared" si="87"/>
        <v>1</v>
      </c>
    </row>
    <row r="5624" spans="1:3">
      <c r="A5624">
        <v>1</v>
      </c>
      <c r="C5624">
        <f t="shared" si="87"/>
        <v>0</v>
      </c>
    </row>
    <row r="5625" spans="1:3">
      <c r="A5625">
        <v>1</v>
      </c>
      <c r="C5625">
        <f t="shared" si="87"/>
        <v>0</v>
      </c>
    </row>
    <row r="5626" spans="1:3">
      <c r="A5626">
        <v>1</v>
      </c>
      <c r="C5626">
        <f t="shared" si="87"/>
        <v>0</v>
      </c>
    </row>
    <row r="5627" spans="1:3">
      <c r="A5627">
        <v>1</v>
      </c>
      <c r="C5627">
        <f t="shared" si="87"/>
        <v>0</v>
      </c>
    </row>
    <row r="5628" spans="1:3">
      <c r="A5628">
        <v>1</v>
      </c>
      <c r="C5628">
        <f t="shared" si="87"/>
        <v>0</v>
      </c>
    </row>
    <row r="5629" spans="1:3">
      <c r="A5629">
        <v>0</v>
      </c>
      <c r="C5629">
        <f t="shared" si="87"/>
        <v>1</v>
      </c>
    </row>
    <row r="5630" spans="1:3">
      <c r="A5630">
        <v>1</v>
      </c>
      <c r="C5630">
        <f t="shared" si="87"/>
        <v>0</v>
      </c>
    </row>
    <row r="5631" spans="1:3">
      <c r="A5631">
        <v>0</v>
      </c>
      <c r="C5631">
        <f t="shared" si="87"/>
        <v>1</v>
      </c>
    </row>
    <row r="5632" spans="1:3">
      <c r="A5632">
        <v>1</v>
      </c>
      <c r="C5632">
        <f t="shared" si="87"/>
        <v>0</v>
      </c>
    </row>
    <row r="5633" spans="1:3">
      <c r="A5633">
        <v>1</v>
      </c>
      <c r="C5633">
        <f t="shared" si="87"/>
        <v>0</v>
      </c>
    </row>
    <row r="5634" spans="1:3">
      <c r="A5634">
        <v>1</v>
      </c>
      <c r="C5634">
        <f t="shared" ref="C5634:C5697" si="88">IF(A5634=B5634,1,0)</f>
        <v>0</v>
      </c>
    </row>
    <row r="5635" spans="1:3">
      <c r="A5635">
        <v>1</v>
      </c>
      <c r="C5635">
        <f t="shared" si="88"/>
        <v>0</v>
      </c>
    </row>
    <row r="5636" spans="1:3">
      <c r="A5636">
        <v>0</v>
      </c>
      <c r="C5636">
        <f t="shared" si="88"/>
        <v>1</v>
      </c>
    </row>
    <row r="5637" spans="1:3">
      <c r="A5637">
        <v>0</v>
      </c>
      <c r="C5637">
        <f t="shared" si="88"/>
        <v>1</v>
      </c>
    </row>
    <row r="5638" spans="1:3">
      <c r="A5638">
        <v>1</v>
      </c>
      <c r="C5638">
        <f t="shared" si="88"/>
        <v>0</v>
      </c>
    </row>
    <row r="5639" spans="1:3">
      <c r="A5639">
        <v>0</v>
      </c>
      <c r="C5639">
        <f t="shared" si="88"/>
        <v>1</v>
      </c>
    </row>
    <row r="5640" spans="1:3">
      <c r="A5640">
        <v>0</v>
      </c>
      <c r="C5640">
        <f t="shared" si="88"/>
        <v>1</v>
      </c>
    </row>
    <row r="5641" spans="1:3">
      <c r="A5641">
        <v>1</v>
      </c>
      <c r="C5641">
        <f t="shared" si="88"/>
        <v>0</v>
      </c>
    </row>
    <row r="5642" spans="1:3">
      <c r="A5642">
        <v>1</v>
      </c>
      <c r="C5642">
        <f t="shared" si="88"/>
        <v>0</v>
      </c>
    </row>
    <row r="5643" spans="1:3">
      <c r="A5643">
        <v>1</v>
      </c>
      <c r="C5643">
        <f t="shared" si="88"/>
        <v>0</v>
      </c>
    </row>
    <row r="5644" spans="1:3">
      <c r="A5644">
        <v>1</v>
      </c>
      <c r="C5644">
        <f t="shared" si="88"/>
        <v>0</v>
      </c>
    </row>
    <row r="5645" spans="1:3">
      <c r="A5645">
        <v>0</v>
      </c>
      <c r="C5645">
        <f t="shared" si="88"/>
        <v>1</v>
      </c>
    </row>
    <row r="5646" spans="1:3">
      <c r="A5646">
        <v>0</v>
      </c>
      <c r="C5646">
        <f t="shared" si="88"/>
        <v>1</v>
      </c>
    </row>
    <row r="5647" spans="1:3">
      <c r="A5647">
        <v>0</v>
      </c>
      <c r="C5647">
        <f t="shared" si="88"/>
        <v>1</v>
      </c>
    </row>
    <row r="5648" spans="1:3">
      <c r="A5648">
        <v>1</v>
      </c>
      <c r="C5648">
        <f t="shared" si="88"/>
        <v>0</v>
      </c>
    </row>
    <row r="5649" spans="1:3">
      <c r="A5649">
        <v>1</v>
      </c>
      <c r="C5649">
        <f t="shared" si="88"/>
        <v>0</v>
      </c>
    </row>
    <row r="5650" spans="1:3">
      <c r="A5650">
        <v>0</v>
      </c>
      <c r="C5650">
        <f t="shared" si="88"/>
        <v>1</v>
      </c>
    </row>
    <row r="5651" spans="1:3">
      <c r="A5651">
        <v>0</v>
      </c>
      <c r="C5651">
        <f t="shared" si="88"/>
        <v>1</v>
      </c>
    </row>
    <row r="5652" spans="1:3">
      <c r="A5652">
        <v>0</v>
      </c>
      <c r="C5652">
        <f t="shared" si="88"/>
        <v>1</v>
      </c>
    </row>
    <row r="5653" spans="1:3">
      <c r="A5653">
        <v>0</v>
      </c>
      <c r="C5653">
        <f t="shared" si="88"/>
        <v>1</v>
      </c>
    </row>
    <row r="5654" spans="1:3">
      <c r="A5654">
        <v>0</v>
      </c>
      <c r="C5654">
        <f t="shared" si="88"/>
        <v>1</v>
      </c>
    </row>
    <row r="5655" spans="1:3">
      <c r="A5655">
        <v>1</v>
      </c>
      <c r="C5655">
        <f t="shared" si="88"/>
        <v>0</v>
      </c>
    </row>
    <row r="5656" spans="1:3">
      <c r="A5656">
        <v>0</v>
      </c>
      <c r="C5656">
        <f t="shared" si="88"/>
        <v>1</v>
      </c>
    </row>
    <row r="5657" spans="1:3">
      <c r="A5657">
        <v>1</v>
      </c>
      <c r="C5657">
        <f t="shared" si="88"/>
        <v>0</v>
      </c>
    </row>
    <row r="5658" spans="1:3">
      <c r="A5658">
        <v>1</v>
      </c>
      <c r="C5658">
        <f t="shared" si="88"/>
        <v>0</v>
      </c>
    </row>
    <row r="5659" spans="1:3">
      <c r="A5659">
        <v>0</v>
      </c>
      <c r="C5659">
        <f t="shared" si="88"/>
        <v>1</v>
      </c>
    </row>
    <row r="5660" spans="1:3">
      <c r="A5660">
        <v>1</v>
      </c>
      <c r="C5660">
        <f t="shared" si="88"/>
        <v>0</v>
      </c>
    </row>
    <row r="5661" spans="1:3">
      <c r="A5661">
        <v>1</v>
      </c>
      <c r="C5661">
        <f t="shared" si="88"/>
        <v>0</v>
      </c>
    </row>
    <row r="5662" spans="1:3">
      <c r="A5662">
        <v>0</v>
      </c>
      <c r="C5662">
        <f t="shared" si="88"/>
        <v>1</v>
      </c>
    </row>
    <row r="5663" spans="1:3">
      <c r="A5663">
        <v>1</v>
      </c>
      <c r="C5663">
        <f t="shared" si="88"/>
        <v>0</v>
      </c>
    </row>
    <row r="5664" spans="1:3">
      <c r="A5664">
        <v>1</v>
      </c>
      <c r="C5664">
        <f t="shared" si="88"/>
        <v>0</v>
      </c>
    </row>
    <row r="5665" spans="1:3">
      <c r="A5665">
        <v>0</v>
      </c>
      <c r="C5665">
        <f t="shared" si="88"/>
        <v>1</v>
      </c>
    </row>
    <row r="5666" spans="1:3">
      <c r="A5666">
        <v>0</v>
      </c>
      <c r="C5666">
        <f t="shared" si="88"/>
        <v>1</v>
      </c>
    </row>
    <row r="5667" spans="1:3">
      <c r="A5667">
        <v>0</v>
      </c>
      <c r="C5667">
        <f t="shared" si="88"/>
        <v>1</v>
      </c>
    </row>
    <row r="5668" spans="1:3">
      <c r="A5668">
        <v>1</v>
      </c>
      <c r="C5668">
        <f t="shared" si="88"/>
        <v>0</v>
      </c>
    </row>
    <row r="5669" spans="1:3">
      <c r="A5669">
        <v>0</v>
      </c>
      <c r="C5669">
        <f t="shared" si="88"/>
        <v>1</v>
      </c>
    </row>
    <row r="5670" spans="1:3">
      <c r="A5670">
        <v>1</v>
      </c>
      <c r="C5670">
        <f t="shared" si="88"/>
        <v>0</v>
      </c>
    </row>
    <row r="5671" spans="1:3">
      <c r="A5671">
        <v>0</v>
      </c>
      <c r="C5671">
        <f t="shared" si="88"/>
        <v>1</v>
      </c>
    </row>
    <row r="5672" spans="1:3">
      <c r="A5672">
        <v>1</v>
      </c>
      <c r="C5672">
        <f t="shared" si="88"/>
        <v>0</v>
      </c>
    </row>
    <row r="5673" spans="1:3">
      <c r="A5673">
        <v>0</v>
      </c>
      <c r="C5673">
        <f t="shared" si="88"/>
        <v>1</v>
      </c>
    </row>
    <row r="5674" spans="1:3">
      <c r="A5674">
        <v>0</v>
      </c>
      <c r="C5674">
        <f t="shared" si="88"/>
        <v>1</v>
      </c>
    </row>
    <row r="5675" spans="1:3">
      <c r="A5675">
        <v>1</v>
      </c>
      <c r="C5675">
        <f t="shared" si="88"/>
        <v>0</v>
      </c>
    </row>
    <row r="5676" spans="1:3">
      <c r="A5676">
        <v>0</v>
      </c>
      <c r="C5676">
        <f t="shared" si="88"/>
        <v>1</v>
      </c>
    </row>
    <row r="5677" spans="1:3">
      <c r="A5677">
        <v>0</v>
      </c>
      <c r="C5677">
        <f t="shared" si="88"/>
        <v>1</v>
      </c>
    </row>
    <row r="5678" spans="1:3">
      <c r="A5678">
        <v>1</v>
      </c>
      <c r="C5678">
        <f t="shared" si="88"/>
        <v>0</v>
      </c>
    </row>
    <row r="5679" spans="1:3">
      <c r="A5679">
        <v>1</v>
      </c>
      <c r="C5679">
        <f t="shared" si="88"/>
        <v>0</v>
      </c>
    </row>
    <row r="5680" spans="1:3">
      <c r="A5680">
        <v>0</v>
      </c>
      <c r="C5680">
        <f t="shared" si="88"/>
        <v>1</v>
      </c>
    </row>
    <row r="5681" spans="1:3">
      <c r="A5681">
        <v>0</v>
      </c>
      <c r="C5681">
        <f t="shared" si="88"/>
        <v>1</v>
      </c>
    </row>
    <row r="5682" spans="1:3">
      <c r="A5682">
        <v>0</v>
      </c>
      <c r="C5682">
        <f t="shared" si="88"/>
        <v>1</v>
      </c>
    </row>
    <row r="5683" spans="1:3">
      <c r="A5683">
        <v>1</v>
      </c>
      <c r="C5683">
        <f t="shared" si="88"/>
        <v>0</v>
      </c>
    </row>
    <row r="5684" spans="1:3">
      <c r="A5684">
        <v>1</v>
      </c>
      <c r="C5684">
        <f t="shared" si="88"/>
        <v>0</v>
      </c>
    </row>
    <row r="5685" spans="1:3">
      <c r="A5685">
        <v>1</v>
      </c>
      <c r="C5685">
        <f t="shared" si="88"/>
        <v>0</v>
      </c>
    </row>
    <row r="5686" spans="1:3">
      <c r="A5686">
        <v>1</v>
      </c>
      <c r="C5686">
        <f t="shared" si="88"/>
        <v>0</v>
      </c>
    </row>
    <row r="5687" spans="1:3">
      <c r="A5687">
        <v>0</v>
      </c>
      <c r="C5687">
        <f t="shared" si="88"/>
        <v>1</v>
      </c>
    </row>
    <row r="5688" spans="1:3">
      <c r="A5688">
        <v>0</v>
      </c>
      <c r="C5688">
        <f t="shared" si="88"/>
        <v>1</v>
      </c>
    </row>
    <row r="5689" spans="1:3">
      <c r="A5689">
        <v>0</v>
      </c>
      <c r="C5689">
        <f t="shared" si="88"/>
        <v>1</v>
      </c>
    </row>
    <row r="5690" spans="1:3">
      <c r="A5690">
        <v>0</v>
      </c>
      <c r="C5690">
        <f t="shared" si="88"/>
        <v>1</v>
      </c>
    </row>
    <row r="5691" spans="1:3">
      <c r="A5691">
        <v>0</v>
      </c>
      <c r="C5691">
        <f t="shared" si="88"/>
        <v>1</v>
      </c>
    </row>
    <row r="5692" spans="1:3">
      <c r="A5692">
        <v>0</v>
      </c>
      <c r="C5692">
        <f t="shared" si="88"/>
        <v>1</v>
      </c>
    </row>
    <row r="5693" spans="1:3">
      <c r="A5693">
        <v>1</v>
      </c>
      <c r="C5693">
        <f t="shared" si="88"/>
        <v>0</v>
      </c>
    </row>
    <row r="5694" spans="1:3">
      <c r="A5694">
        <v>0</v>
      </c>
      <c r="C5694">
        <f t="shared" si="88"/>
        <v>1</v>
      </c>
    </row>
    <row r="5695" spans="1:3">
      <c r="A5695">
        <v>1</v>
      </c>
      <c r="C5695">
        <f t="shared" si="88"/>
        <v>0</v>
      </c>
    </row>
    <row r="5696" spans="1:3">
      <c r="A5696">
        <v>0</v>
      </c>
      <c r="C5696">
        <f t="shared" si="88"/>
        <v>1</v>
      </c>
    </row>
    <row r="5697" spans="1:3">
      <c r="A5697">
        <v>1</v>
      </c>
      <c r="C5697">
        <f t="shared" si="88"/>
        <v>0</v>
      </c>
    </row>
    <row r="5698" spans="1:3">
      <c r="A5698">
        <v>1</v>
      </c>
      <c r="C5698">
        <f t="shared" ref="C5698:C5761" si="89">IF(A5698=B5698,1,0)</f>
        <v>0</v>
      </c>
    </row>
    <row r="5699" spans="1:3">
      <c r="A5699">
        <v>0</v>
      </c>
      <c r="C5699">
        <f t="shared" si="89"/>
        <v>1</v>
      </c>
    </row>
    <row r="5700" spans="1:3">
      <c r="A5700">
        <v>0</v>
      </c>
      <c r="C5700">
        <f t="shared" si="89"/>
        <v>1</v>
      </c>
    </row>
    <row r="5701" spans="1:3">
      <c r="A5701">
        <v>0</v>
      </c>
      <c r="C5701">
        <f t="shared" si="89"/>
        <v>1</v>
      </c>
    </row>
    <row r="5702" spans="1:3">
      <c r="A5702">
        <v>0</v>
      </c>
      <c r="C5702">
        <f t="shared" si="89"/>
        <v>1</v>
      </c>
    </row>
    <row r="5703" spans="1:3">
      <c r="A5703">
        <v>0</v>
      </c>
      <c r="C5703">
        <f t="shared" si="89"/>
        <v>1</v>
      </c>
    </row>
    <row r="5704" spans="1:3">
      <c r="A5704">
        <v>1</v>
      </c>
      <c r="C5704">
        <f t="shared" si="89"/>
        <v>0</v>
      </c>
    </row>
    <row r="5705" spans="1:3">
      <c r="A5705">
        <v>0</v>
      </c>
      <c r="C5705">
        <f t="shared" si="89"/>
        <v>1</v>
      </c>
    </row>
    <row r="5706" spans="1:3">
      <c r="A5706">
        <v>1</v>
      </c>
      <c r="C5706">
        <f t="shared" si="89"/>
        <v>0</v>
      </c>
    </row>
    <row r="5707" spans="1:3">
      <c r="A5707">
        <v>1</v>
      </c>
      <c r="C5707">
        <f t="shared" si="89"/>
        <v>0</v>
      </c>
    </row>
    <row r="5708" spans="1:3">
      <c r="A5708">
        <v>0</v>
      </c>
      <c r="C5708">
        <f t="shared" si="89"/>
        <v>1</v>
      </c>
    </row>
    <row r="5709" spans="1:3">
      <c r="A5709">
        <v>0</v>
      </c>
      <c r="C5709">
        <f t="shared" si="89"/>
        <v>1</v>
      </c>
    </row>
    <row r="5710" spans="1:3">
      <c r="A5710">
        <v>0</v>
      </c>
      <c r="C5710">
        <f t="shared" si="89"/>
        <v>1</v>
      </c>
    </row>
    <row r="5711" spans="1:3">
      <c r="A5711">
        <v>1</v>
      </c>
      <c r="C5711">
        <f t="shared" si="89"/>
        <v>0</v>
      </c>
    </row>
    <row r="5712" spans="1:3">
      <c r="A5712">
        <v>0</v>
      </c>
      <c r="C5712">
        <f t="shared" si="89"/>
        <v>1</v>
      </c>
    </row>
    <row r="5713" spans="1:3">
      <c r="A5713">
        <v>0</v>
      </c>
      <c r="C5713">
        <f t="shared" si="89"/>
        <v>1</v>
      </c>
    </row>
    <row r="5714" spans="1:3">
      <c r="A5714">
        <v>1</v>
      </c>
      <c r="C5714">
        <f t="shared" si="89"/>
        <v>0</v>
      </c>
    </row>
    <row r="5715" spans="1:3">
      <c r="A5715">
        <v>0</v>
      </c>
      <c r="C5715">
        <f t="shared" si="89"/>
        <v>1</v>
      </c>
    </row>
    <row r="5716" spans="1:3">
      <c r="A5716">
        <v>0</v>
      </c>
      <c r="C5716">
        <f t="shared" si="89"/>
        <v>1</v>
      </c>
    </row>
    <row r="5717" spans="1:3">
      <c r="A5717">
        <v>1</v>
      </c>
      <c r="C5717">
        <f t="shared" si="89"/>
        <v>0</v>
      </c>
    </row>
    <row r="5718" spans="1:3">
      <c r="A5718">
        <v>1</v>
      </c>
      <c r="C5718">
        <f t="shared" si="89"/>
        <v>0</v>
      </c>
    </row>
    <row r="5719" spans="1:3">
      <c r="A5719">
        <v>0</v>
      </c>
      <c r="C5719">
        <f t="shared" si="89"/>
        <v>1</v>
      </c>
    </row>
    <row r="5720" spans="1:3">
      <c r="A5720">
        <v>0</v>
      </c>
      <c r="C5720">
        <f t="shared" si="89"/>
        <v>1</v>
      </c>
    </row>
    <row r="5721" spans="1:3">
      <c r="A5721">
        <v>1</v>
      </c>
      <c r="C5721">
        <f t="shared" si="89"/>
        <v>0</v>
      </c>
    </row>
    <row r="5722" spans="1:3">
      <c r="A5722">
        <v>1</v>
      </c>
      <c r="C5722">
        <f t="shared" si="89"/>
        <v>0</v>
      </c>
    </row>
    <row r="5723" spans="1:3">
      <c r="A5723">
        <v>0</v>
      </c>
      <c r="C5723">
        <f t="shared" si="89"/>
        <v>1</v>
      </c>
    </row>
    <row r="5724" spans="1:3">
      <c r="A5724">
        <v>0</v>
      </c>
      <c r="C5724">
        <f t="shared" si="89"/>
        <v>1</v>
      </c>
    </row>
    <row r="5725" spans="1:3">
      <c r="A5725">
        <v>1</v>
      </c>
      <c r="C5725">
        <f t="shared" si="89"/>
        <v>0</v>
      </c>
    </row>
    <row r="5726" spans="1:3">
      <c r="A5726">
        <v>0</v>
      </c>
      <c r="C5726">
        <f t="shared" si="89"/>
        <v>1</v>
      </c>
    </row>
    <row r="5727" spans="1:3">
      <c r="A5727">
        <v>1</v>
      </c>
      <c r="C5727">
        <f t="shared" si="89"/>
        <v>0</v>
      </c>
    </row>
    <row r="5728" spans="1:3">
      <c r="A5728">
        <v>1</v>
      </c>
      <c r="C5728">
        <f t="shared" si="89"/>
        <v>0</v>
      </c>
    </row>
    <row r="5729" spans="1:3">
      <c r="A5729">
        <v>0</v>
      </c>
      <c r="C5729">
        <f t="shared" si="89"/>
        <v>1</v>
      </c>
    </row>
    <row r="5730" spans="1:3">
      <c r="A5730">
        <v>0</v>
      </c>
      <c r="C5730">
        <f t="shared" si="89"/>
        <v>1</v>
      </c>
    </row>
    <row r="5731" spans="1:3">
      <c r="A5731">
        <v>0</v>
      </c>
      <c r="C5731">
        <f t="shared" si="89"/>
        <v>1</v>
      </c>
    </row>
    <row r="5732" spans="1:3">
      <c r="A5732">
        <v>0</v>
      </c>
      <c r="C5732">
        <f t="shared" si="89"/>
        <v>1</v>
      </c>
    </row>
    <row r="5733" spans="1:3">
      <c r="A5733">
        <v>1</v>
      </c>
      <c r="C5733">
        <f t="shared" si="89"/>
        <v>0</v>
      </c>
    </row>
    <row r="5734" spans="1:3">
      <c r="A5734">
        <v>0</v>
      </c>
      <c r="C5734">
        <f t="shared" si="89"/>
        <v>1</v>
      </c>
    </row>
    <row r="5735" spans="1:3">
      <c r="A5735">
        <v>0</v>
      </c>
      <c r="C5735">
        <f t="shared" si="89"/>
        <v>1</v>
      </c>
    </row>
    <row r="5736" spans="1:3">
      <c r="A5736">
        <v>0</v>
      </c>
      <c r="C5736">
        <f t="shared" si="89"/>
        <v>1</v>
      </c>
    </row>
    <row r="5737" spans="1:3">
      <c r="A5737">
        <v>0</v>
      </c>
      <c r="C5737">
        <f t="shared" si="89"/>
        <v>1</v>
      </c>
    </row>
    <row r="5738" spans="1:3">
      <c r="A5738">
        <v>0</v>
      </c>
      <c r="C5738">
        <f t="shared" si="89"/>
        <v>1</v>
      </c>
    </row>
    <row r="5739" spans="1:3">
      <c r="A5739">
        <v>1</v>
      </c>
      <c r="C5739">
        <f t="shared" si="89"/>
        <v>0</v>
      </c>
    </row>
    <row r="5740" spans="1:3">
      <c r="A5740">
        <v>0</v>
      </c>
      <c r="C5740">
        <f t="shared" si="89"/>
        <v>1</v>
      </c>
    </row>
    <row r="5741" spans="1:3">
      <c r="A5741">
        <v>1</v>
      </c>
      <c r="C5741">
        <f t="shared" si="89"/>
        <v>0</v>
      </c>
    </row>
    <row r="5742" spans="1:3">
      <c r="A5742">
        <v>1</v>
      </c>
      <c r="C5742">
        <f t="shared" si="89"/>
        <v>0</v>
      </c>
    </row>
    <row r="5743" spans="1:3">
      <c r="A5743">
        <v>0</v>
      </c>
      <c r="C5743">
        <f t="shared" si="89"/>
        <v>1</v>
      </c>
    </row>
    <row r="5744" spans="1:3">
      <c r="A5744">
        <v>1</v>
      </c>
      <c r="C5744">
        <f t="shared" si="89"/>
        <v>0</v>
      </c>
    </row>
    <row r="5745" spans="1:3">
      <c r="A5745">
        <v>1</v>
      </c>
      <c r="C5745">
        <f t="shared" si="89"/>
        <v>0</v>
      </c>
    </row>
    <row r="5746" spans="1:3">
      <c r="A5746">
        <v>0</v>
      </c>
      <c r="C5746">
        <f t="shared" si="89"/>
        <v>1</v>
      </c>
    </row>
    <row r="5747" spans="1:3">
      <c r="A5747">
        <v>1</v>
      </c>
      <c r="C5747">
        <f t="shared" si="89"/>
        <v>0</v>
      </c>
    </row>
    <row r="5748" spans="1:3">
      <c r="A5748">
        <v>0</v>
      </c>
      <c r="C5748">
        <f t="shared" si="89"/>
        <v>1</v>
      </c>
    </row>
    <row r="5749" spans="1:3">
      <c r="A5749">
        <v>0</v>
      </c>
      <c r="C5749">
        <f t="shared" si="89"/>
        <v>1</v>
      </c>
    </row>
    <row r="5750" spans="1:3">
      <c r="A5750">
        <v>0</v>
      </c>
      <c r="C5750">
        <f t="shared" si="89"/>
        <v>1</v>
      </c>
    </row>
    <row r="5751" spans="1:3">
      <c r="A5751">
        <v>0</v>
      </c>
      <c r="C5751">
        <f t="shared" si="89"/>
        <v>1</v>
      </c>
    </row>
    <row r="5752" spans="1:3">
      <c r="A5752">
        <v>0</v>
      </c>
      <c r="C5752">
        <f t="shared" si="89"/>
        <v>1</v>
      </c>
    </row>
    <row r="5753" spans="1:3">
      <c r="A5753">
        <v>1</v>
      </c>
      <c r="C5753">
        <f t="shared" si="89"/>
        <v>0</v>
      </c>
    </row>
    <row r="5754" spans="1:3">
      <c r="A5754">
        <v>0</v>
      </c>
      <c r="C5754">
        <f t="shared" si="89"/>
        <v>1</v>
      </c>
    </row>
    <row r="5755" spans="1:3">
      <c r="A5755">
        <v>0</v>
      </c>
      <c r="C5755">
        <f t="shared" si="89"/>
        <v>1</v>
      </c>
    </row>
    <row r="5756" spans="1:3">
      <c r="A5756">
        <v>0</v>
      </c>
      <c r="C5756">
        <f t="shared" si="89"/>
        <v>1</v>
      </c>
    </row>
    <row r="5757" spans="1:3">
      <c r="A5757">
        <v>1</v>
      </c>
      <c r="C5757">
        <f t="shared" si="89"/>
        <v>0</v>
      </c>
    </row>
    <row r="5758" spans="1:3">
      <c r="A5758">
        <v>1</v>
      </c>
      <c r="C5758">
        <f t="shared" si="89"/>
        <v>0</v>
      </c>
    </row>
    <row r="5759" spans="1:3">
      <c r="A5759">
        <v>0</v>
      </c>
      <c r="C5759">
        <f t="shared" si="89"/>
        <v>1</v>
      </c>
    </row>
    <row r="5760" spans="1:3">
      <c r="A5760">
        <v>1</v>
      </c>
      <c r="C5760">
        <f t="shared" si="89"/>
        <v>0</v>
      </c>
    </row>
    <row r="5761" spans="1:3">
      <c r="A5761">
        <v>1</v>
      </c>
      <c r="C5761">
        <f t="shared" si="89"/>
        <v>0</v>
      </c>
    </row>
    <row r="5762" spans="1:3">
      <c r="A5762">
        <v>1</v>
      </c>
      <c r="C5762">
        <f t="shared" ref="C5762:C5825" si="90">IF(A5762=B5762,1,0)</f>
        <v>0</v>
      </c>
    </row>
    <row r="5763" spans="1:3">
      <c r="A5763">
        <v>0</v>
      </c>
      <c r="C5763">
        <f t="shared" si="90"/>
        <v>1</v>
      </c>
    </row>
    <row r="5764" spans="1:3">
      <c r="A5764">
        <v>1</v>
      </c>
      <c r="C5764">
        <f t="shared" si="90"/>
        <v>0</v>
      </c>
    </row>
    <row r="5765" spans="1:3">
      <c r="A5765">
        <v>1</v>
      </c>
      <c r="C5765">
        <f t="shared" si="90"/>
        <v>0</v>
      </c>
    </row>
    <row r="5766" spans="1:3">
      <c r="A5766">
        <v>0</v>
      </c>
      <c r="C5766">
        <f t="shared" si="90"/>
        <v>1</v>
      </c>
    </row>
    <row r="5767" spans="1:3">
      <c r="A5767">
        <v>1</v>
      </c>
      <c r="C5767">
        <f t="shared" si="90"/>
        <v>0</v>
      </c>
    </row>
    <row r="5768" spans="1:3">
      <c r="A5768">
        <v>0</v>
      </c>
      <c r="C5768">
        <f t="shared" si="90"/>
        <v>1</v>
      </c>
    </row>
    <row r="5769" spans="1:3">
      <c r="A5769">
        <v>1</v>
      </c>
      <c r="C5769">
        <f t="shared" si="90"/>
        <v>0</v>
      </c>
    </row>
    <row r="5770" spans="1:3">
      <c r="A5770">
        <v>0</v>
      </c>
      <c r="C5770">
        <f t="shared" si="90"/>
        <v>1</v>
      </c>
    </row>
    <row r="5771" spans="1:3">
      <c r="A5771">
        <v>1</v>
      </c>
      <c r="C5771">
        <f t="shared" si="90"/>
        <v>0</v>
      </c>
    </row>
    <row r="5772" spans="1:3">
      <c r="A5772">
        <v>1</v>
      </c>
      <c r="C5772">
        <f t="shared" si="90"/>
        <v>0</v>
      </c>
    </row>
    <row r="5773" spans="1:3">
      <c r="A5773">
        <v>1</v>
      </c>
      <c r="C5773">
        <f t="shared" si="90"/>
        <v>0</v>
      </c>
    </row>
    <row r="5774" spans="1:3">
      <c r="A5774">
        <v>0</v>
      </c>
      <c r="C5774">
        <f t="shared" si="90"/>
        <v>1</v>
      </c>
    </row>
    <row r="5775" spans="1:3">
      <c r="A5775">
        <v>1</v>
      </c>
      <c r="C5775">
        <f t="shared" si="90"/>
        <v>0</v>
      </c>
    </row>
    <row r="5776" spans="1:3">
      <c r="A5776">
        <v>1</v>
      </c>
      <c r="C5776">
        <f t="shared" si="90"/>
        <v>0</v>
      </c>
    </row>
    <row r="5777" spans="1:3">
      <c r="A5777">
        <v>1</v>
      </c>
      <c r="C5777">
        <f t="shared" si="90"/>
        <v>0</v>
      </c>
    </row>
    <row r="5778" spans="1:3">
      <c r="A5778">
        <v>0</v>
      </c>
      <c r="C5778">
        <f t="shared" si="90"/>
        <v>1</v>
      </c>
    </row>
    <row r="5779" spans="1:3">
      <c r="A5779">
        <v>1</v>
      </c>
      <c r="C5779">
        <f t="shared" si="90"/>
        <v>0</v>
      </c>
    </row>
    <row r="5780" spans="1:3">
      <c r="A5780">
        <v>0</v>
      </c>
      <c r="C5780">
        <f t="shared" si="90"/>
        <v>1</v>
      </c>
    </row>
    <row r="5781" spans="1:3">
      <c r="A5781">
        <v>1</v>
      </c>
      <c r="C5781">
        <f t="shared" si="90"/>
        <v>0</v>
      </c>
    </row>
    <row r="5782" spans="1:3">
      <c r="A5782">
        <v>0</v>
      </c>
      <c r="C5782">
        <f t="shared" si="90"/>
        <v>1</v>
      </c>
    </row>
    <row r="5783" spans="1:3">
      <c r="A5783">
        <v>1</v>
      </c>
      <c r="C5783">
        <f t="shared" si="90"/>
        <v>0</v>
      </c>
    </row>
    <row r="5784" spans="1:3">
      <c r="A5784">
        <v>0</v>
      </c>
      <c r="C5784">
        <f t="shared" si="90"/>
        <v>1</v>
      </c>
    </row>
    <row r="5785" spans="1:3">
      <c r="A5785">
        <v>1</v>
      </c>
      <c r="C5785">
        <f t="shared" si="90"/>
        <v>0</v>
      </c>
    </row>
    <row r="5786" spans="1:3">
      <c r="A5786">
        <v>0</v>
      </c>
      <c r="C5786">
        <f t="shared" si="90"/>
        <v>1</v>
      </c>
    </row>
    <row r="5787" spans="1:3">
      <c r="A5787">
        <v>1</v>
      </c>
      <c r="C5787">
        <f t="shared" si="90"/>
        <v>0</v>
      </c>
    </row>
    <row r="5788" spans="1:3">
      <c r="A5788">
        <v>0</v>
      </c>
      <c r="C5788">
        <f t="shared" si="90"/>
        <v>1</v>
      </c>
    </row>
    <row r="5789" spans="1:3">
      <c r="A5789">
        <v>1</v>
      </c>
      <c r="C5789">
        <f t="shared" si="90"/>
        <v>0</v>
      </c>
    </row>
    <row r="5790" spans="1:3">
      <c r="A5790">
        <v>0</v>
      </c>
      <c r="C5790">
        <f t="shared" si="90"/>
        <v>1</v>
      </c>
    </row>
    <row r="5791" spans="1:3">
      <c r="A5791">
        <v>0</v>
      </c>
      <c r="C5791">
        <f t="shared" si="90"/>
        <v>1</v>
      </c>
    </row>
    <row r="5792" spans="1:3">
      <c r="A5792">
        <v>0</v>
      </c>
      <c r="C5792">
        <f t="shared" si="90"/>
        <v>1</v>
      </c>
    </row>
    <row r="5793" spans="1:3">
      <c r="A5793">
        <v>0</v>
      </c>
      <c r="C5793">
        <f t="shared" si="90"/>
        <v>1</v>
      </c>
    </row>
    <row r="5794" spans="1:3">
      <c r="A5794">
        <v>1</v>
      </c>
      <c r="C5794">
        <f t="shared" si="90"/>
        <v>0</v>
      </c>
    </row>
    <row r="5795" spans="1:3">
      <c r="A5795">
        <v>1</v>
      </c>
      <c r="C5795">
        <f t="shared" si="90"/>
        <v>0</v>
      </c>
    </row>
    <row r="5796" spans="1:3">
      <c r="A5796">
        <v>1</v>
      </c>
      <c r="C5796">
        <f t="shared" si="90"/>
        <v>0</v>
      </c>
    </row>
    <row r="5797" spans="1:3">
      <c r="A5797">
        <v>1</v>
      </c>
      <c r="C5797">
        <f t="shared" si="90"/>
        <v>0</v>
      </c>
    </row>
    <row r="5798" spans="1:3">
      <c r="A5798">
        <v>0</v>
      </c>
      <c r="C5798">
        <f t="shared" si="90"/>
        <v>1</v>
      </c>
    </row>
    <row r="5799" spans="1:3">
      <c r="A5799">
        <v>0</v>
      </c>
      <c r="C5799">
        <f t="shared" si="90"/>
        <v>1</v>
      </c>
    </row>
    <row r="5800" spans="1:3">
      <c r="A5800">
        <v>0</v>
      </c>
      <c r="C5800">
        <f t="shared" si="90"/>
        <v>1</v>
      </c>
    </row>
    <row r="5801" spans="1:3">
      <c r="A5801">
        <v>0</v>
      </c>
      <c r="C5801">
        <f t="shared" si="90"/>
        <v>1</v>
      </c>
    </row>
    <row r="5802" spans="1:3">
      <c r="A5802">
        <v>0</v>
      </c>
      <c r="C5802">
        <f t="shared" si="90"/>
        <v>1</v>
      </c>
    </row>
    <row r="5803" spans="1:3">
      <c r="A5803">
        <v>1</v>
      </c>
      <c r="C5803">
        <f t="shared" si="90"/>
        <v>0</v>
      </c>
    </row>
    <row r="5804" spans="1:3">
      <c r="A5804">
        <v>1</v>
      </c>
      <c r="C5804">
        <f t="shared" si="90"/>
        <v>0</v>
      </c>
    </row>
    <row r="5805" spans="1:3">
      <c r="A5805">
        <v>1</v>
      </c>
      <c r="C5805">
        <f t="shared" si="90"/>
        <v>0</v>
      </c>
    </row>
    <row r="5806" spans="1:3">
      <c r="A5806">
        <v>0</v>
      </c>
      <c r="C5806">
        <f t="shared" si="90"/>
        <v>1</v>
      </c>
    </row>
    <row r="5807" spans="1:3">
      <c r="A5807">
        <v>1</v>
      </c>
      <c r="C5807">
        <f t="shared" si="90"/>
        <v>0</v>
      </c>
    </row>
    <row r="5808" spans="1:3">
      <c r="A5808">
        <v>0</v>
      </c>
      <c r="C5808">
        <f t="shared" si="90"/>
        <v>1</v>
      </c>
    </row>
    <row r="5809" spans="1:3">
      <c r="A5809">
        <v>1</v>
      </c>
      <c r="C5809">
        <f t="shared" si="90"/>
        <v>0</v>
      </c>
    </row>
    <row r="5810" spans="1:3">
      <c r="A5810">
        <v>1</v>
      </c>
      <c r="C5810">
        <f t="shared" si="90"/>
        <v>0</v>
      </c>
    </row>
    <row r="5811" spans="1:3">
      <c r="A5811">
        <v>0</v>
      </c>
      <c r="C5811">
        <f t="shared" si="90"/>
        <v>1</v>
      </c>
    </row>
    <row r="5812" spans="1:3">
      <c r="A5812">
        <v>0</v>
      </c>
      <c r="C5812">
        <f t="shared" si="90"/>
        <v>1</v>
      </c>
    </row>
    <row r="5813" spans="1:3">
      <c r="A5813">
        <v>0</v>
      </c>
      <c r="C5813">
        <f t="shared" si="90"/>
        <v>1</v>
      </c>
    </row>
    <row r="5814" spans="1:3">
      <c r="A5814">
        <v>0</v>
      </c>
      <c r="C5814">
        <f t="shared" si="90"/>
        <v>1</v>
      </c>
    </row>
    <row r="5815" spans="1:3">
      <c r="A5815">
        <v>0</v>
      </c>
      <c r="C5815">
        <f t="shared" si="90"/>
        <v>1</v>
      </c>
    </row>
    <row r="5816" spans="1:3">
      <c r="A5816">
        <v>0</v>
      </c>
      <c r="C5816">
        <f t="shared" si="90"/>
        <v>1</v>
      </c>
    </row>
    <row r="5817" spans="1:3">
      <c r="A5817">
        <v>1</v>
      </c>
      <c r="C5817">
        <f t="shared" si="90"/>
        <v>0</v>
      </c>
    </row>
    <row r="5818" spans="1:3">
      <c r="A5818">
        <v>1</v>
      </c>
      <c r="C5818">
        <f t="shared" si="90"/>
        <v>0</v>
      </c>
    </row>
    <row r="5819" spans="1:3">
      <c r="A5819">
        <v>1</v>
      </c>
      <c r="C5819">
        <f t="shared" si="90"/>
        <v>0</v>
      </c>
    </row>
    <row r="5820" spans="1:3">
      <c r="A5820">
        <v>0</v>
      </c>
      <c r="C5820">
        <f t="shared" si="90"/>
        <v>1</v>
      </c>
    </row>
    <row r="5821" spans="1:3">
      <c r="A5821">
        <v>1</v>
      </c>
      <c r="C5821">
        <f t="shared" si="90"/>
        <v>0</v>
      </c>
    </row>
    <row r="5822" spans="1:3">
      <c r="A5822">
        <v>1</v>
      </c>
      <c r="C5822">
        <f t="shared" si="90"/>
        <v>0</v>
      </c>
    </row>
    <row r="5823" spans="1:3">
      <c r="A5823">
        <v>1</v>
      </c>
      <c r="C5823">
        <f t="shared" si="90"/>
        <v>0</v>
      </c>
    </row>
    <row r="5824" spans="1:3">
      <c r="A5824">
        <v>1</v>
      </c>
      <c r="C5824">
        <f t="shared" si="90"/>
        <v>0</v>
      </c>
    </row>
    <row r="5825" spans="1:3">
      <c r="A5825">
        <v>0</v>
      </c>
      <c r="C5825">
        <f t="shared" si="90"/>
        <v>1</v>
      </c>
    </row>
    <row r="5826" spans="1:3">
      <c r="A5826">
        <v>0</v>
      </c>
      <c r="C5826">
        <f t="shared" ref="C5826:C5889" si="91">IF(A5826=B5826,1,0)</f>
        <v>1</v>
      </c>
    </row>
    <row r="5827" spans="1:3">
      <c r="A5827">
        <v>1</v>
      </c>
      <c r="C5827">
        <f t="shared" si="91"/>
        <v>0</v>
      </c>
    </row>
    <row r="5828" spans="1:3">
      <c r="A5828">
        <v>0</v>
      </c>
      <c r="C5828">
        <f t="shared" si="91"/>
        <v>1</v>
      </c>
    </row>
    <row r="5829" spans="1:3">
      <c r="A5829">
        <v>1</v>
      </c>
      <c r="C5829">
        <f t="shared" si="91"/>
        <v>0</v>
      </c>
    </row>
    <row r="5830" spans="1:3">
      <c r="A5830">
        <v>1</v>
      </c>
      <c r="C5830">
        <f t="shared" si="91"/>
        <v>0</v>
      </c>
    </row>
    <row r="5831" spans="1:3">
      <c r="A5831">
        <v>1</v>
      </c>
      <c r="C5831">
        <f t="shared" si="91"/>
        <v>0</v>
      </c>
    </row>
    <row r="5832" spans="1:3">
      <c r="A5832">
        <v>1</v>
      </c>
      <c r="C5832">
        <f t="shared" si="91"/>
        <v>0</v>
      </c>
    </row>
    <row r="5833" spans="1:3">
      <c r="A5833">
        <v>0</v>
      </c>
      <c r="C5833">
        <f t="shared" si="91"/>
        <v>1</v>
      </c>
    </row>
    <row r="5834" spans="1:3">
      <c r="A5834">
        <v>0</v>
      </c>
      <c r="C5834">
        <f t="shared" si="91"/>
        <v>1</v>
      </c>
    </row>
    <row r="5835" spans="1:3">
      <c r="A5835">
        <v>0</v>
      </c>
      <c r="C5835">
        <f t="shared" si="91"/>
        <v>1</v>
      </c>
    </row>
    <row r="5836" spans="1:3">
      <c r="A5836">
        <v>1</v>
      </c>
      <c r="C5836">
        <f t="shared" si="91"/>
        <v>0</v>
      </c>
    </row>
    <row r="5837" spans="1:3">
      <c r="A5837">
        <v>1</v>
      </c>
      <c r="C5837">
        <f t="shared" si="91"/>
        <v>0</v>
      </c>
    </row>
    <row r="5838" spans="1:3">
      <c r="A5838">
        <v>1</v>
      </c>
      <c r="C5838">
        <f t="shared" si="91"/>
        <v>0</v>
      </c>
    </row>
    <row r="5839" spans="1:3">
      <c r="A5839">
        <v>1</v>
      </c>
      <c r="C5839">
        <f t="shared" si="91"/>
        <v>0</v>
      </c>
    </row>
    <row r="5840" spans="1:3">
      <c r="A5840">
        <v>1</v>
      </c>
      <c r="C5840">
        <f t="shared" si="91"/>
        <v>0</v>
      </c>
    </row>
    <row r="5841" spans="1:3">
      <c r="A5841">
        <v>0</v>
      </c>
      <c r="C5841">
        <f t="shared" si="91"/>
        <v>1</v>
      </c>
    </row>
    <row r="5842" spans="1:3">
      <c r="A5842">
        <v>0</v>
      </c>
      <c r="C5842">
        <f t="shared" si="91"/>
        <v>1</v>
      </c>
    </row>
    <row r="5843" spans="1:3">
      <c r="A5843">
        <v>1</v>
      </c>
      <c r="C5843">
        <f t="shared" si="91"/>
        <v>0</v>
      </c>
    </row>
    <row r="5844" spans="1:3">
      <c r="A5844">
        <v>0</v>
      </c>
      <c r="C5844">
        <f t="shared" si="91"/>
        <v>1</v>
      </c>
    </row>
    <row r="5845" spans="1:3">
      <c r="A5845">
        <v>0</v>
      </c>
      <c r="C5845">
        <f t="shared" si="91"/>
        <v>1</v>
      </c>
    </row>
    <row r="5846" spans="1:3">
      <c r="A5846">
        <v>0</v>
      </c>
      <c r="C5846">
        <f t="shared" si="91"/>
        <v>1</v>
      </c>
    </row>
    <row r="5847" spans="1:3">
      <c r="A5847">
        <v>1</v>
      </c>
      <c r="C5847">
        <f t="shared" si="91"/>
        <v>0</v>
      </c>
    </row>
    <row r="5848" spans="1:3">
      <c r="A5848">
        <v>0</v>
      </c>
      <c r="C5848">
        <f t="shared" si="91"/>
        <v>1</v>
      </c>
    </row>
    <row r="5849" spans="1:3">
      <c r="A5849">
        <v>0</v>
      </c>
      <c r="C5849">
        <f t="shared" si="91"/>
        <v>1</v>
      </c>
    </row>
    <row r="5850" spans="1:3">
      <c r="A5850">
        <v>0</v>
      </c>
      <c r="C5850">
        <f t="shared" si="91"/>
        <v>1</v>
      </c>
    </row>
    <row r="5851" spans="1:3">
      <c r="A5851">
        <v>1</v>
      </c>
      <c r="C5851">
        <f t="shared" si="91"/>
        <v>0</v>
      </c>
    </row>
    <row r="5852" spans="1:3">
      <c r="A5852">
        <v>0</v>
      </c>
      <c r="C5852">
        <f t="shared" si="91"/>
        <v>1</v>
      </c>
    </row>
    <row r="5853" spans="1:3">
      <c r="A5853">
        <v>1</v>
      </c>
      <c r="C5853">
        <f t="shared" si="91"/>
        <v>0</v>
      </c>
    </row>
    <row r="5854" spans="1:3">
      <c r="A5854">
        <v>0</v>
      </c>
      <c r="C5854">
        <f t="shared" si="91"/>
        <v>1</v>
      </c>
    </row>
    <row r="5855" spans="1:3">
      <c r="A5855">
        <v>1</v>
      </c>
      <c r="C5855">
        <f t="shared" si="91"/>
        <v>0</v>
      </c>
    </row>
    <row r="5856" spans="1:3">
      <c r="A5856">
        <v>1</v>
      </c>
      <c r="C5856">
        <f t="shared" si="91"/>
        <v>0</v>
      </c>
    </row>
    <row r="5857" spans="1:3">
      <c r="A5857">
        <v>0</v>
      </c>
      <c r="C5857">
        <f t="shared" si="91"/>
        <v>1</v>
      </c>
    </row>
    <row r="5858" spans="1:3">
      <c r="A5858">
        <v>0</v>
      </c>
      <c r="C5858">
        <f t="shared" si="91"/>
        <v>1</v>
      </c>
    </row>
    <row r="5859" spans="1:3">
      <c r="A5859">
        <v>1</v>
      </c>
      <c r="C5859">
        <f t="shared" si="91"/>
        <v>0</v>
      </c>
    </row>
    <row r="5860" spans="1:3">
      <c r="A5860">
        <v>0</v>
      </c>
      <c r="C5860">
        <f t="shared" si="91"/>
        <v>1</v>
      </c>
    </row>
    <row r="5861" spans="1:3">
      <c r="A5861">
        <v>0</v>
      </c>
      <c r="C5861">
        <f t="shared" si="91"/>
        <v>1</v>
      </c>
    </row>
    <row r="5862" spans="1:3">
      <c r="A5862">
        <v>1</v>
      </c>
      <c r="C5862">
        <f t="shared" si="91"/>
        <v>0</v>
      </c>
    </row>
    <row r="5863" spans="1:3">
      <c r="A5863">
        <v>1</v>
      </c>
      <c r="C5863">
        <f t="shared" si="91"/>
        <v>0</v>
      </c>
    </row>
    <row r="5864" spans="1:3">
      <c r="A5864">
        <v>0</v>
      </c>
      <c r="C5864">
        <f t="shared" si="91"/>
        <v>1</v>
      </c>
    </row>
    <row r="5865" spans="1:3">
      <c r="A5865">
        <v>0</v>
      </c>
      <c r="C5865">
        <f t="shared" si="91"/>
        <v>1</v>
      </c>
    </row>
    <row r="5866" spans="1:3">
      <c r="A5866">
        <v>0</v>
      </c>
      <c r="C5866">
        <f t="shared" si="91"/>
        <v>1</v>
      </c>
    </row>
    <row r="5867" spans="1:3">
      <c r="A5867">
        <v>1</v>
      </c>
      <c r="C5867">
        <f t="shared" si="91"/>
        <v>0</v>
      </c>
    </row>
    <row r="5868" spans="1:3">
      <c r="A5868">
        <v>0</v>
      </c>
      <c r="C5868">
        <f t="shared" si="91"/>
        <v>1</v>
      </c>
    </row>
    <row r="5869" spans="1:3">
      <c r="A5869">
        <v>0</v>
      </c>
      <c r="C5869">
        <f t="shared" si="91"/>
        <v>1</v>
      </c>
    </row>
    <row r="5870" spans="1:3">
      <c r="A5870">
        <v>1</v>
      </c>
      <c r="C5870">
        <f t="shared" si="91"/>
        <v>0</v>
      </c>
    </row>
    <row r="5871" spans="1:3">
      <c r="A5871">
        <v>1</v>
      </c>
      <c r="C5871">
        <f t="shared" si="91"/>
        <v>0</v>
      </c>
    </row>
    <row r="5872" spans="1:3">
      <c r="A5872">
        <v>0</v>
      </c>
      <c r="C5872">
        <f t="shared" si="91"/>
        <v>1</v>
      </c>
    </row>
    <row r="5873" spans="1:3">
      <c r="A5873">
        <v>1</v>
      </c>
      <c r="C5873">
        <f t="shared" si="91"/>
        <v>0</v>
      </c>
    </row>
    <row r="5874" spans="1:3">
      <c r="A5874">
        <v>0</v>
      </c>
      <c r="C5874">
        <f t="shared" si="91"/>
        <v>1</v>
      </c>
    </row>
    <row r="5875" spans="1:3">
      <c r="A5875">
        <v>1</v>
      </c>
      <c r="C5875">
        <f t="shared" si="91"/>
        <v>0</v>
      </c>
    </row>
    <row r="5876" spans="1:3">
      <c r="A5876">
        <v>0</v>
      </c>
      <c r="C5876">
        <f t="shared" si="91"/>
        <v>1</v>
      </c>
    </row>
    <row r="5877" spans="1:3">
      <c r="A5877">
        <v>0</v>
      </c>
      <c r="C5877">
        <f t="shared" si="91"/>
        <v>1</v>
      </c>
    </row>
    <row r="5878" spans="1:3">
      <c r="A5878">
        <v>0</v>
      </c>
      <c r="C5878">
        <f t="shared" si="91"/>
        <v>1</v>
      </c>
    </row>
    <row r="5879" spans="1:3">
      <c r="A5879">
        <v>1</v>
      </c>
      <c r="C5879">
        <f t="shared" si="91"/>
        <v>0</v>
      </c>
    </row>
    <row r="5880" spans="1:3">
      <c r="A5880">
        <v>1</v>
      </c>
      <c r="C5880">
        <f t="shared" si="91"/>
        <v>0</v>
      </c>
    </row>
    <row r="5881" spans="1:3">
      <c r="A5881">
        <v>0</v>
      </c>
      <c r="C5881">
        <f t="shared" si="91"/>
        <v>1</v>
      </c>
    </row>
    <row r="5882" spans="1:3">
      <c r="A5882">
        <v>1</v>
      </c>
      <c r="C5882">
        <f t="shared" si="91"/>
        <v>0</v>
      </c>
    </row>
    <row r="5883" spans="1:3">
      <c r="A5883">
        <v>0</v>
      </c>
      <c r="C5883">
        <f t="shared" si="91"/>
        <v>1</v>
      </c>
    </row>
    <row r="5884" spans="1:3">
      <c r="A5884">
        <v>1</v>
      </c>
      <c r="C5884">
        <f t="shared" si="91"/>
        <v>0</v>
      </c>
    </row>
    <row r="5885" spans="1:3">
      <c r="A5885">
        <v>1</v>
      </c>
      <c r="C5885">
        <f t="shared" si="91"/>
        <v>0</v>
      </c>
    </row>
    <row r="5886" spans="1:3">
      <c r="A5886">
        <v>1</v>
      </c>
      <c r="C5886">
        <f t="shared" si="91"/>
        <v>0</v>
      </c>
    </row>
    <row r="5887" spans="1:3">
      <c r="A5887">
        <v>0</v>
      </c>
      <c r="C5887">
        <f t="shared" si="91"/>
        <v>1</v>
      </c>
    </row>
    <row r="5888" spans="1:3">
      <c r="A5888">
        <v>1</v>
      </c>
      <c r="C5888">
        <f t="shared" si="91"/>
        <v>0</v>
      </c>
    </row>
    <row r="5889" spans="1:3">
      <c r="A5889">
        <v>1</v>
      </c>
      <c r="C5889">
        <f t="shared" si="91"/>
        <v>0</v>
      </c>
    </row>
    <row r="5890" spans="1:3">
      <c r="A5890">
        <v>0</v>
      </c>
      <c r="C5890">
        <f t="shared" ref="C5890:C5953" si="92">IF(A5890=B5890,1,0)</f>
        <v>1</v>
      </c>
    </row>
    <row r="5891" spans="1:3">
      <c r="A5891">
        <v>0</v>
      </c>
      <c r="C5891">
        <f t="shared" si="92"/>
        <v>1</v>
      </c>
    </row>
    <row r="5892" spans="1:3">
      <c r="A5892">
        <v>1</v>
      </c>
      <c r="C5892">
        <f t="shared" si="92"/>
        <v>0</v>
      </c>
    </row>
    <row r="5893" spans="1:3">
      <c r="A5893">
        <v>0</v>
      </c>
      <c r="C5893">
        <f t="shared" si="92"/>
        <v>1</v>
      </c>
    </row>
    <row r="5894" spans="1:3">
      <c r="A5894">
        <v>0</v>
      </c>
      <c r="C5894">
        <f t="shared" si="92"/>
        <v>1</v>
      </c>
    </row>
    <row r="5895" spans="1:3">
      <c r="A5895">
        <v>0</v>
      </c>
      <c r="C5895">
        <f t="shared" si="92"/>
        <v>1</v>
      </c>
    </row>
    <row r="5896" spans="1:3">
      <c r="A5896">
        <v>0</v>
      </c>
      <c r="C5896">
        <f t="shared" si="92"/>
        <v>1</v>
      </c>
    </row>
    <row r="5897" spans="1:3">
      <c r="A5897">
        <v>0</v>
      </c>
      <c r="C5897">
        <f t="shared" si="92"/>
        <v>1</v>
      </c>
    </row>
    <row r="5898" spans="1:3">
      <c r="A5898">
        <v>1</v>
      </c>
      <c r="C5898">
        <f t="shared" si="92"/>
        <v>0</v>
      </c>
    </row>
    <row r="5899" spans="1:3">
      <c r="A5899">
        <v>0</v>
      </c>
      <c r="C5899">
        <f t="shared" si="92"/>
        <v>1</v>
      </c>
    </row>
    <row r="5900" spans="1:3">
      <c r="A5900">
        <v>0</v>
      </c>
      <c r="C5900">
        <f t="shared" si="92"/>
        <v>1</v>
      </c>
    </row>
    <row r="5901" spans="1:3">
      <c r="A5901">
        <v>1</v>
      </c>
      <c r="C5901">
        <f t="shared" si="92"/>
        <v>0</v>
      </c>
    </row>
    <row r="5902" spans="1:3">
      <c r="A5902">
        <v>1</v>
      </c>
      <c r="C5902">
        <f t="shared" si="92"/>
        <v>0</v>
      </c>
    </row>
    <row r="5903" spans="1:3">
      <c r="A5903">
        <v>1</v>
      </c>
      <c r="C5903">
        <f t="shared" si="92"/>
        <v>0</v>
      </c>
    </row>
    <row r="5904" spans="1:3">
      <c r="A5904">
        <v>0</v>
      </c>
      <c r="C5904">
        <f t="shared" si="92"/>
        <v>1</v>
      </c>
    </row>
    <row r="5905" spans="1:3">
      <c r="A5905">
        <v>0</v>
      </c>
      <c r="C5905">
        <f t="shared" si="92"/>
        <v>1</v>
      </c>
    </row>
    <row r="5906" spans="1:3">
      <c r="A5906">
        <v>0</v>
      </c>
      <c r="C5906">
        <f t="shared" si="92"/>
        <v>1</v>
      </c>
    </row>
    <row r="5907" spans="1:3">
      <c r="A5907">
        <v>1</v>
      </c>
      <c r="C5907">
        <f t="shared" si="92"/>
        <v>0</v>
      </c>
    </row>
    <row r="5908" spans="1:3">
      <c r="A5908">
        <v>0</v>
      </c>
      <c r="C5908">
        <f t="shared" si="92"/>
        <v>1</v>
      </c>
    </row>
    <row r="5909" spans="1:3">
      <c r="A5909">
        <v>0</v>
      </c>
      <c r="C5909">
        <f t="shared" si="92"/>
        <v>1</v>
      </c>
    </row>
    <row r="5910" spans="1:3">
      <c r="A5910">
        <v>0</v>
      </c>
      <c r="C5910">
        <f t="shared" si="92"/>
        <v>1</v>
      </c>
    </row>
    <row r="5911" spans="1:3">
      <c r="A5911">
        <v>0</v>
      </c>
      <c r="C5911">
        <f t="shared" si="92"/>
        <v>1</v>
      </c>
    </row>
    <row r="5912" spans="1:3">
      <c r="A5912">
        <v>0</v>
      </c>
      <c r="C5912">
        <f t="shared" si="92"/>
        <v>1</v>
      </c>
    </row>
    <row r="5913" spans="1:3">
      <c r="A5913">
        <v>1</v>
      </c>
      <c r="C5913">
        <f t="shared" si="92"/>
        <v>0</v>
      </c>
    </row>
    <row r="5914" spans="1:3">
      <c r="A5914">
        <v>1</v>
      </c>
      <c r="C5914">
        <f t="shared" si="92"/>
        <v>0</v>
      </c>
    </row>
    <row r="5915" spans="1:3">
      <c r="A5915">
        <v>0</v>
      </c>
      <c r="C5915">
        <f t="shared" si="92"/>
        <v>1</v>
      </c>
    </row>
    <row r="5916" spans="1:3">
      <c r="A5916">
        <v>1</v>
      </c>
      <c r="C5916">
        <f t="shared" si="92"/>
        <v>0</v>
      </c>
    </row>
    <row r="5917" spans="1:3">
      <c r="A5917">
        <v>0</v>
      </c>
      <c r="C5917">
        <f t="shared" si="92"/>
        <v>1</v>
      </c>
    </row>
    <row r="5918" spans="1:3">
      <c r="A5918">
        <v>0</v>
      </c>
      <c r="C5918">
        <f t="shared" si="92"/>
        <v>1</v>
      </c>
    </row>
    <row r="5919" spans="1:3">
      <c r="A5919">
        <v>1</v>
      </c>
      <c r="C5919">
        <f t="shared" si="92"/>
        <v>0</v>
      </c>
    </row>
    <row r="5920" spans="1:3">
      <c r="A5920">
        <v>1</v>
      </c>
      <c r="C5920">
        <f t="shared" si="92"/>
        <v>0</v>
      </c>
    </row>
    <row r="5921" spans="1:3">
      <c r="A5921">
        <v>0</v>
      </c>
      <c r="C5921">
        <f t="shared" si="92"/>
        <v>1</v>
      </c>
    </row>
    <row r="5922" spans="1:3">
      <c r="A5922">
        <v>1</v>
      </c>
      <c r="C5922">
        <f t="shared" si="92"/>
        <v>0</v>
      </c>
    </row>
    <row r="5923" spans="1:3">
      <c r="A5923">
        <v>1</v>
      </c>
      <c r="C5923">
        <f t="shared" si="92"/>
        <v>0</v>
      </c>
    </row>
    <row r="5924" spans="1:3">
      <c r="A5924">
        <v>1</v>
      </c>
      <c r="C5924">
        <f t="shared" si="92"/>
        <v>0</v>
      </c>
    </row>
    <row r="5925" spans="1:3">
      <c r="A5925">
        <v>0</v>
      </c>
      <c r="C5925">
        <f t="shared" si="92"/>
        <v>1</v>
      </c>
    </row>
    <row r="5926" spans="1:3">
      <c r="A5926">
        <v>0</v>
      </c>
      <c r="C5926">
        <f t="shared" si="92"/>
        <v>1</v>
      </c>
    </row>
    <row r="5927" spans="1:3">
      <c r="A5927">
        <v>1</v>
      </c>
      <c r="C5927">
        <f t="shared" si="92"/>
        <v>0</v>
      </c>
    </row>
    <row r="5928" spans="1:3">
      <c r="A5928">
        <v>1</v>
      </c>
      <c r="C5928">
        <f t="shared" si="92"/>
        <v>0</v>
      </c>
    </row>
    <row r="5929" spans="1:3">
      <c r="A5929">
        <v>0</v>
      </c>
      <c r="C5929">
        <f t="shared" si="92"/>
        <v>1</v>
      </c>
    </row>
    <row r="5930" spans="1:3">
      <c r="A5930">
        <v>1</v>
      </c>
      <c r="C5930">
        <f t="shared" si="92"/>
        <v>0</v>
      </c>
    </row>
    <row r="5931" spans="1:3">
      <c r="A5931">
        <v>0</v>
      </c>
      <c r="C5931">
        <f t="shared" si="92"/>
        <v>1</v>
      </c>
    </row>
    <row r="5932" spans="1:3">
      <c r="A5932">
        <v>0</v>
      </c>
      <c r="C5932">
        <f t="shared" si="92"/>
        <v>1</v>
      </c>
    </row>
    <row r="5933" spans="1:3">
      <c r="A5933">
        <v>1</v>
      </c>
      <c r="C5933">
        <f t="shared" si="92"/>
        <v>0</v>
      </c>
    </row>
    <row r="5934" spans="1:3">
      <c r="A5934">
        <v>0</v>
      </c>
      <c r="C5934">
        <f t="shared" si="92"/>
        <v>1</v>
      </c>
    </row>
    <row r="5935" spans="1:3">
      <c r="A5935">
        <v>1</v>
      </c>
      <c r="C5935">
        <f t="shared" si="92"/>
        <v>0</v>
      </c>
    </row>
    <row r="5936" spans="1:3">
      <c r="A5936">
        <v>0</v>
      </c>
      <c r="C5936">
        <f t="shared" si="92"/>
        <v>1</v>
      </c>
    </row>
    <row r="5937" spans="1:3">
      <c r="A5937">
        <v>0</v>
      </c>
      <c r="C5937">
        <f t="shared" si="92"/>
        <v>1</v>
      </c>
    </row>
    <row r="5938" spans="1:3">
      <c r="A5938">
        <v>1</v>
      </c>
      <c r="C5938">
        <f t="shared" si="92"/>
        <v>0</v>
      </c>
    </row>
    <row r="5939" spans="1:3">
      <c r="A5939">
        <v>0</v>
      </c>
      <c r="C5939">
        <f t="shared" si="92"/>
        <v>1</v>
      </c>
    </row>
    <row r="5940" spans="1:3">
      <c r="A5940">
        <v>0</v>
      </c>
      <c r="C5940">
        <f t="shared" si="92"/>
        <v>1</v>
      </c>
    </row>
    <row r="5941" spans="1:3">
      <c r="A5941">
        <v>1</v>
      </c>
      <c r="C5941">
        <f t="shared" si="92"/>
        <v>0</v>
      </c>
    </row>
    <row r="5942" spans="1:3">
      <c r="A5942">
        <v>0</v>
      </c>
      <c r="C5942">
        <f t="shared" si="92"/>
        <v>1</v>
      </c>
    </row>
    <row r="5943" spans="1:3">
      <c r="A5943">
        <v>0</v>
      </c>
      <c r="C5943">
        <f t="shared" si="92"/>
        <v>1</v>
      </c>
    </row>
    <row r="5944" spans="1:3">
      <c r="A5944">
        <v>0</v>
      </c>
      <c r="C5944">
        <f t="shared" si="92"/>
        <v>1</v>
      </c>
    </row>
    <row r="5945" spans="1:3">
      <c r="A5945">
        <v>1</v>
      </c>
      <c r="C5945">
        <f t="shared" si="92"/>
        <v>0</v>
      </c>
    </row>
    <row r="5946" spans="1:3">
      <c r="A5946">
        <v>0</v>
      </c>
      <c r="C5946">
        <f t="shared" si="92"/>
        <v>1</v>
      </c>
    </row>
    <row r="5947" spans="1:3">
      <c r="A5947">
        <v>0</v>
      </c>
      <c r="C5947">
        <f t="shared" si="92"/>
        <v>1</v>
      </c>
    </row>
    <row r="5948" spans="1:3">
      <c r="A5948">
        <v>0</v>
      </c>
      <c r="C5948">
        <f t="shared" si="92"/>
        <v>1</v>
      </c>
    </row>
    <row r="5949" spans="1:3">
      <c r="A5949">
        <v>0</v>
      </c>
      <c r="C5949">
        <f t="shared" si="92"/>
        <v>1</v>
      </c>
    </row>
    <row r="5950" spans="1:3">
      <c r="A5950">
        <v>0</v>
      </c>
      <c r="C5950">
        <f t="shared" si="92"/>
        <v>1</v>
      </c>
    </row>
    <row r="5951" spans="1:3">
      <c r="A5951">
        <v>1</v>
      </c>
      <c r="C5951">
        <f t="shared" si="92"/>
        <v>0</v>
      </c>
    </row>
    <row r="5952" spans="1:3">
      <c r="A5952">
        <v>0</v>
      </c>
      <c r="C5952">
        <f t="shared" si="92"/>
        <v>1</v>
      </c>
    </row>
    <row r="5953" spans="1:3">
      <c r="A5953">
        <v>0</v>
      </c>
      <c r="C5953">
        <f t="shared" si="92"/>
        <v>1</v>
      </c>
    </row>
    <row r="5954" spans="1:3">
      <c r="A5954">
        <v>0</v>
      </c>
      <c r="C5954">
        <f t="shared" ref="C5954:C6017" si="93">IF(A5954=B5954,1,0)</f>
        <v>1</v>
      </c>
    </row>
    <row r="5955" spans="1:3">
      <c r="A5955">
        <v>0</v>
      </c>
      <c r="C5955">
        <f t="shared" si="93"/>
        <v>1</v>
      </c>
    </row>
    <row r="5956" spans="1:3">
      <c r="A5956">
        <v>0</v>
      </c>
      <c r="C5956">
        <f t="shared" si="93"/>
        <v>1</v>
      </c>
    </row>
    <row r="5957" spans="1:3">
      <c r="A5957">
        <v>0</v>
      </c>
      <c r="C5957">
        <f t="shared" si="93"/>
        <v>1</v>
      </c>
    </row>
    <row r="5958" spans="1:3">
      <c r="A5958">
        <v>0</v>
      </c>
      <c r="C5958">
        <f t="shared" si="93"/>
        <v>1</v>
      </c>
    </row>
    <row r="5959" spans="1:3">
      <c r="A5959">
        <v>1</v>
      </c>
      <c r="C5959">
        <f t="shared" si="93"/>
        <v>0</v>
      </c>
    </row>
    <row r="5960" spans="1:3">
      <c r="A5960">
        <v>1</v>
      </c>
      <c r="C5960">
        <f t="shared" si="93"/>
        <v>0</v>
      </c>
    </row>
    <row r="5961" spans="1:3">
      <c r="A5961">
        <v>0</v>
      </c>
      <c r="C5961">
        <f t="shared" si="93"/>
        <v>1</v>
      </c>
    </row>
    <row r="5962" spans="1:3">
      <c r="A5962">
        <v>0</v>
      </c>
      <c r="C5962">
        <f t="shared" si="93"/>
        <v>1</v>
      </c>
    </row>
    <row r="5963" spans="1:3">
      <c r="A5963">
        <v>0</v>
      </c>
      <c r="C5963">
        <f t="shared" si="93"/>
        <v>1</v>
      </c>
    </row>
    <row r="5964" spans="1:3">
      <c r="A5964">
        <v>0</v>
      </c>
      <c r="C5964">
        <f t="shared" si="93"/>
        <v>1</v>
      </c>
    </row>
    <row r="5965" spans="1:3">
      <c r="A5965">
        <v>0</v>
      </c>
      <c r="C5965">
        <f t="shared" si="93"/>
        <v>1</v>
      </c>
    </row>
    <row r="5966" spans="1:3">
      <c r="A5966">
        <v>0</v>
      </c>
      <c r="C5966">
        <f t="shared" si="93"/>
        <v>1</v>
      </c>
    </row>
    <row r="5967" spans="1:3">
      <c r="A5967">
        <v>0</v>
      </c>
      <c r="C5967">
        <f t="shared" si="93"/>
        <v>1</v>
      </c>
    </row>
    <row r="5968" spans="1:3">
      <c r="A5968">
        <v>1</v>
      </c>
      <c r="C5968">
        <f t="shared" si="93"/>
        <v>0</v>
      </c>
    </row>
    <row r="5969" spans="1:3">
      <c r="A5969">
        <v>1</v>
      </c>
      <c r="C5969">
        <f t="shared" si="93"/>
        <v>0</v>
      </c>
    </row>
    <row r="5970" spans="1:3">
      <c r="A5970">
        <v>1</v>
      </c>
      <c r="C5970">
        <f t="shared" si="93"/>
        <v>0</v>
      </c>
    </row>
    <row r="5971" spans="1:3">
      <c r="A5971">
        <v>0</v>
      </c>
      <c r="C5971">
        <f t="shared" si="93"/>
        <v>1</v>
      </c>
    </row>
    <row r="5972" spans="1:3">
      <c r="A5972">
        <v>1</v>
      </c>
      <c r="C5972">
        <f t="shared" si="93"/>
        <v>0</v>
      </c>
    </row>
    <row r="5973" spans="1:3">
      <c r="A5973">
        <v>0</v>
      </c>
      <c r="C5973">
        <f t="shared" si="93"/>
        <v>1</v>
      </c>
    </row>
    <row r="5974" spans="1:3">
      <c r="A5974">
        <v>0</v>
      </c>
      <c r="C5974">
        <f t="shared" si="93"/>
        <v>1</v>
      </c>
    </row>
    <row r="5975" spans="1:3">
      <c r="A5975">
        <v>1</v>
      </c>
      <c r="C5975">
        <f t="shared" si="93"/>
        <v>0</v>
      </c>
    </row>
    <row r="5976" spans="1:3">
      <c r="A5976">
        <v>0</v>
      </c>
      <c r="C5976">
        <f t="shared" si="93"/>
        <v>1</v>
      </c>
    </row>
    <row r="5977" spans="1:3">
      <c r="A5977">
        <v>0</v>
      </c>
      <c r="C5977">
        <f t="shared" si="93"/>
        <v>1</v>
      </c>
    </row>
    <row r="5978" spans="1:3">
      <c r="A5978">
        <v>1</v>
      </c>
      <c r="C5978">
        <f t="shared" si="93"/>
        <v>0</v>
      </c>
    </row>
    <row r="5979" spans="1:3">
      <c r="A5979">
        <v>0</v>
      </c>
      <c r="C5979">
        <f t="shared" si="93"/>
        <v>1</v>
      </c>
    </row>
    <row r="5980" spans="1:3">
      <c r="A5980">
        <v>0</v>
      </c>
      <c r="C5980">
        <f t="shared" si="93"/>
        <v>1</v>
      </c>
    </row>
    <row r="5981" spans="1:3">
      <c r="A5981">
        <v>0</v>
      </c>
      <c r="C5981">
        <f t="shared" si="93"/>
        <v>1</v>
      </c>
    </row>
    <row r="5982" spans="1:3">
      <c r="A5982">
        <v>0</v>
      </c>
      <c r="C5982">
        <f t="shared" si="93"/>
        <v>1</v>
      </c>
    </row>
    <row r="5983" spans="1:3">
      <c r="A5983">
        <v>1</v>
      </c>
      <c r="C5983">
        <f t="shared" si="93"/>
        <v>0</v>
      </c>
    </row>
    <row r="5984" spans="1:3">
      <c r="A5984">
        <v>0</v>
      </c>
      <c r="C5984">
        <f t="shared" si="93"/>
        <v>1</v>
      </c>
    </row>
    <row r="5985" spans="1:3">
      <c r="A5985">
        <v>0</v>
      </c>
      <c r="C5985">
        <f t="shared" si="93"/>
        <v>1</v>
      </c>
    </row>
    <row r="5986" spans="1:3">
      <c r="A5986">
        <v>0</v>
      </c>
      <c r="C5986">
        <f t="shared" si="93"/>
        <v>1</v>
      </c>
    </row>
    <row r="5987" spans="1:3">
      <c r="A5987">
        <v>1</v>
      </c>
      <c r="C5987">
        <f t="shared" si="93"/>
        <v>0</v>
      </c>
    </row>
    <row r="5988" spans="1:3">
      <c r="A5988">
        <v>0</v>
      </c>
      <c r="C5988">
        <f t="shared" si="93"/>
        <v>1</v>
      </c>
    </row>
    <row r="5989" spans="1:3">
      <c r="A5989">
        <v>0</v>
      </c>
      <c r="C5989">
        <f t="shared" si="93"/>
        <v>1</v>
      </c>
    </row>
    <row r="5990" spans="1:3">
      <c r="A5990">
        <v>1</v>
      </c>
      <c r="C5990">
        <f t="shared" si="93"/>
        <v>0</v>
      </c>
    </row>
    <row r="5991" spans="1:3">
      <c r="A5991">
        <v>1</v>
      </c>
      <c r="C5991">
        <f t="shared" si="93"/>
        <v>0</v>
      </c>
    </row>
    <row r="5992" spans="1:3">
      <c r="A5992">
        <v>1</v>
      </c>
      <c r="C5992">
        <f t="shared" si="93"/>
        <v>0</v>
      </c>
    </row>
    <row r="5993" spans="1:3">
      <c r="A5993">
        <v>0</v>
      </c>
      <c r="C5993">
        <f t="shared" si="93"/>
        <v>1</v>
      </c>
    </row>
    <row r="5994" spans="1:3">
      <c r="A5994">
        <v>1</v>
      </c>
      <c r="C5994">
        <f t="shared" si="93"/>
        <v>0</v>
      </c>
    </row>
    <row r="5995" spans="1:3">
      <c r="A5995">
        <v>0</v>
      </c>
      <c r="C5995">
        <f t="shared" si="93"/>
        <v>1</v>
      </c>
    </row>
    <row r="5996" spans="1:3">
      <c r="A5996">
        <v>0</v>
      </c>
      <c r="C5996">
        <f t="shared" si="93"/>
        <v>1</v>
      </c>
    </row>
    <row r="5997" spans="1:3">
      <c r="A5997">
        <v>1</v>
      </c>
      <c r="C5997">
        <f t="shared" si="93"/>
        <v>0</v>
      </c>
    </row>
    <row r="5998" spans="1:3">
      <c r="A5998">
        <v>0</v>
      </c>
      <c r="C5998">
        <f t="shared" si="93"/>
        <v>1</v>
      </c>
    </row>
    <row r="5999" spans="1:3">
      <c r="A5999">
        <v>0</v>
      </c>
      <c r="C5999">
        <f t="shared" si="93"/>
        <v>1</v>
      </c>
    </row>
    <row r="6000" spans="1:3">
      <c r="A6000">
        <v>1</v>
      </c>
      <c r="C6000">
        <f t="shared" si="93"/>
        <v>0</v>
      </c>
    </row>
    <row r="6001" spans="1:3">
      <c r="A6001">
        <v>0</v>
      </c>
      <c r="C6001">
        <f t="shared" si="93"/>
        <v>1</v>
      </c>
    </row>
    <row r="6002" spans="1:3">
      <c r="A6002">
        <v>1</v>
      </c>
      <c r="C6002">
        <f t="shared" si="93"/>
        <v>0</v>
      </c>
    </row>
    <row r="6003" spans="1:3">
      <c r="A6003">
        <v>1</v>
      </c>
      <c r="C6003">
        <f t="shared" si="93"/>
        <v>0</v>
      </c>
    </row>
    <row r="6004" spans="1:3">
      <c r="A6004">
        <v>1</v>
      </c>
      <c r="C6004">
        <f t="shared" si="93"/>
        <v>0</v>
      </c>
    </row>
    <row r="6005" spans="1:3">
      <c r="A6005">
        <v>0</v>
      </c>
      <c r="C6005">
        <f t="shared" si="93"/>
        <v>1</v>
      </c>
    </row>
    <row r="6006" spans="1:3">
      <c r="A6006">
        <v>1</v>
      </c>
      <c r="C6006">
        <f t="shared" si="93"/>
        <v>0</v>
      </c>
    </row>
    <row r="6007" spans="1:3">
      <c r="A6007">
        <v>1</v>
      </c>
      <c r="C6007">
        <f t="shared" si="93"/>
        <v>0</v>
      </c>
    </row>
    <row r="6008" spans="1:3">
      <c r="A6008">
        <v>0</v>
      </c>
      <c r="C6008">
        <f t="shared" si="93"/>
        <v>1</v>
      </c>
    </row>
    <row r="6009" spans="1:3">
      <c r="A6009">
        <v>1</v>
      </c>
      <c r="C6009">
        <f t="shared" si="93"/>
        <v>0</v>
      </c>
    </row>
    <row r="6010" spans="1:3">
      <c r="A6010">
        <v>0</v>
      </c>
      <c r="C6010">
        <f t="shared" si="93"/>
        <v>1</v>
      </c>
    </row>
    <row r="6011" spans="1:3">
      <c r="A6011">
        <v>0</v>
      </c>
      <c r="C6011">
        <f t="shared" si="93"/>
        <v>1</v>
      </c>
    </row>
    <row r="6012" spans="1:3">
      <c r="A6012">
        <v>0</v>
      </c>
      <c r="C6012">
        <f t="shared" si="93"/>
        <v>1</v>
      </c>
    </row>
    <row r="6013" spans="1:3">
      <c r="A6013">
        <v>0</v>
      </c>
      <c r="C6013">
        <f t="shared" si="93"/>
        <v>1</v>
      </c>
    </row>
    <row r="6014" spans="1:3">
      <c r="A6014">
        <v>0</v>
      </c>
      <c r="C6014">
        <f t="shared" si="93"/>
        <v>1</v>
      </c>
    </row>
    <row r="6015" spans="1:3">
      <c r="A6015">
        <v>0</v>
      </c>
      <c r="C6015">
        <f t="shared" si="93"/>
        <v>1</v>
      </c>
    </row>
    <row r="6016" spans="1:3">
      <c r="A6016">
        <v>1</v>
      </c>
      <c r="C6016">
        <f t="shared" si="93"/>
        <v>0</v>
      </c>
    </row>
    <row r="6017" spans="1:3">
      <c r="A6017">
        <v>1</v>
      </c>
      <c r="C6017">
        <f t="shared" si="93"/>
        <v>0</v>
      </c>
    </row>
    <row r="6018" spans="1:3">
      <c r="A6018">
        <v>0</v>
      </c>
      <c r="C6018">
        <f t="shared" ref="C6018:C6081" si="94">IF(A6018=B6018,1,0)</f>
        <v>1</v>
      </c>
    </row>
    <row r="6019" spans="1:3">
      <c r="A6019">
        <v>1</v>
      </c>
      <c r="C6019">
        <f t="shared" si="94"/>
        <v>0</v>
      </c>
    </row>
    <row r="6020" spans="1:3">
      <c r="A6020">
        <v>1</v>
      </c>
      <c r="C6020">
        <f t="shared" si="94"/>
        <v>0</v>
      </c>
    </row>
    <row r="6021" spans="1:3">
      <c r="A6021">
        <v>0</v>
      </c>
      <c r="C6021">
        <f t="shared" si="94"/>
        <v>1</v>
      </c>
    </row>
    <row r="6022" spans="1:3">
      <c r="A6022">
        <v>1</v>
      </c>
      <c r="C6022">
        <f t="shared" si="94"/>
        <v>0</v>
      </c>
    </row>
    <row r="6023" spans="1:3">
      <c r="A6023">
        <v>0</v>
      </c>
      <c r="C6023">
        <f t="shared" si="94"/>
        <v>1</v>
      </c>
    </row>
    <row r="6024" spans="1:3">
      <c r="A6024">
        <v>0</v>
      </c>
      <c r="C6024">
        <f t="shared" si="94"/>
        <v>1</v>
      </c>
    </row>
    <row r="6025" spans="1:3">
      <c r="A6025">
        <v>0</v>
      </c>
      <c r="C6025">
        <f t="shared" si="94"/>
        <v>1</v>
      </c>
    </row>
    <row r="6026" spans="1:3">
      <c r="A6026">
        <v>0</v>
      </c>
      <c r="C6026">
        <f t="shared" si="94"/>
        <v>1</v>
      </c>
    </row>
    <row r="6027" spans="1:3">
      <c r="A6027">
        <v>0</v>
      </c>
      <c r="C6027">
        <f t="shared" si="94"/>
        <v>1</v>
      </c>
    </row>
    <row r="6028" spans="1:3">
      <c r="A6028">
        <v>0</v>
      </c>
      <c r="C6028">
        <f t="shared" si="94"/>
        <v>1</v>
      </c>
    </row>
    <row r="6029" spans="1:3">
      <c r="A6029">
        <v>1</v>
      </c>
      <c r="C6029">
        <f t="shared" si="94"/>
        <v>0</v>
      </c>
    </row>
    <row r="6030" spans="1:3">
      <c r="A6030">
        <v>0</v>
      </c>
      <c r="C6030">
        <f t="shared" si="94"/>
        <v>1</v>
      </c>
    </row>
    <row r="6031" spans="1:3">
      <c r="A6031">
        <v>0</v>
      </c>
      <c r="C6031">
        <f t="shared" si="94"/>
        <v>1</v>
      </c>
    </row>
    <row r="6032" spans="1:3">
      <c r="A6032">
        <v>1</v>
      </c>
      <c r="C6032">
        <f t="shared" si="94"/>
        <v>0</v>
      </c>
    </row>
    <row r="6033" spans="1:3">
      <c r="A6033">
        <v>0</v>
      </c>
      <c r="C6033">
        <f t="shared" si="94"/>
        <v>1</v>
      </c>
    </row>
    <row r="6034" spans="1:3">
      <c r="A6034">
        <v>0</v>
      </c>
      <c r="C6034">
        <f t="shared" si="94"/>
        <v>1</v>
      </c>
    </row>
    <row r="6035" spans="1:3">
      <c r="A6035">
        <v>0</v>
      </c>
      <c r="C6035">
        <f t="shared" si="94"/>
        <v>1</v>
      </c>
    </row>
    <row r="6036" spans="1:3">
      <c r="A6036">
        <v>0</v>
      </c>
      <c r="C6036">
        <f t="shared" si="94"/>
        <v>1</v>
      </c>
    </row>
    <row r="6037" spans="1:3">
      <c r="A6037">
        <v>0</v>
      </c>
      <c r="C6037">
        <f t="shared" si="94"/>
        <v>1</v>
      </c>
    </row>
    <row r="6038" spans="1:3">
      <c r="A6038">
        <v>0</v>
      </c>
      <c r="C6038">
        <f t="shared" si="94"/>
        <v>1</v>
      </c>
    </row>
    <row r="6039" spans="1:3">
      <c r="A6039">
        <v>1</v>
      </c>
      <c r="C6039">
        <f t="shared" si="94"/>
        <v>0</v>
      </c>
    </row>
    <row r="6040" spans="1:3">
      <c r="A6040">
        <v>1</v>
      </c>
      <c r="C6040">
        <f t="shared" si="94"/>
        <v>0</v>
      </c>
    </row>
    <row r="6041" spans="1:3">
      <c r="A6041">
        <v>0</v>
      </c>
      <c r="C6041">
        <f t="shared" si="94"/>
        <v>1</v>
      </c>
    </row>
    <row r="6042" spans="1:3">
      <c r="A6042">
        <v>1</v>
      </c>
      <c r="C6042">
        <f t="shared" si="94"/>
        <v>0</v>
      </c>
    </row>
    <row r="6043" spans="1:3">
      <c r="A6043">
        <v>0</v>
      </c>
      <c r="C6043">
        <f t="shared" si="94"/>
        <v>1</v>
      </c>
    </row>
    <row r="6044" spans="1:3">
      <c r="A6044">
        <v>0</v>
      </c>
      <c r="C6044">
        <f t="shared" si="94"/>
        <v>1</v>
      </c>
    </row>
    <row r="6045" spans="1:3">
      <c r="A6045">
        <v>1</v>
      </c>
      <c r="C6045">
        <f t="shared" si="94"/>
        <v>0</v>
      </c>
    </row>
    <row r="6046" spans="1:3">
      <c r="A6046">
        <v>1</v>
      </c>
      <c r="C6046">
        <f t="shared" si="94"/>
        <v>0</v>
      </c>
    </row>
    <row r="6047" spans="1:3">
      <c r="A6047">
        <v>0</v>
      </c>
      <c r="C6047">
        <f t="shared" si="94"/>
        <v>1</v>
      </c>
    </row>
    <row r="6048" spans="1:3">
      <c r="A6048">
        <v>1</v>
      </c>
      <c r="C6048">
        <f t="shared" si="94"/>
        <v>0</v>
      </c>
    </row>
    <row r="6049" spans="1:3">
      <c r="A6049">
        <v>0</v>
      </c>
      <c r="C6049">
        <f t="shared" si="94"/>
        <v>1</v>
      </c>
    </row>
    <row r="6050" spans="1:3">
      <c r="A6050">
        <v>0</v>
      </c>
      <c r="C6050">
        <f t="shared" si="94"/>
        <v>1</v>
      </c>
    </row>
    <row r="6051" spans="1:3">
      <c r="A6051">
        <v>0</v>
      </c>
      <c r="C6051">
        <f t="shared" si="94"/>
        <v>1</v>
      </c>
    </row>
    <row r="6052" spans="1:3">
      <c r="A6052">
        <v>0</v>
      </c>
      <c r="C6052">
        <f t="shared" si="94"/>
        <v>1</v>
      </c>
    </row>
    <row r="6053" spans="1:3">
      <c r="A6053">
        <v>0</v>
      </c>
      <c r="C6053">
        <f t="shared" si="94"/>
        <v>1</v>
      </c>
    </row>
    <row r="6054" spans="1:3">
      <c r="A6054">
        <v>0</v>
      </c>
      <c r="C6054">
        <f t="shared" si="94"/>
        <v>1</v>
      </c>
    </row>
    <row r="6055" spans="1:3">
      <c r="A6055">
        <v>1</v>
      </c>
      <c r="C6055">
        <f t="shared" si="94"/>
        <v>0</v>
      </c>
    </row>
    <row r="6056" spans="1:3">
      <c r="A6056">
        <v>0</v>
      </c>
      <c r="C6056">
        <f t="shared" si="94"/>
        <v>1</v>
      </c>
    </row>
    <row r="6057" spans="1:3">
      <c r="A6057">
        <v>0</v>
      </c>
      <c r="C6057">
        <f t="shared" si="94"/>
        <v>1</v>
      </c>
    </row>
    <row r="6058" spans="1:3">
      <c r="A6058">
        <v>0</v>
      </c>
      <c r="C6058">
        <f t="shared" si="94"/>
        <v>1</v>
      </c>
    </row>
    <row r="6059" spans="1:3">
      <c r="A6059">
        <v>0</v>
      </c>
      <c r="C6059">
        <f t="shared" si="94"/>
        <v>1</v>
      </c>
    </row>
    <row r="6060" spans="1:3">
      <c r="A6060">
        <v>1</v>
      </c>
      <c r="C6060">
        <f t="shared" si="94"/>
        <v>0</v>
      </c>
    </row>
    <row r="6061" spans="1:3">
      <c r="A6061">
        <v>0</v>
      </c>
      <c r="C6061">
        <f t="shared" si="94"/>
        <v>1</v>
      </c>
    </row>
    <row r="6062" spans="1:3">
      <c r="A6062">
        <v>0</v>
      </c>
      <c r="C6062">
        <f t="shared" si="94"/>
        <v>1</v>
      </c>
    </row>
    <row r="6063" spans="1:3">
      <c r="A6063">
        <v>0</v>
      </c>
      <c r="C6063">
        <f t="shared" si="94"/>
        <v>1</v>
      </c>
    </row>
    <row r="6064" spans="1:3">
      <c r="A6064">
        <v>0</v>
      </c>
      <c r="C6064">
        <f t="shared" si="94"/>
        <v>1</v>
      </c>
    </row>
    <row r="6065" spans="1:3">
      <c r="A6065">
        <v>1</v>
      </c>
      <c r="C6065">
        <f t="shared" si="94"/>
        <v>0</v>
      </c>
    </row>
    <row r="6066" spans="1:3">
      <c r="A6066">
        <v>0</v>
      </c>
      <c r="C6066">
        <f t="shared" si="94"/>
        <v>1</v>
      </c>
    </row>
    <row r="6067" spans="1:3">
      <c r="A6067">
        <v>1</v>
      </c>
      <c r="C6067">
        <f t="shared" si="94"/>
        <v>0</v>
      </c>
    </row>
    <row r="6068" spans="1:3">
      <c r="A6068">
        <v>0</v>
      </c>
      <c r="C6068">
        <f t="shared" si="94"/>
        <v>1</v>
      </c>
    </row>
    <row r="6069" spans="1:3">
      <c r="A6069">
        <v>1</v>
      </c>
      <c r="C6069">
        <f t="shared" si="94"/>
        <v>0</v>
      </c>
    </row>
    <row r="6070" spans="1:3">
      <c r="A6070">
        <v>0</v>
      </c>
      <c r="C6070">
        <f t="shared" si="94"/>
        <v>1</v>
      </c>
    </row>
    <row r="6071" spans="1:3">
      <c r="A6071">
        <v>1</v>
      </c>
      <c r="C6071">
        <f t="shared" si="94"/>
        <v>0</v>
      </c>
    </row>
    <row r="6072" spans="1:3">
      <c r="A6072">
        <v>0</v>
      </c>
      <c r="C6072">
        <f t="shared" si="94"/>
        <v>1</v>
      </c>
    </row>
    <row r="6073" spans="1:3">
      <c r="A6073">
        <v>1</v>
      </c>
      <c r="C6073">
        <f t="shared" si="94"/>
        <v>0</v>
      </c>
    </row>
    <row r="6074" spans="1:3">
      <c r="A6074">
        <v>1</v>
      </c>
      <c r="C6074">
        <f t="shared" si="94"/>
        <v>0</v>
      </c>
    </row>
    <row r="6075" spans="1:3">
      <c r="A6075">
        <v>1</v>
      </c>
      <c r="C6075">
        <f t="shared" si="94"/>
        <v>0</v>
      </c>
    </row>
    <row r="6076" spans="1:3">
      <c r="A6076">
        <v>0</v>
      </c>
      <c r="C6076">
        <f t="shared" si="94"/>
        <v>1</v>
      </c>
    </row>
    <row r="6077" spans="1:3">
      <c r="A6077">
        <v>0</v>
      </c>
      <c r="C6077">
        <f t="shared" si="94"/>
        <v>1</v>
      </c>
    </row>
    <row r="6078" spans="1:3">
      <c r="A6078">
        <v>0</v>
      </c>
      <c r="C6078">
        <f t="shared" si="94"/>
        <v>1</v>
      </c>
    </row>
    <row r="6079" spans="1:3">
      <c r="A6079">
        <v>1</v>
      </c>
      <c r="C6079">
        <f t="shared" si="94"/>
        <v>0</v>
      </c>
    </row>
    <row r="6080" spans="1:3">
      <c r="A6080">
        <v>0</v>
      </c>
      <c r="C6080">
        <f t="shared" si="94"/>
        <v>1</v>
      </c>
    </row>
    <row r="6081" spans="1:3">
      <c r="A6081">
        <v>0</v>
      </c>
      <c r="C6081">
        <f t="shared" si="94"/>
        <v>1</v>
      </c>
    </row>
    <row r="6082" spans="1:3">
      <c r="A6082">
        <v>0</v>
      </c>
      <c r="C6082">
        <f t="shared" ref="C6082:C6145" si="95">IF(A6082=B6082,1,0)</f>
        <v>1</v>
      </c>
    </row>
    <row r="6083" spans="1:3">
      <c r="A6083">
        <v>0</v>
      </c>
      <c r="C6083">
        <f t="shared" si="95"/>
        <v>1</v>
      </c>
    </row>
    <row r="6084" spans="1:3">
      <c r="A6084">
        <v>0</v>
      </c>
      <c r="C6084">
        <f t="shared" si="95"/>
        <v>1</v>
      </c>
    </row>
    <row r="6085" spans="1:3">
      <c r="A6085">
        <v>0</v>
      </c>
      <c r="C6085">
        <f t="shared" si="95"/>
        <v>1</v>
      </c>
    </row>
    <row r="6086" spans="1:3">
      <c r="A6086">
        <v>0</v>
      </c>
      <c r="C6086">
        <f t="shared" si="95"/>
        <v>1</v>
      </c>
    </row>
    <row r="6087" spans="1:3">
      <c r="A6087">
        <v>1</v>
      </c>
      <c r="C6087">
        <f t="shared" si="95"/>
        <v>0</v>
      </c>
    </row>
    <row r="6088" spans="1:3">
      <c r="A6088">
        <v>0</v>
      </c>
      <c r="C6088">
        <f t="shared" si="95"/>
        <v>1</v>
      </c>
    </row>
    <row r="6089" spans="1:3">
      <c r="A6089">
        <v>0</v>
      </c>
      <c r="C6089">
        <f t="shared" si="95"/>
        <v>1</v>
      </c>
    </row>
    <row r="6090" spans="1:3">
      <c r="A6090">
        <v>1</v>
      </c>
      <c r="C6090">
        <f t="shared" si="95"/>
        <v>0</v>
      </c>
    </row>
    <row r="6091" spans="1:3">
      <c r="A6091">
        <v>1</v>
      </c>
      <c r="C6091">
        <f t="shared" si="95"/>
        <v>0</v>
      </c>
    </row>
    <row r="6092" spans="1:3">
      <c r="A6092">
        <v>0</v>
      </c>
      <c r="C6092">
        <f t="shared" si="95"/>
        <v>1</v>
      </c>
    </row>
    <row r="6093" spans="1:3">
      <c r="A6093">
        <v>0</v>
      </c>
      <c r="C6093">
        <f t="shared" si="95"/>
        <v>1</v>
      </c>
    </row>
    <row r="6094" spans="1:3">
      <c r="A6094">
        <v>0</v>
      </c>
      <c r="C6094">
        <f t="shared" si="95"/>
        <v>1</v>
      </c>
    </row>
    <row r="6095" spans="1:3">
      <c r="A6095">
        <v>1</v>
      </c>
      <c r="C6095">
        <f t="shared" si="95"/>
        <v>0</v>
      </c>
    </row>
    <row r="6096" spans="1:3">
      <c r="A6096">
        <v>1</v>
      </c>
      <c r="C6096">
        <f t="shared" si="95"/>
        <v>0</v>
      </c>
    </row>
    <row r="6097" spans="1:3">
      <c r="A6097">
        <v>0</v>
      </c>
      <c r="C6097">
        <f t="shared" si="95"/>
        <v>1</v>
      </c>
    </row>
    <row r="6098" spans="1:3">
      <c r="A6098">
        <v>1</v>
      </c>
      <c r="C6098">
        <f t="shared" si="95"/>
        <v>0</v>
      </c>
    </row>
    <row r="6099" spans="1:3">
      <c r="A6099">
        <v>0</v>
      </c>
      <c r="C6099">
        <f t="shared" si="95"/>
        <v>1</v>
      </c>
    </row>
    <row r="6100" spans="1:3">
      <c r="A6100">
        <v>0</v>
      </c>
      <c r="C6100">
        <f t="shared" si="95"/>
        <v>1</v>
      </c>
    </row>
    <row r="6101" spans="1:3">
      <c r="A6101">
        <v>1</v>
      </c>
      <c r="C6101">
        <f t="shared" si="95"/>
        <v>0</v>
      </c>
    </row>
    <row r="6102" spans="1:3">
      <c r="A6102">
        <v>0</v>
      </c>
      <c r="C6102">
        <f t="shared" si="95"/>
        <v>1</v>
      </c>
    </row>
    <row r="6103" spans="1:3">
      <c r="A6103">
        <v>0</v>
      </c>
      <c r="C6103">
        <f t="shared" si="95"/>
        <v>1</v>
      </c>
    </row>
    <row r="6104" spans="1:3">
      <c r="A6104">
        <v>0</v>
      </c>
      <c r="C6104">
        <f t="shared" si="95"/>
        <v>1</v>
      </c>
    </row>
    <row r="6105" spans="1:3">
      <c r="A6105">
        <v>1</v>
      </c>
      <c r="C6105">
        <f t="shared" si="95"/>
        <v>0</v>
      </c>
    </row>
    <row r="6106" spans="1:3">
      <c r="A6106">
        <v>1</v>
      </c>
      <c r="C6106">
        <f t="shared" si="95"/>
        <v>0</v>
      </c>
    </row>
    <row r="6107" spans="1:3">
      <c r="A6107">
        <v>0</v>
      </c>
      <c r="C6107">
        <f t="shared" si="95"/>
        <v>1</v>
      </c>
    </row>
    <row r="6108" spans="1:3">
      <c r="A6108">
        <v>0</v>
      </c>
      <c r="C6108">
        <f t="shared" si="95"/>
        <v>1</v>
      </c>
    </row>
    <row r="6109" spans="1:3">
      <c r="A6109">
        <v>0</v>
      </c>
      <c r="C6109">
        <f t="shared" si="95"/>
        <v>1</v>
      </c>
    </row>
    <row r="6110" spans="1:3">
      <c r="A6110">
        <v>0</v>
      </c>
      <c r="C6110">
        <f t="shared" si="95"/>
        <v>1</v>
      </c>
    </row>
    <row r="6111" spans="1:3">
      <c r="A6111">
        <v>0</v>
      </c>
      <c r="C6111">
        <f t="shared" si="95"/>
        <v>1</v>
      </c>
    </row>
    <row r="6112" spans="1:3">
      <c r="A6112">
        <v>0</v>
      </c>
      <c r="C6112">
        <f t="shared" si="95"/>
        <v>1</v>
      </c>
    </row>
    <row r="6113" spans="1:3">
      <c r="A6113">
        <v>0</v>
      </c>
      <c r="C6113">
        <f t="shared" si="95"/>
        <v>1</v>
      </c>
    </row>
    <row r="6114" spans="1:3">
      <c r="A6114">
        <v>0</v>
      </c>
      <c r="C6114">
        <f t="shared" si="95"/>
        <v>1</v>
      </c>
    </row>
    <row r="6115" spans="1:3">
      <c r="A6115">
        <v>1</v>
      </c>
      <c r="C6115">
        <f t="shared" si="95"/>
        <v>0</v>
      </c>
    </row>
    <row r="6116" spans="1:3">
      <c r="A6116">
        <v>0</v>
      </c>
      <c r="C6116">
        <f t="shared" si="95"/>
        <v>1</v>
      </c>
    </row>
    <row r="6117" spans="1:3">
      <c r="A6117">
        <v>0</v>
      </c>
      <c r="C6117">
        <f t="shared" si="95"/>
        <v>1</v>
      </c>
    </row>
    <row r="6118" spans="1:3">
      <c r="A6118">
        <v>0</v>
      </c>
      <c r="C6118">
        <f t="shared" si="95"/>
        <v>1</v>
      </c>
    </row>
    <row r="6119" spans="1:3">
      <c r="A6119">
        <v>1</v>
      </c>
      <c r="C6119">
        <f t="shared" si="95"/>
        <v>0</v>
      </c>
    </row>
    <row r="6120" spans="1:3">
      <c r="A6120">
        <v>0</v>
      </c>
      <c r="C6120">
        <f t="shared" si="95"/>
        <v>1</v>
      </c>
    </row>
    <row r="6121" spans="1:3">
      <c r="A6121">
        <v>1</v>
      </c>
      <c r="C6121">
        <f t="shared" si="95"/>
        <v>0</v>
      </c>
    </row>
    <row r="6122" spans="1:3">
      <c r="A6122">
        <v>0</v>
      </c>
      <c r="C6122">
        <f t="shared" si="95"/>
        <v>1</v>
      </c>
    </row>
    <row r="6123" spans="1:3">
      <c r="A6123">
        <v>0</v>
      </c>
      <c r="C6123">
        <f t="shared" si="95"/>
        <v>1</v>
      </c>
    </row>
    <row r="6124" spans="1:3">
      <c r="A6124">
        <v>0</v>
      </c>
      <c r="C6124">
        <f t="shared" si="95"/>
        <v>1</v>
      </c>
    </row>
    <row r="6125" spans="1:3">
      <c r="A6125">
        <v>0</v>
      </c>
      <c r="C6125">
        <f t="shared" si="95"/>
        <v>1</v>
      </c>
    </row>
    <row r="6126" spans="1:3">
      <c r="A6126">
        <v>1</v>
      </c>
      <c r="C6126">
        <f t="shared" si="95"/>
        <v>0</v>
      </c>
    </row>
    <row r="6127" spans="1:3">
      <c r="A6127">
        <v>0</v>
      </c>
      <c r="C6127">
        <f t="shared" si="95"/>
        <v>1</v>
      </c>
    </row>
    <row r="6128" spans="1:3">
      <c r="A6128">
        <v>1</v>
      </c>
      <c r="C6128">
        <f t="shared" si="95"/>
        <v>0</v>
      </c>
    </row>
    <row r="6129" spans="1:3">
      <c r="A6129">
        <v>1</v>
      </c>
      <c r="C6129">
        <f t="shared" si="95"/>
        <v>0</v>
      </c>
    </row>
    <row r="6130" spans="1:3">
      <c r="A6130">
        <v>0</v>
      </c>
      <c r="C6130">
        <f t="shared" si="95"/>
        <v>1</v>
      </c>
    </row>
    <row r="6131" spans="1:3">
      <c r="A6131">
        <v>1</v>
      </c>
      <c r="C6131">
        <f t="shared" si="95"/>
        <v>0</v>
      </c>
    </row>
    <row r="6132" spans="1:3">
      <c r="A6132">
        <v>1</v>
      </c>
      <c r="C6132">
        <f t="shared" si="95"/>
        <v>0</v>
      </c>
    </row>
    <row r="6133" spans="1:3">
      <c r="A6133">
        <v>0</v>
      </c>
      <c r="C6133">
        <f t="shared" si="95"/>
        <v>1</v>
      </c>
    </row>
    <row r="6134" spans="1:3">
      <c r="A6134">
        <v>0</v>
      </c>
      <c r="C6134">
        <f t="shared" si="95"/>
        <v>1</v>
      </c>
    </row>
    <row r="6135" spans="1:3">
      <c r="A6135">
        <v>1</v>
      </c>
      <c r="C6135">
        <f t="shared" si="95"/>
        <v>0</v>
      </c>
    </row>
    <row r="6136" spans="1:3">
      <c r="A6136">
        <v>0</v>
      </c>
      <c r="C6136">
        <f t="shared" si="95"/>
        <v>1</v>
      </c>
    </row>
    <row r="6137" spans="1:3">
      <c r="A6137">
        <v>1</v>
      </c>
      <c r="C6137">
        <f t="shared" si="95"/>
        <v>0</v>
      </c>
    </row>
    <row r="6138" spans="1:3">
      <c r="A6138">
        <v>0</v>
      </c>
      <c r="C6138">
        <f t="shared" si="95"/>
        <v>1</v>
      </c>
    </row>
    <row r="6139" spans="1:3">
      <c r="A6139">
        <v>0</v>
      </c>
      <c r="C6139">
        <f t="shared" si="95"/>
        <v>1</v>
      </c>
    </row>
    <row r="6140" spans="1:3">
      <c r="A6140">
        <v>1</v>
      </c>
      <c r="C6140">
        <f t="shared" si="95"/>
        <v>0</v>
      </c>
    </row>
    <row r="6141" spans="1:3">
      <c r="A6141">
        <v>0</v>
      </c>
      <c r="C6141">
        <f t="shared" si="95"/>
        <v>1</v>
      </c>
    </row>
    <row r="6142" spans="1:3">
      <c r="A6142">
        <v>0</v>
      </c>
      <c r="C6142">
        <f t="shared" si="95"/>
        <v>1</v>
      </c>
    </row>
    <row r="6143" spans="1:3">
      <c r="A6143">
        <v>1</v>
      </c>
      <c r="C6143">
        <f t="shared" si="95"/>
        <v>0</v>
      </c>
    </row>
    <row r="6144" spans="1:3">
      <c r="A6144">
        <v>1</v>
      </c>
      <c r="C6144">
        <f t="shared" si="95"/>
        <v>0</v>
      </c>
    </row>
    <row r="6145" spans="1:3">
      <c r="A6145">
        <v>1</v>
      </c>
      <c r="C6145">
        <f t="shared" si="95"/>
        <v>0</v>
      </c>
    </row>
    <row r="6146" spans="1:3">
      <c r="A6146">
        <v>0</v>
      </c>
      <c r="C6146">
        <f t="shared" ref="C6146:C6209" si="96">IF(A6146=B6146,1,0)</f>
        <v>1</v>
      </c>
    </row>
    <row r="6147" spans="1:3">
      <c r="A6147">
        <v>0</v>
      </c>
      <c r="C6147">
        <f t="shared" si="96"/>
        <v>1</v>
      </c>
    </row>
    <row r="6148" spans="1:3">
      <c r="A6148">
        <v>1</v>
      </c>
      <c r="C6148">
        <f t="shared" si="96"/>
        <v>0</v>
      </c>
    </row>
    <row r="6149" spans="1:3">
      <c r="A6149">
        <v>0</v>
      </c>
      <c r="C6149">
        <f t="shared" si="96"/>
        <v>1</v>
      </c>
    </row>
    <row r="6150" spans="1:3">
      <c r="A6150">
        <v>0</v>
      </c>
      <c r="C6150">
        <f t="shared" si="96"/>
        <v>1</v>
      </c>
    </row>
    <row r="6151" spans="1:3">
      <c r="A6151">
        <v>0</v>
      </c>
      <c r="C6151">
        <f t="shared" si="96"/>
        <v>1</v>
      </c>
    </row>
    <row r="6152" spans="1:3">
      <c r="A6152">
        <v>1</v>
      </c>
      <c r="C6152">
        <f t="shared" si="96"/>
        <v>0</v>
      </c>
    </row>
    <row r="6153" spans="1:3">
      <c r="A6153">
        <v>0</v>
      </c>
      <c r="C6153">
        <f t="shared" si="96"/>
        <v>1</v>
      </c>
    </row>
    <row r="6154" spans="1:3">
      <c r="A6154">
        <v>1</v>
      </c>
      <c r="C6154">
        <f t="shared" si="96"/>
        <v>0</v>
      </c>
    </row>
    <row r="6155" spans="1:3">
      <c r="A6155">
        <v>0</v>
      </c>
      <c r="C6155">
        <f t="shared" si="96"/>
        <v>1</v>
      </c>
    </row>
    <row r="6156" spans="1:3">
      <c r="A6156">
        <v>1</v>
      </c>
      <c r="C6156">
        <f t="shared" si="96"/>
        <v>0</v>
      </c>
    </row>
    <row r="6157" spans="1:3">
      <c r="A6157">
        <v>0</v>
      </c>
      <c r="C6157">
        <f t="shared" si="96"/>
        <v>1</v>
      </c>
    </row>
    <row r="6158" spans="1:3">
      <c r="A6158">
        <v>1</v>
      </c>
      <c r="C6158">
        <f t="shared" si="96"/>
        <v>0</v>
      </c>
    </row>
    <row r="6159" spans="1:3">
      <c r="A6159">
        <v>0</v>
      </c>
      <c r="C6159">
        <f t="shared" si="96"/>
        <v>1</v>
      </c>
    </row>
    <row r="6160" spans="1:3">
      <c r="A6160">
        <v>0</v>
      </c>
      <c r="C6160">
        <f t="shared" si="96"/>
        <v>1</v>
      </c>
    </row>
    <row r="6161" spans="1:3">
      <c r="A6161">
        <v>1</v>
      </c>
      <c r="C6161">
        <f t="shared" si="96"/>
        <v>0</v>
      </c>
    </row>
    <row r="6162" spans="1:3">
      <c r="A6162">
        <v>1</v>
      </c>
      <c r="C6162">
        <f t="shared" si="96"/>
        <v>0</v>
      </c>
    </row>
    <row r="6163" spans="1:3">
      <c r="A6163">
        <v>0</v>
      </c>
      <c r="C6163">
        <f t="shared" si="96"/>
        <v>1</v>
      </c>
    </row>
    <row r="6164" spans="1:3">
      <c r="A6164">
        <v>0</v>
      </c>
      <c r="C6164">
        <f t="shared" si="96"/>
        <v>1</v>
      </c>
    </row>
    <row r="6165" spans="1:3">
      <c r="A6165">
        <v>0</v>
      </c>
      <c r="C6165">
        <f t="shared" si="96"/>
        <v>1</v>
      </c>
    </row>
    <row r="6166" spans="1:3">
      <c r="A6166">
        <v>1</v>
      </c>
      <c r="C6166">
        <f t="shared" si="96"/>
        <v>0</v>
      </c>
    </row>
    <row r="6167" spans="1:3">
      <c r="A6167">
        <v>0</v>
      </c>
      <c r="C6167">
        <f t="shared" si="96"/>
        <v>1</v>
      </c>
    </row>
    <row r="6168" spans="1:3">
      <c r="A6168">
        <v>0</v>
      </c>
      <c r="C6168">
        <f t="shared" si="96"/>
        <v>1</v>
      </c>
    </row>
    <row r="6169" spans="1:3">
      <c r="A6169">
        <v>1</v>
      </c>
      <c r="C6169">
        <f t="shared" si="96"/>
        <v>0</v>
      </c>
    </row>
    <row r="6170" spans="1:3">
      <c r="A6170">
        <v>0</v>
      </c>
      <c r="C6170">
        <f t="shared" si="96"/>
        <v>1</v>
      </c>
    </row>
    <row r="6171" spans="1:3">
      <c r="A6171">
        <v>1</v>
      </c>
      <c r="C6171">
        <f t="shared" si="96"/>
        <v>0</v>
      </c>
    </row>
    <row r="6172" spans="1:3">
      <c r="A6172">
        <v>1</v>
      </c>
      <c r="C6172">
        <f t="shared" si="96"/>
        <v>0</v>
      </c>
    </row>
    <row r="6173" spans="1:3">
      <c r="A6173">
        <v>0</v>
      </c>
      <c r="C6173">
        <f t="shared" si="96"/>
        <v>1</v>
      </c>
    </row>
    <row r="6174" spans="1:3">
      <c r="A6174">
        <v>0</v>
      </c>
      <c r="C6174">
        <f t="shared" si="96"/>
        <v>1</v>
      </c>
    </row>
    <row r="6175" spans="1:3">
      <c r="A6175">
        <v>0</v>
      </c>
      <c r="C6175">
        <f t="shared" si="96"/>
        <v>1</v>
      </c>
    </row>
    <row r="6176" spans="1:3">
      <c r="A6176">
        <v>0</v>
      </c>
      <c r="C6176">
        <f t="shared" si="96"/>
        <v>1</v>
      </c>
    </row>
    <row r="6177" spans="1:3">
      <c r="A6177">
        <v>0</v>
      </c>
      <c r="C6177">
        <f t="shared" si="96"/>
        <v>1</v>
      </c>
    </row>
    <row r="6178" spans="1:3">
      <c r="A6178">
        <v>0</v>
      </c>
      <c r="C6178">
        <f t="shared" si="96"/>
        <v>1</v>
      </c>
    </row>
    <row r="6179" spans="1:3">
      <c r="A6179">
        <v>0</v>
      </c>
      <c r="C6179">
        <f t="shared" si="96"/>
        <v>1</v>
      </c>
    </row>
    <row r="6180" spans="1:3">
      <c r="A6180">
        <v>1</v>
      </c>
      <c r="C6180">
        <f t="shared" si="96"/>
        <v>0</v>
      </c>
    </row>
    <row r="6181" spans="1:3">
      <c r="A6181">
        <v>1</v>
      </c>
      <c r="C6181">
        <f t="shared" si="96"/>
        <v>0</v>
      </c>
    </row>
    <row r="6182" spans="1:3">
      <c r="A6182">
        <v>0</v>
      </c>
      <c r="C6182">
        <f t="shared" si="96"/>
        <v>1</v>
      </c>
    </row>
    <row r="6183" spans="1:3">
      <c r="A6183">
        <v>0</v>
      </c>
      <c r="C6183">
        <f t="shared" si="96"/>
        <v>1</v>
      </c>
    </row>
    <row r="6184" spans="1:3">
      <c r="A6184">
        <v>0</v>
      </c>
      <c r="C6184">
        <f t="shared" si="96"/>
        <v>1</v>
      </c>
    </row>
    <row r="6185" spans="1:3">
      <c r="A6185">
        <v>1</v>
      </c>
      <c r="C6185">
        <f t="shared" si="96"/>
        <v>0</v>
      </c>
    </row>
    <row r="6186" spans="1:3">
      <c r="A6186">
        <v>1</v>
      </c>
      <c r="C6186">
        <f t="shared" si="96"/>
        <v>0</v>
      </c>
    </row>
    <row r="6187" spans="1:3">
      <c r="A6187">
        <v>0</v>
      </c>
      <c r="C6187">
        <f t="shared" si="96"/>
        <v>1</v>
      </c>
    </row>
    <row r="6188" spans="1:3">
      <c r="A6188">
        <v>1</v>
      </c>
      <c r="C6188">
        <f t="shared" si="96"/>
        <v>0</v>
      </c>
    </row>
    <row r="6189" spans="1:3">
      <c r="A6189">
        <v>1</v>
      </c>
      <c r="C6189">
        <f t="shared" si="96"/>
        <v>0</v>
      </c>
    </row>
    <row r="6190" spans="1:3">
      <c r="A6190">
        <v>1</v>
      </c>
      <c r="C6190">
        <f t="shared" si="96"/>
        <v>0</v>
      </c>
    </row>
    <row r="6191" spans="1:3">
      <c r="A6191">
        <v>0</v>
      </c>
      <c r="C6191">
        <f t="shared" si="96"/>
        <v>1</v>
      </c>
    </row>
    <row r="6192" spans="1:3">
      <c r="A6192">
        <v>1</v>
      </c>
      <c r="C6192">
        <f t="shared" si="96"/>
        <v>0</v>
      </c>
    </row>
    <row r="6193" spans="1:3">
      <c r="A6193">
        <v>1</v>
      </c>
      <c r="C6193">
        <f t="shared" si="96"/>
        <v>0</v>
      </c>
    </row>
    <row r="6194" spans="1:3">
      <c r="A6194">
        <v>0</v>
      </c>
      <c r="C6194">
        <f t="shared" si="96"/>
        <v>1</v>
      </c>
    </row>
    <row r="6195" spans="1:3">
      <c r="A6195">
        <v>0</v>
      </c>
      <c r="C6195">
        <f t="shared" si="96"/>
        <v>1</v>
      </c>
    </row>
    <row r="6196" spans="1:3">
      <c r="A6196">
        <v>0</v>
      </c>
      <c r="C6196">
        <f t="shared" si="96"/>
        <v>1</v>
      </c>
    </row>
    <row r="6197" spans="1:3">
      <c r="A6197">
        <v>1</v>
      </c>
      <c r="C6197">
        <f t="shared" si="96"/>
        <v>0</v>
      </c>
    </row>
    <row r="6198" spans="1:3">
      <c r="A6198">
        <v>0</v>
      </c>
      <c r="C6198">
        <f t="shared" si="96"/>
        <v>1</v>
      </c>
    </row>
    <row r="6199" spans="1:3">
      <c r="A6199">
        <v>0</v>
      </c>
      <c r="C6199">
        <f t="shared" si="96"/>
        <v>1</v>
      </c>
    </row>
    <row r="6200" spans="1:3">
      <c r="A6200">
        <v>0</v>
      </c>
      <c r="C6200">
        <f t="shared" si="96"/>
        <v>1</v>
      </c>
    </row>
    <row r="6201" spans="1:3">
      <c r="A6201">
        <v>1</v>
      </c>
      <c r="C6201">
        <f t="shared" si="96"/>
        <v>0</v>
      </c>
    </row>
    <row r="6202" spans="1:3">
      <c r="A6202">
        <v>1</v>
      </c>
      <c r="C6202">
        <f t="shared" si="96"/>
        <v>0</v>
      </c>
    </row>
    <row r="6203" spans="1:3">
      <c r="A6203">
        <v>0</v>
      </c>
      <c r="C6203">
        <f t="shared" si="96"/>
        <v>1</v>
      </c>
    </row>
    <row r="6204" spans="1:3">
      <c r="A6204">
        <v>1</v>
      </c>
      <c r="C6204">
        <f t="shared" si="96"/>
        <v>0</v>
      </c>
    </row>
    <row r="6205" spans="1:3">
      <c r="A6205">
        <v>0</v>
      </c>
      <c r="C6205">
        <f t="shared" si="96"/>
        <v>1</v>
      </c>
    </row>
    <row r="6206" spans="1:3">
      <c r="A6206">
        <v>0</v>
      </c>
      <c r="C6206">
        <f t="shared" si="96"/>
        <v>1</v>
      </c>
    </row>
    <row r="6207" spans="1:3">
      <c r="A6207">
        <v>0</v>
      </c>
      <c r="C6207">
        <f t="shared" si="96"/>
        <v>1</v>
      </c>
    </row>
    <row r="6208" spans="1:3">
      <c r="A6208">
        <v>0</v>
      </c>
      <c r="C6208">
        <f t="shared" si="96"/>
        <v>1</v>
      </c>
    </row>
    <row r="6209" spans="1:3">
      <c r="A6209">
        <v>1</v>
      </c>
      <c r="C6209">
        <f t="shared" si="96"/>
        <v>0</v>
      </c>
    </row>
    <row r="6210" spans="1:3">
      <c r="A6210">
        <v>1</v>
      </c>
      <c r="C6210">
        <f t="shared" ref="C6210:C6273" si="97">IF(A6210=B6210,1,0)</f>
        <v>0</v>
      </c>
    </row>
    <row r="6211" spans="1:3">
      <c r="A6211">
        <v>0</v>
      </c>
      <c r="C6211">
        <f t="shared" si="97"/>
        <v>1</v>
      </c>
    </row>
    <row r="6212" spans="1:3">
      <c r="A6212">
        <v>1</v>
      </c>
      <c r="C6212">
        <f t="shared" si="97"/>
        <v>0</v>
      </c>
    </row>
    <row r="6213" spans="1:3">
      <c r="A6213">
        <v>0</v>
      </c>
      <c r="C6213">
        <f t="shared" si="97"/>
        <v>1</v>
      </c>
    </row>
    <row r="6214" spans="1:3">
      <c r="A6214">
        <v>1</v>
      </c>
      <c r="C6214">
        <f t="shared" si="97"/>
        <v>0</v>
      </c>
    </row>
    <row r="6215" spans="1:3">
      <c r="A6215">
        <v>0</v>
      </c>
      <c r="C6215">
        <f t="shared" si="97"/>
        <v>1</v>
      </c>
    </row>
    <row r="6216" spans="1:3">
      <c r="A6216">
        <v>0</v>
      </c>
      <c r="C6216">
        <f t="shared" si="97"/>
        <v>1</v>
      </c>
    </row>
    <row r="6217" spans="1:3">
      <c r="A6217">
        <v>1</v>
      </c>
      <c r="C6217">
        <f t="shared" si="97"/>
        <v>0</v>
      </c>
    </row>
    <row r="6218" spans="1:3">
      <c r="A6218">
        <v>0</v>
      </c>
      <c r="C6218">
        <f t="shared" si="97"/>
        <v>1</v>
      </c>
    </row>
    <row r="6219" spans="1:3">
      <c r="A6219">
        <v>0</v>
      </c>
      <c r="C6219">
        <f t="shared" si="97"/>
        <v>1</v>
      </c>
    </row>
    <row r="6220" spans="1:3">
      <c r="A6220">
        <v>1</v>
      </c>
      <c r="C6220">
        <f t="shared" si="97"/>
        <v>0</v>
      </c>
    </row>
    <row r="6221" spans="1:3">
      <c r="A6221">
        <v>1</v>
      </c>
      <c r="C6221">
        <f t="shared" si="97"/>
        <v>0</v>
      </c>
    </row>
    <row r="6222" spans="1:3">
      <c r="A6222">
        <v>1</v>
      </c>
      <c r="C6222">
        <f t="shared" si="97"/>
        <v>0</v>
      </c>
    </row>
    <row r="6223" spans="1:3">
      <c r="A6223">
        <v>1</v>
      </c>
      <c r="C6223">
        <f t="shared" si="97"/>
        <v>0</v>
      </c>
    </row>
    <row r="6224" spans="1:3">
      <c r="A6224">
        <v>1</v>
      </c>
      <c r="C6224">
        <f t="shared" si="97"/>
        <v>0</v>
      </c>
    </row>
    <row r="6225" spans="1:3">
      <c r="A6225">
        <v>1</v>
      </c>
      <c r="C6225">
        <f t="shared" si="97"/>
        <v>0</v>
      </c>
    </row>
    <row r="6226" spans="1:3">
      <c r="A6226">
        <v>1</v>
      </c>
      <c r="C6226">
        <f t="shared" si="97"/>
        <v>0</v>
      </c>
    </row>
    <row r="6227" spans="1:3">
      <c r="A6227">
        <v>0</v>
      </c>
      <c r="C6227">
        <f t="shared" si="97"/>
        <v>1</v>
      </c>
    </row>
    <row r="6228" spans="1:3">
      <c r="A6228">
        <v>1</v>
      </c>
      <c r="C6228">
        <f t="shared" si="97"/>
        <v>0</v>
      </c>
    </row>
    <row r="6229" spans="1:3">
      <c r="A6229">
        <v>0</v>
      </c>
      <c r="C6229">
        <f t="shared" si="97"/>
        <v>1</v>
      </c>
    </row>
    <row r="6230" spans="1:3">
      <c r="A6230">
        <v>0</v>
      </c>
      <c r="C6230">
        <f t="shared" si="97"/>
        <v>1</v>
      </c>
    </row>
    <row r="6231" spans="1:3">
      <c r="A6231">
        <v>1</v>
      </c>
      <c r="C6231">
        <f t="shared" si="97"/>
        <v>0</v>
      </c>
    </row>
    <row r="6232" spans="1:3">
      <c r="A6232">
        <v>0</v>
      </c>
      <c r="C6232">
        <f t="shared" si="97"/>
        <v>1</v>
      </c>
    </row>
    <row r="6233" spans="1:3">
      <c r="A6233">
        <v>0</v>
      </c>
      <c r="C6233">
        <f t="shared" si="97"/>
        <v>1</v>
      </c>
    </row>
    <row r="6234" spans="1:3">
      <c r="A6234">
        <v>1</v>
      </c>
      <c r="C6234">
        <f t="shared" si="97"/>
        <v>0</v>
      </c>
    </row>
    <row r="6235" spans="1:3">
      <c r="A6235">
        <v>0</v>
      </c>
      <c r="C6235">
        <f t="shared" si="97"/>
        <v>1</v>
      </c>
    </row>
    <row r="6236" spans="1:3">
      <c r="A6236">
        <v>1</v>
      </c>
      <c r="C6236">
        <f t="shared" si="97"/>
        <v>0</v>
      </c>
    </row>
    <row r="6237" spans="1:3">
      <c r="A6237">
        <v>1</v>
      </c>
      <c r="C6237">
        <f t="shared" si="97"/>
        <v>0</v>
      </c>
    </row>
    <row r="6238" spans="1:3">
      <c r="A6238">
        <v>0</v>
      </c>
      <c r="C6238">
        <f t="shared" si="97"/>
        <v>1</v>
      </c>
    </row>
    <row r="6239" spans="1:3">
      <c r="A6239">
        <v>1</v>
      </c>
      <c r="C6239">
        <f t="shared" si="97"/>
        <v>0</v>
      </c>
    </row>
    <row r="6240" spans="1:3">
      <c r="A6240">
        <v>0</v>
      </c>
      <c r="C6240">
        <f t="shared" si="97"/>
        <v>1</v>
      </c>
    </row>
    <row r="6241" spans="1:3">
      <c r="A6241">
        <v>0</v>
      </c>
      <c r="C6241">
        <f t="shared" si="97"/>
        <v>1</v>
      </c>
    </row>
    <row r="6242" spans="1:3">
      <c r="A6242">
        <v>1</v>
      </c>
      <c r="C6242">
        <f t="shared" si="97"/>
        <v>0</v>
      </c>
    </row>
    <row r="6243" spans="1:3">
      <c r="A6243">
        <v>1</v>
      </c>
      <c r="C6243">
        <f t="shared" si="97"/>
        <v>0</v>
      </c>
    </row>
    <row r="6244" spans="1:3">
      <c r="A6244">
        <v>1</v>
      </c>
      <c r="C6244">
        <f t="shared" si="97"/>
        <v>0</v>
      </c>
    </row>
    <row r="6245" spans="1:3">
      <c r="A6245">
        <v>1</v>
      </c>
      <c r="C6245">
        <f t="shared" si="97"/>
        <v>0</v>
      </c>
    </row>
    <row r="6246" spans="1:3">
      <c r="A6246">
        <v>1</v>
      </c>
      <c r="C6246">
        <f t="shared" si="97"/>
        <v>0</v>
      </c>
    </row>
    <row r="6247" spans="1:3">
      <c r="A6247">
        <v>0</v>
      </c>
      <c r="C6247">
        <f t="shared" si="97"/>
        <v>1</v>
      </c>
    </row>
    <row r="6248" spans="1:3">
      <c r="A6248">
        <v>0</v>
      </c>
      <c r="C6248">
        <f t="shared" si="97"/>
        <v>1</v>
      </c>
    </row>
    <row r="6249" spans="1:3">
      <c r="A6249">
        <v>0</v>
      </c>
      <c r="C6249">
        <f t="shared" si="97"/>
        <v>1</v>
      </c>
    </row>
    <row r="6250" spans="1:3">
      <c r="A6250">
        <v>1</v>
      </c>
      <c r="C6250">
        <f t="shared" si="97"/>
        <v>0</v>
      </c>
    </row>
    <row r="6251" spans="1:3">
      <c r="A6251">
        <v>0</v>
      </c>
      <c r="C6251">
        <f t="shared" si="97"/>
        <v>1</v>
      </c>
    </row>
    <row r="6252" spans="1:3">
      <c r="A6252">
        <v>0</v>
      </c>
      <c r="C6252">
        <f t="shared" si="97"/>
        <v>1</v>
      </c>
    </row>
    <row r="6253" spans="1:3">
      <c r="A6253">
        <v>1</v>
      </c>
      <c r="C6253">
        <f t="shared" si="97"/>
        <v>0</v>
      </c>
    </row>
    <row r="6254" spans="1:3">
      <c r="A6254">
        <v>1</v>
      </c>
      <c r="C6254">
        <f t="shared" si="97"/>
        <v>0</v>
      </c>
    </row>
    <row r="6255" spans="1:3">
      <c r="A6255">
        <v>1</v>
      </c>
      <c r="C6255">
        <f t="shared" si="97"/>
        <v>0</v>
      </c>
    </row>
    <row r="6256" spans="1:3">
      <c r="A6256">
        <v>0</v>
      </c>
      <c r="C6256">
        <f t="shared" si="97"/>
        <v>1</v>
      </c>
    </row>
    <row r="6257" spans="1:3">
      <c r="A6257">
        <v>1</v>
      </c>
      <c r="C6257">
        <f t="shared" si="97"/>
        <v>0</v>
      </c>
    </row>
    <row r="6258" spans="1:3">
      <c r="A6258">
        <v>0</v>
      </c>
      <c r="C6258">
        <f t="shared" si="97"/>
        <v>1</v>
      </c>
    </row>
    <row r="6259" spans="1:3">
      <c r="A6259">
        <v>0</v>
      </c>
      <c r="C6259">
        <f t="shared" si="97"/>
        <v>1</v>
      </c>
    </row>
    <row r="6260" spans="1:3">
      <c r="A6260">
        <v>1</v>
      </c>
      <c r="C6260">
        <f t="shared" si="97"/>
        <v>0</v>
      </c>
    </row>
    <row r="6261" spans="1:3">
      <c r="A6261">
        <v>1</v>
      </c>
      <c r="C6261">
        <f t="shared" si="97"/>
        <v>0</v>
      </c>
    </row>
    <row r="6262" spans="1:3">
      <c r="A6262">
        <v>0</v>
      </c>
      <c r="C6262">
        <f t="shared" si="97"/>
        <v>1</v>
      </c>
    </row>
    <row r="6263" spans="1:3">
      <c r="A6263">
        <v>1</v>
      </c>
      <c r="C6263">
        <f t="shared" si="97"/>
        <v>0</v>
      </c>
    </row>
    <row r="6264" spans="1:3">
      <c r="A6264">
        <v>1</v>
      </c>
      <c r="C6264">
        <f t="shared" si="97"/>
        <v>0</v>
      </c>
    </row>
    <row r="6265" spans="1:3">
      <c r="A6265">
        <v>1</v>
      </c>
      <c r="C6265">
        <f t="shared" si="97"/>
        <v>0</v>
      </c>
    </row>
    <row r="6266" spans="1:3">
      <c r="A6266">
        <v>1</v>
      </c>
      <c r="C6266">
        <f t="shared" si="97"/>
        <v>0</v>
      </c>
    </row>
    <row r="6267" spans="1:3">
      <c r="A6267">
        <v>1</v>
      </c>
      <c r="C6267">
        <f t="shared" si="97"/>
        <v>0</v>
      </c>
    </row>
    <row r="6268" spans="1:3">
      <c r="A6268">
        <v>0</v>
      </c>
      <c r="C6268">
        <f t="shared" si="97"/>
        <v>1</v>
      </c>
    </row>
    <row r="6269" spans="1:3">
      <c r="A6269">
        <v>0</v>
      </c>
      <c r="C6269">
        <f t="shared" si="97"/>
        <v>1</v>
      </c>
    </row>
    <row r="6270" spans="1:3">
      <c r="A6270">
        <v>0</v>
      </c>
      <c r="C6270">
        <f t="shared" si="97"/>
        <v>1</v>
      </c>
    </row>
    <row r="6271" spans="1:3">
      <c r="A6271">
        <v>1</v>
      </c>
      <c r="C6271">
        <f t="shared" si="97"/>
        <v>0</v>
      </c>
    </row>
    <row r="6272" spans="1:3">
      <c r="A6272">
        <v>0</v>
      </c>
      <c r="C6272">
        <f t="shared" si="97"/>
        <v>1</v>
      </c>
    </row>
    <row r="6273" spans="1:3">
      <c r="A6273">
        <v>0</v>
      </c>
      <c r="C6273">
        <f t="shared" si="97"/>
        <v>1</v>
      </c>
    </row>
    <row r="6274" spans="1:3">
      <c r="A6274">
        <v>1</v>
      </c>
      <c r="C6274">
        <f t="shared" ref="C6274:C6337" si="98">IF(A6274=B6274,1,0)</f>
        <v>0</v>
      </c>
    </row>
    <row r="6275" spans="1:3">
      <c r="A6275">
        <v>1</v>
      </c>
      <c r="C6275">
        <f t="shared" si="98"/>
        <v>0</v>
      </c>
    </row>
    <row r="6276" spans="1:3">
      <c r="A6276">
        <v>0</v>
      </c>
      <c r="C6276">
        <f t="shared" si="98"/>
        <v>1</v>
      </c>
    </row>
    <row r="6277" spans="1:3">
      <c r="A6277">
        <v>1</v>
      </c>
      <c r="C6277">
        <f t="shared" si="98"/>
        <v>0</v>
      </c>
    </row>
    <row r="6278" spans="1:3">
      <c r="A6278">
        <v>0</v>
      </c>
      <c r="C6278">
        <f t="shared" si="98"/>
        <v>1</v>
      </c>
    </row>
    <row r="6279" spans="1:3">
      <c r="A6279">
        <v>0</v>
      </c>
      <c r="C6279">
        <f t="shared" si="98"/>
        <v>1</v>
      </c>
    </row>
    <row r="6280" spans="1:3">
      <c r="A6280">
        <v>1</v>
      </c>
      <c r="C6280">
        <f t="shared" si="98"/>
        <v>0</v>
      </c>
    </row>
    <row r="6281" spans="1:3">
      <c r="A6281">
        <v>0</v>
      </c>
      <c r="C6281">
        <f t="shared" si="98"/>
        <v>1</v>
      </c>
    </row>
    <row r="6282" spans="1:3">
      <c r="A6282">
        <v>0</v>
      </c>
      <c r="C6282">
        <f t="shared" si="98"/>
        <v>1</v>
      </c>
    </row>
    <row r="6283" spans="1:3">
      <c r="A6283">
        <v>0</v>
      </c>
      <c r="C6283">
        <f t="shared" si="98"/>
        <v>1</v>
      </c>
    </row>
    <row r="6284" spans="1:3">
      <c r="A6284">
        <v>1</v>
      </c>
      <c r="C6284">
        <f t="shared" si="98"/>
        <v>0</v>
      </c>
    </row>
    <row r="6285" spans="1:3">
      <c r="A6285">
        <v>0</v>
      </c>
      <c r="C6285">
        <f t="shared" si="98"/>
        <v>1</v>
      </c>
    </row>
    <row r="6286" spans="1:3">
      <c r="A6286">
        <v>1</v>
      </c>
      <c r="C6286">
        <f t="shared" si="98"/>
        <v>0</v>
      </c>
    </row>
    <row r="6287" spans="1:3">
      <c r="A6287">
        <v>0</v>
      </c>
      <c r="C6287">
        <f t="shared" si="98"/>
        <v>1</v>
      </c>
    </row>
    <row r="6288" spans="1:3">
      <c r="A6288">
        <v>0</v>
      </c>
      <c r="C6288">
        <f t="shared" si="98"/>
        <v>1</v>
      </c>
    </row>
    <row r="6289" spans="1:3">
      <c r="A6289">
        <v>0</v>
      </c>
      <c r="C6289">
        <f t="shared" si="98"/>
        <v>1</v>
      </c>
    </row>
    <row r="6290" spans="1:3">
      <c r="A6290">
        <v>0</v>
      </c>
      <c r="C6290">
        <f t="shared" si="98"/>
        <v>1</v>
      </c>
    </row>
    <row r="6291" spans="1:3">
      <c r="A6291">
        <v>1</v>
      </c>
      <c r="C6291">
        <f t="shared" si="98"/>
        <v>0</v>
      </c>
    </row>
    <row r="6292" spans="1:3">
      <c r="A6292">
        <v>1</v>
      </c>
      <c r="C6292">
        <f t="shared" si="98"/>
        <v>0</v>
      </c>
    </row>
    <row r="6293" spans="1:3">
      <c r="A6293">
        <v>0</v>
      </c>
      <c r="C6293">
        <f t="shared" si="98"/>
        <v>1</v>
      </c>
    </row>
    <row r="6294" spans="1:3">
      <c r="A6294">
        <v>1</v>
      </c>
      <c r="C6294">
        <f t="shared" si="98"/>
        <v>0</v>
      </c>
    </row>
    <row r="6295" spans="1:3">
      <c r="A6295">
        <v>0</v>
      </c>
      <c r="C6295">
        <f t="shared" si="98"/>
        <v>1</v>
      </c>
    </row>
    <row r="6296" spans="1:3">
      <c r="A6296">
        <v>1</v>
      </c>
      <c r="C6296">
        <f t="shared" si="98"/>
        <v>0</v>
      </c>
    </row>
    <row r="6297" spans="1:3">
      <c r="A6297">
        <v>1</v>
      </c>
      <c r="C6297">
        <f t="shared" si="98"/>
        <v>0</v>
      </c>
    </row>
    <row r="6298" spans="1:3">
      <c r="A6298">
        <v>1</v>
      </c>
      <c r="C6298">
        <f t="shared" si="98"/>
        <v>0</v>
      </c>
    </row>
    <row r="6299" spans="1:3">
      <c r="A6299">
        <v>0</v>
      </c>
      <c r="C6299">
        <f t="shared" si="98"/>
        <v>1</v>
      </c>
    </row>
    <row r="6300" spans="1:3">
      <c r="A6300">
        <v>0</v>
      </c>
      <c r="C6300">
        <f t="shared" si="98"/>
        <v>1</v>
      </c>
    </row>
    <row r="6301" spans="1:3">
      <c r="A6301">
        <v>0</v>
      </c>
      <c r="C6301">
        <f t="shared" si="98"/>
        <v>1</v>
      </c>
    </row>
    <row r="6302" spans="1:3">
      <c r="A6302">
        <v>0</v>
      </c>
      <c r="C6302">
        <f t="shared" si="98"/>
        <v>1</v>
      </c>
    </row>
    <row r="6303" spans="1:3">
      <c r="A6303">
        <v>1</v>
      </c>
      <c r="C6303">
        <f t="shared" si="98"/>
        <v>0</v>
      </c>
    </row>
    <row r="6304" spans="1:3">
      <c r="A6304">
        <v>0</v>
      </c>
      <c r="C6304">
        <f t="shared" si="98"/>
        <v>1</v>
      </c>
    </row>
    <row r="6305" spans="1:3">
      <c r="A6305">
        <v>0</v>
      </c>
      <c r="C6305">
        <f t="shared" si="98"/>
        <v>1</v>
      </c>
    </row>
    <row r="6306" spans="1:3">
      <c r="A6306">
        <v>0</v>
      </c>
      <c r="C6306">
        <f t="shared" si="98"/>
        <v>1</v>
      </c>
    </row>
    <row r="6307" spans="1:3">
      <c r="A6307">
        <v>0</v>
      </c>
      <c r="C6307">
        <f t="shared" si="98"/>
        <v>1</v>
      </c>
    </row>
    <row r="6308" spans="1:3">
      <c r="A6308">
        <v>1</v>
      </c>
      <c r="C6308">
        <f t="shared" si="98"/>
        <v>0</v>
      </c>
    </row>
    <row r="6309" spans="1:3">
      <c r="A6309">
        <v>0</v>
      </c>
      <c r="C6309">
        <f t="shared" si="98"/>
        <v>1</v>
      </c>
    </row>
    <row r="6310" spans="1:3">
      <c r="A6310">
        <v>0</v>
      </c>
      <c r="C6310">
        <f t="shared" si="98"/>
        <v>1</v>
      </c>
    </row>
    <row r="6311" spans="1:3">
      <c r="A6311">
        <v>1</v>
      </c>
      <c r="C6311">
        <f t="shared" si="98"/>
        <v>0</v>
      </c>
    </row>
    <row r="6312" spans="1:3">
      <c r="A6312">
        <v>0</v>
      </c>
      <c r="C6312">
        <f t="shared" si="98"/>
        <v>1</v>
      </c>
    </row>
    <row r="6313" spans="1:3">
      <c r="A6313">
        <v>0</v>
      </c>
      <c r="C6313">
        <f t="shared" si="98"/>
        <v>1</v>
      </c>
    </row>
    <row r="6314" spans="1:3">
      <c r="A6314">
        <v>0</v>
      </c>
      <c r="C6314">
        <f t="shared" si="98"/>
        <v>1</v>
      </c>
    </row>
    <row r="6315" spans="1:3">
      <c r="A6315">
        <v>0</v>
      </c>
      <c r="C6315">
        <f t="shared" si="98"/>
        <v>1</v>
      </c>
    </row>
    <row r="6316" spans="1:3">
      <c r="A6316">
        <v>1</v>
      </c>
      <c r="C6316">
        <f t="shared" si="98"/>
        <v>0</v>
      </c>
    </row>
    <row r="6317" spans="1:3">
      <c r="A6317">
        <v>0</v>
      </c>
      <c r="C6317">
        <f t="shared" si="98"/>
        <v>1</v>
      </c>
    </row>
    <row r="6318" spans="1:3">
      <c r="A6318">
        <v>1</v>
      </c>
      <c r="C6318">
        <f t="shared" si="98"/>
        <v>0</v>
      </c>
    </row>
    <row r="6319" spans="1:3">
      <c r="A6319">
        <v>1</v>
      </c>
      <c r="C6319">
        <f t="shared" si="98"/>
        <v>0</v>
      </c>
    </row>
    <row r="6320" spans="1:3">
      <c r="A6320">
        <v>1</v>
      </c>
      <c r="C6320">
        <f t="shared" si="98"/>
        <v>0</v>
      </c>
    </row>
    <row r="6321" spans="1:3">
      <c r="A6321">
        <v>1</v>
      </c>
      <c r="C6321">
        <f t="shared" si="98"/>
        <v>0</v>
      </c>
    </row>
    <row r="6322" spans="1:3">
      <c r="A6322">
        <v>1</v>
      </c>
      <c r="C6322">
        <f t="shared" si="98"/>
        <v>0</v>
      </c>
    </row>
    <row r="6323" spans="1:3">
      <c r="A6323">
        <v>1</v>
      </c>
      <c r="C6323">
        <f t="shared" si="98"/>
        <v>0</v>
      </c>
    </row>
    <row r="6324" spans="1:3">
      <c r="A6324">
        <v>1</v>
      </c>
      <c r="C6324">
        <f t="shared" si="98"/>
        <v>0</v>
      </c>
    </row>
    <row r="6325" spans="1:3">
      <c r="A6325">
        <v>0</v>
      </c>
      <c r="C6325">
        <f t="shared" si="98"/>
        <v>1</v>
      </c>
    </row>
    <row r="6326" spans="1:3">
      <c r="A6326">
        <v>0</v>
      </c>
      <c r="C6326">
        <f t="shared" si="98"/>
        <v>1</v>
      </c>
    </row>
    <row r="6327" spans="1:3">
      <c r="A6327">
        <v>0</v>
      </c>
      <c r="C6327">
        <f t="shared" si="98"/>
        <v>1</v>
      </c>
    </row>
    <row r="6328" spans="1:3">
      <c r="A6328">
        <v>0</v>
      </c>
      <c r="C6328">
        <f t="shared" si="98"/>
        <v>1</v>
      </c>
    </row>
    <row r="6329" spans="1:3">
      <c r="A6329">
        <v>1</v>
      </c>
      <c r="C6329">
        <f t="shared" si="98"/>
        <v>0</v>
      </c>
    </row>
    <row r="6330" spans="1:3">
      <c r="A6330">
        <v>1</v>
      </c>
      <c r="C6330">
        <f t="shared" si="98"/>
        <v>0</v>
      </c>
    </row>
    <row r="6331" spans="1:3">
      <c r="A6331">
        <v>1</v>
      </c>
      <c r="C6331">
        <f t="shared" si="98"/>
        <v>0</v>
      </c>
    </row>
    <row r="6332" spans="1:3">
      <c r="A6332">
        <v>1</v>
      </c>
      <c r="C6332">
        <f t="shared" si="98"/>
        <v>0</v>
      </c>
    </row>
    <row r="6333" spans="1:3">
      <c r="A6333">
        <v>0</v>
      </c>
      <c r="C6333">
        <f t="shared" si="98"/>
        <v>1</v>
      </c>
    </row>
    <row r="6334" spans="1:3">
      <c r="A6334">
        <v>0</v>
      </c>
      <c r="C6334">
        <f t="shared" si="98"/>
        <v>1</v>
      </c>
    </row>
    <row r="6335" spans="1:3">
      <c r="A6335">
        <v>1</v>
      </c>
      <c r="C6335">
        <f t="shared" si="98"/>
        <v>0</v>
      </c>
    </row>
    <row r="6336" spans="1:3">
      <c r="A6336">
        <v>0</v>
      </c>
      <c r="C6336">
        <f t="shared" si="98"/>
        <v>1</v>
      </c>
    </row>
    <row r="6337" spans="1:3">
      <c r="A6337">
        <v>0</v>
      </c>
      <c r="C6337">
        <f t="shared" si="98"/>
        <v>1</v>
      </c>
    </row>
    <row r="6338" spans="1:3">
      <c r="A6338">
        <v>0</v>
      </c>
      <c r="C6338">
        <f t="shared" ref="C6338:C6401" si="99">IF(A6338=B6338,1,0)</f>
        <v>1</v>
      </c>
    </row>
    <row r="6339" spans="1:3">
      <c r="A6339">
        <v>0</v>
      </c>
      <c r="C6339">
        <f t="shared" si="99"/>
        <v>1</v>
      </c>
    </row>
    <row r="6340" spans="1:3">
      <c r="A6340">
        <v>0</v>
      </c>
      <c r="C6340">
        <f t="shared" si="99"/>
        <v>1</v>
      </c>
    </row>
    <row r="6341" spans="1:3">
      <c r="A6341">
        <v>1</v>
      </c>
      <c r="C6341">
        <f t="shared" si="99"/>
        <v>0</v>
      </c>
    </row>
    <row r="6342" spans="1:3">
      <c r="A6342">
        <v>0</v>
      </c>
      <c r="C6342">
        <f t="shared" si="99"/>
        <v>1</v>
      </c>
    </row>
    <row r="6343" spans="1:3">
      <c r="A6343">
        <v>1</v>
      </c>
      <c r="C6343">
        <f t="shared" si="99"/>
        <v>0</v>
      </c>
    </row>
    <row r="6344" spans="1:3">
      <c r="A6344">
        <v>0</v>
      </c>
      <c r="C6344">
        <f t="shared" si="99"/>
        <v>1</v>
      </c>
    </row>
    <row r="6345" spans="1:3">
      <c r="A6345">
        <v>0</v>
      </c>
      <c r="C6345">
        <f t="shared" si="99"/>
        <v>1</v>
      </c>
    </row>
    <row r="6346" spans="1:3">
      <c r="A6346">
        <v>0</v>
      </c>
      <c r="C6346">
        <f t="shared" si="99"/>
        <v>1</v>
      </c>
    </row>
    <row r="6347" spans="1:3">
      <c r="A6347">
        <v>0</v>
      </c>
      <c r="C6347">
        <f t="shared" si="99"/>
        <v>1</v>
      </c>
    </row>
    <row r="6348" spans="1:3">
      <c r="A6348">
        <v>1</v>
      </c>
      <c r="C6348">
        <f t="shared" si="99"/>
        <v>0</v>
      </c>
    </row>
    <row r="6349" spans="1:3">
      <c r="A6349">
        <v>1</v>
      </c>
      <c r="C6349">
        <f t="shared" si="99"/>
        <v>0</v>
      </c>
    </row>
    <row r="6350" spans="1:3">
      <c r="A6350">
        <v>1</v>
      </c>
      <c r="C6350">
        <f t="shared" si="99"/>
        <v>0</v>
      </c>
    </row>
    <row r="6351" spans="1:3">
      <c r="A6351">
        <v>0</v>
      </c>
      <c r="C6351">
        <f t="shared" si="99"/>
        <v>1</v>
      </c>
    </row>
    <row r="6352" spans="1:3">
      <c r="A6352">
        <v>0</v>
      </c>
      <c r="C6352">
        <f t="shared" si="99"/>
        <v>1</v>
      </c>
    </row>
    <row r="6353" spans="1:3">
      <c r="A6353">
        <v>0</v>
      </c>
      <c r="C6353">
        <f t="shared" si="99"/>
        <v>1</v>
      </c>
    </row>
    <row r="6354" spans="1:3">
      <c r="A6354">
        <v>0</v>
      </c>
      <c r="C6354">
        <f t="shared" si="99"/>
        <v>1</v>
      </c>
    </row>
    <row r="6355" spans="1:3">
      <c r="A6355">
        <v>1</v>
      </c>
      <c r="C6355">
        <f t="shared" si="99"/>
        <v>0</v>
      </c>
    </row>
    <row r="6356" spans="1:3">
      <c r="A6356">
        <v>1</v>
      </c>
      <c r="C6356">
        <f t="shared" si="99"/>
        <v>0</v>
      </c>
    </row>
    <row r="6357" spans="1:3">
      <c r="A6357">
        <v>0</v>
      </c>
      <c r="C6357">
        <f t="shared" si="99"/>
        <v>1</v>
      </c>
    </row>
    <row r="6358" spans="1:3">
      <c r="A6358">
        <v>1</v>
      </c>
      <c r="C6358">
        <f t="shared" si="99"/>
        <v>0</v>
      </c>
    </row>
    <row r="6359" spans="1:3">
      <c r="A6359">
        <v>0</v>
      </c>
      <c r="C6359">
        <f t="shared" si="99"/>
        <v>1</v>
      </c>
    </row>
    <row r="6360" spans="1:3">
      <c r="A6360">
        <v>1</v>
      </c>
      <c r="C6360">
        <f t="shared" si="99"/>
        <v>0</v>
      </c>
    </row>
    <row r="6361" spans="1:3">
      <c r="A6361">
        <v>1</v>
      </c>
      <c r="C6361">
        <f t="shared" si="99"/>
        <v>0</v>
      </c>
    </row>
    <row r="6362" spans="1:3">
      <c r="A6362">
        <v>0</v>
      </c>
      <c r="C6362">
        <f t="shared" si="99"/>
        <v>1</v>
      </c>
    </row>
    <row r="6363" spans="1:3">
      <c r="A6363">
        <v>0</v>
      </c>
      <c r="C6363">
        <f t="shared" si="99"/>
        <v>1</v>
      </c>
    </row>
    <row r="6364" spans="1:3">
      <c r="A6364">
        <v>1</v>
      </c>
      <c r="C6364">
        <f t="shared" si="99"/>
        <v>0</v>
      </c>
    </row>
    <row r="6365" spans="1:3">
      <c r="A6365">
        <v>0</v>
      </c>
      <c r="C6365">
        <f t="shared" si="99"/>
        <v>1</v>
      </c>
    </row>
    <row r="6366" spans="1:3">
      <c r="A6366">
        <v>0</v>
      </c>
      <c r="C6366">
        <f t="shared" si="99"/>
        <v>1</v>
      </c>
    </row>
    <row r="6367" spans="1:3">
      <c r="A6367">
        <v>1</v>
      </c>
      <c r="C6367">
        <f t="shared" si="99"/>
        <v>0</v>
      </c>
    </row>
    <row r="6368" spans="1:3">
      <c r="A6368">
        <v>1</v>
      </c>
      <c r="C6368">
        <f t="shared" si="99"/>
        <v>0</v>
      </c>
    </row>
    <row r="6369" spans="1:3">
      <c r="A6369">
        <v>0</v>
      </c>
      <c r="C6369">
        <f t="shared" si="99"/>
        <v>1</v>
      </c>
    </row>
    <row r="6370" spans="1:3">
      <c r="A6370">
        <v>0</v>
      </c>
      <c r="C6370">
        <f t="shared" si="99"/>
        <v>1</v>
      </c>
    </row>
    <row r="6371" spans="1:3">
      <c r="A6371">
        <v>1</v>
      </c>
      <c r="C6371">
        <f t="shared" si="99"/>
        <v>0</v>
      </c>
    </row>
    <row r="6372" spans="1:3">
      <c r="A6372">
        <v>0</v>
      </c>
      <c r="C6372">
        <f t="shared" si="99"/>
        <v>1</v>
      </c>
    </row>
    <row r="6373" spans="1:3">
      <c r="A6373">
        <v>1</v>
      </c>
      <c r="C6373">
        <f t="shared" si="99"/>
        <v>0</v>
      </c>
    </row>
    <row r="6374" spans="1:3">
      <c r="A6374">
        <v>0</v>
      </c>
      <c r="C6374">
        <f t="shared" si="99"/>
        <v>1</v>
      </c>
    </row>
    <row r="6375" spans="1:3">
      <c r="A6375">
        <v>1</v>
      </c>
      <c r="C6375">
        <f t="shared" si="99"/>
        <v>0</v>
      </c>
    </row>
    <row r="6376" spans="1:3">
      <c r="A6376">
        <v>0</v>
      </c>
      <c r="C6376">
        <f t="shared" si="99"/>
        <v>1</v>
      </c>
    </row>
    <row r="6377" spans="1:3">
      <c r="A6377">
        <v>1</v>
      </c>
      <c r="C6377">
        <f t="shared" si="99"/>
        <v>0</v>
      </c>
    </row>
    <row r="6378" spans="1:3">
      <c r="A6378">
        <v>0</v>
      </c>
      <c r="C6378">
        <f t="shared" si="99"/>
        <v>1</v>
      </c>
    </row>
    <row r="6379" spans="1:3">
      <c r="A6379">
        <v>0</v>
      </c>
      <c r="C6379">
        <f t="shared" si="99"/>
        <v>1</v>
      </c>
    </row>
    <row r="6380" spans="1:3">
      <c r="A6380">
        <v>0</v>
      </c>
      <c r="C6380">
        <f t="shared" si="99"/>
        <v>1</v>
      </c>
    </row>
    <row r="6381" spans="1:3">
      <c r="A6381">
        <v>0</v>
      </c>
      <c r="C6381">
        <f t="shared" si="99"/>
        <v>1</v>
      </c>
    </row>
    <row r="6382" spans="1:3">
      <c r="A6382">
        <v>1</v>
      </c>
      <c r="C6382">
        <f t="shared" si="99"/>
        <v>0</v>
      </c>
    </row>
    <row r="6383" spans="1:3">
      <c r="A6383">
        <v>0</v>
      </c>
      <c r="C6383">
        <f t="shared" si="99"/>
        <v>1</v>
      </c>
    </row>
    <row r="6384" spans="1:3">
      <c r="A6384">
        <v>1</v>
      </c>
      <c r="C6384">
        <f t="shared" si="99"/>
        <v>0</v>
      </c>
    </row>
    <row r="6385" spans="1:3">
      <c r="A6385">
        <v>0</v>
      </c>
      <c r="C6385">
        <f t="shared" si="99"/>
        <v>1</v>
      </c>
    </row>
    <row r="6386" spans="1:3">
      <c r="A6386">
        <v>1</v>
      </c>
      <c r="C6386">
        <f t="shared" si="99"/>
        <v>0</v>
      </c>
    </row>
    <row r="6387" spans="1:3">
      <c r="A6387">
        <v>0</v>
      </c>
      <c r="C6387">
        <f t="shared" si="99"/>
        <v>1</v>
      </c>
    </row>
    <row r="6388" spans="1:3">
      <c r="A6388">
        <v>1</v>
      </c>
      <c r="C6388">
        <f t="shared" si="99"/>
        <v>0</v>
      </c>
    </row>
    <row r="6389" spans="1:3">
      <c r="A6389">
        <v>1</v>
      </c>
      <c r="C6389">
        <f t="shared" si="99"/>
        <v>0</v>
      </c>
    </row>
    <row r="6390" spans="1:3">
      <c r="A6390">
        <v>1</v>
      </c>
      <c r="C6390">
        <f t="shared" si="99"/>
        <v>0</v>
      </c>
    </row>
    <row r="6391" spans="1:3">
      <c r="A6391">
        <v>0</v>
      </c>
      <c r="C6391">
        <f t="shared" si="99"/>
        <v>1</v>
      </c>
    </row>
    <row r="6392" spans="1:3">
      <c r="A6392">
        <v>0</v>
      </c>
      <c r="C6392">
        <f t="shared" si="99"/>
        <v>1</v>
      </c>
    </row>
    <row r="6393" spans="1:3">
      <c r="A6393">
        <v>0</v>
      </c>
      <c r="C6393">
        <f t="shared" si="99"/>
        <v>1</v>
      </c>
    </row>
    <row r="6394" spans="1:3">
      <c r="A6394">
        <v>0</v>
      </c>
      <c r="C6394">
        <f t="shared" si="99"/>
        <v>1</v>
      </c>
    </row>
    <row r="6395" spans="1:3">
      <c r="A6395">
        <v>0</v>
      </c>
      <c r="C6395">
        <f t="shared" si="99"/>
        <v>1</v>
      </c>
    </row>
    <row r="6396" spans="1:3">
      <c r="A6396">
        <v>1</v>
      </c>
      <c r="C6396">
        <f t="shared" si="99"/>
        <v>0</v>
      </c>
    </row>
    <row r="6397" spans="1:3">
      <c r="A6397">
        <v>0</v>
      </c>
      <c r="C6397">
        <f t="shared" si="99"/>
        <v>1</v>
      </c>
    </row>
    <row r="6398" spans="1:3">
      <c r="A6398">
        <v>1</v>
      </c>
      <c r="C6398">
        <f t="shared" si="99"/>
        <v>0</v>
      </c>
    </row>
    <row r="6399" spans="1:3">
      <c r="A6399">
        <v>0</v>
      </c>
      <c r="C6399">
        <f t="shared" si="99"/>
        <v>1</v>
      </c>
    </row>
    <row r="6400" spans="1:3">
      <c r="A6400">
        <v>1</v>
      </c>
      <c r="C6400">
        <f t="shared" si="99"/>
        <v>0</v>
      </c>
    </row>
    <row r="6401" spans="1:3">
      <c r="A6401">
        <v>1</v>
      </c>
      <c r="C6401">
        <f t="shared" si="99"/>
        <v>0</v>
      </c>
    </row>
    <row r="6402" spans="1:3">
      <c r="A6402">
        <v>0</v>
      </c>
      <c r="C6402">
        <f t="shared" ref="C6402:C6465" si="100">IF(A6402=B6402,1,0)</f>
        <v>1</v>
      </c>
    </row>
    <row r="6403" spans="1:3">
      <c r="A6403">
        <v>0</v>
      </c>
      <c r="C6403">
        <f t="shared" si="100"/>
        <v>1</v>
      </c>
    </row>
    <row r="6404" spans="1:3">
      <c r="A6404">
        <v>1</v>
      </c>
      <c r="C6404">
        <f t="shared" si="100"/>
        <v>0</v>
      </c>
    </row>
    <row r="6405" spans="1:3">
      <c r="A6405">
        <v>1</v>
      </c>
      <c r="C6405">
        <f t="shared" si="100"/>
        <v>0</v>
      </c>
    </row>
    <row r="6406" spans="1:3">
      <c r="A6406">
        <v>0</v>
      </c>
      <c r="C6406">
        <f t="shared" si="100"/>
        <v>1</v>
      </c>
    </row>
    <row r="6407" spans="1:3">
      <c r="A6407">
        <v>0</v>
      </c>
      <c r="C6407">
        <f t="shared" si="100"/>
        <v>1</v>
      </c>
    </row>
    <row r="6408" spans="1:3">
      <c r="A6408">
        <v>0</v>
      </c>
      <c r="C6408">
        <f t="shared" si="100"/>
        <v>1</v>
      </c>
    </row>
    <row r="6409" spans="1:3">
      <c r="A6409">
        <v>1</v>
      </c>
      <c r="C6409">
        <f t="shared" si="100"/>
        <v>0</v>
      </c>
    </row>
    <row r="6410" spans="1:3">
      <c r="A6410">
        <v>1</v>
      </c>
      <c r="C6410">
        <f t="shared" si="100"/>
        <v>0</v>
      </c>
    </row>
    <row r="6411" spans="1:3">
      <c r="A6411">
        <v>0</v>
      </c>
      <c r="C6411">
        <f t="shared" si="100"/>
        <v>1</v>
      </c>
    </row>
    <row r="6412" spans="1:3">
      <c r="A6412">
        <v>0</v>
      </c>
      <c r="C6412">
        <f t="shared" si="100"/>
        <v>1</v>
      </c>
    </row>
    <row r="6413" spans="1:3">
      <c r="A6413">
        <v>0</v>
      </c>
      <c r="C6413">
        <f t="shared" si="100"/>
        <v>1</v>
      </c>
    </row>
    <row r="6414" spans="1:3">
      <c r="A6414">
        <v>0</v>
      </c>
      <c r="C6414">
        <f t="shared" si="100"/>
        <v>1</v>
      </c>
    </row>
    <row r="6415" spans="1:3">
      <c r="A6415">
        <v>0</v>
      </c>
      <c r="C6415">
        <f t="shared" si="100"/>
        <v>1</v>
      </c>
    </row>
    <row r="6416" spans="1:3">
      <c r="A6416">
        <v>0</v>
      </c>
      <c r="C6416">
        <f t="shared" si="100"/>
        <v>1</v>
      </c>
    </row>
    <row r="6417" spans="1:3">
      <c r="A6417">
        <v>1</v>
      </c>
      <c r="C6417">
        <f t="shared" si="100"/>
        <v>0</v>
      </c>
    </row>
    <row r="6418" spans="1:3">
      <c r="A6418">
        <v>1</v>
      </c>
      <c r="C6418">
        <f t="shared" si="100"/>
        <v>0</v>
      </c>
    </row>
    <row r="6419" spans="1:3">
      <c r="A6419">
        <v>0</v>
      </c>
      <c r="C6419">
        <f t="shared" si="100"/>
        <v>1</v>
      </c>
    </row>
    <row r="6420" spans="1:3">
      <c r="A6420">
        <v>0</v>
      </c>
      <c r="C6420">
        <f t="shared" si="100"/>
        <v>1</v>
      </c>
    </row>
    <row r="6421" spans="1:3">
      <c r="A6421">
        <v>1</v>
      </c>
      <c r="C6421">
        <f t="shared" si="100"/>
        <v>0</v>
      </c>
    </row>
    <row r="6422" spans="1:3">
      <c r="A6422">
        <v>0</v>
      </c>
      <c r="C6422">
        <f t="shared" si="100"/>
        <v>1</v>
      </c>
    </row>
    <row r="6423" spans="1:3">
      <c r="A6423">
        <v>1</v>
      </c>
      <c r="C6423">
        <f t="shared" si="100"/>
        <v>0</v>
      </c>
    </row>
    <row r="6424" spans="1:3">
      <c r="A6424">
        <v>0</v>
      </c>
      <c r="C6424">
        <f t="shared" si="100"/>
        <v>1</v>
      </c>
    </row>
    <row r="6425" spans="1:3">
      <c r="A6425">
        <v>0</v>
      </c>
      <c r="C6425">
        <f t="shared" si="100"/>
        <v>1</v>
      </c>
    </row>
    <row r="6426" spans="1:3">
      <c r="A6426">
        <v>1</v>
      </c>
      <c r="C6426">
        <f t="shared" si="100"/>
        <v>0</v>
      </c>
    </row>
    <row r="6427" spans="1:3">
      <c r="A6427">
        <v>1</v>
      </c>
      <c r="C6427">
        <f t="shared" si="100"/>
        <v>0</v>
      </c>
    </row>
    <row r="6428" spans="1:3">
      <c r="A6428">
        <v>0</v>
      </c>
      <c r="C6428">
        <f t="shared" si="100"/>
        <v>1</v>
      </c>
    </row>
    <row r="6429" spans="1:3">
      <c r="A6429">
        <v>1</v>
      </c>
      <c r="C6429">
        <f t="shared" si="100"/>
        <v>0</v>
      </c>
    </row>
    <row r="6430" spans="1:3">
      <c r="A6430">
        <v>1</v>
      </c>
      <c r="C6430">
        <f t="shared" si="100"/>
        <v>0</v>
      </c>
    </row>
    <row r="6431" spans="1:3">
      <c r="A6431">
        <v>0</v>
      </c>
      <c r="C6431">
        <f t="shared" si="100"/>
        <v>1</v>
      </c>
    </row>
    <row r="6432" spans="1:3">
      <c r="A6432">
        <v>0</v>
      </c>
      <c r="C6432">
        <f t="shared" si="100"/>
        <v>1</v>
      </c>
    </row>
    <row r="6433" spans="1:3">
      <c r="A6433">
        <v>0</v>
      </c>
      <c r="C6433">
        <f t="shared" si="100"/>
        <v>1</v>
      </c>
    </row>
    <row r="6434" spans="1:3">
      <c r="A6434">
        <v>0</v>
      </c>
      <c r="C6434">
        <f t="shared" si="100"/>
        <v>1</v>
      </c>
    </row>
    <row r="6435" spans="1:3">
      <c r="A6435">
        <v>0</v>
      </c>
      <c r="C6435">
        <f t="shared" si="100"/>
        <v>1</v>
      </c>
    </row>
    <row r="6436" spans="1:3">
      <c r="A6436">
        <v>0</v>
      </c>
      <c r="C6436">
        <f t="shared" si="100"/>
        <v>1</v>
      </c>
    </row>
    <row r="6437" spans="1:3">
      <c r="A6437">
        <v>0</v>
      </c>
      <c r="C6437">
        <f t="shared" si="100"/>
        <v>1</v>
      </c>
    </row>
    <row r="6438" spans="1:3">
      <c r="A6438">
        <v>0</v>
      </c>
      <c r="C6438">
        <f t="shared" si="100"/>
        <v>1</v>
      </c>
    </row>
    <row r="6439" spans="1:3">
      <c r="A6439">
        <v>0</v>
      </c>
      <c r="C6439">
        <f t="shared" si="100"/>
        <v>1</v>
      </c>
    </row>
    <row r="6440" spans="1:3">
      <c r="A6440">
        <v>0</v>
      </c>
      <c r="C6440">
        <f t="shared" si="100"/>
        <v>1</v>
      </c>
    </row>
    <row r="6441" spans="1:3">
      <c r="A6441">
        <v>0</v>
      </c>
      <c r="C6441">
        <f t="shared" si="100"/>
        <v>1</v>
      </c>
    </row>
    <row r="6442" spans="1:3">
      <c r="A6442">
        <v>0</v>
      </c>
      <c r="C6442">
        <f t="shared" si="100"/>
        <v>1</v>
      </c>
    </row>
    <row r="6443" spans="1:3">
      <c r="A6443">
        <v>0</v>
      </c>
      <c r="C6443">
        <f t="shared" si="100"/>
        <v>1</v>
      </c>
    </row>
    <row r="6444" spans="1:3">
      <c r="A6444">
        <v>0</v>
      </c>
      <c r="C6444">
        <f t="shared" si="100"/>
        <v>1</v>
      </c>
    </row>
    <row r="6445" spans="1:3">
      <c r="A6445">
        <v>0</v>
      </c>
      <c r="C6445">
        <f t="shared" si="100"/>
        <v>1</v>
      </c>
    </row>
    <row r="6446" spans="1:3">
      <c r="A6446">
        <v>0</v>
      </c>
      <c r="C6446">
        <f t="shared" si="100"/>
        <v>1</v>
      </c>
    </row>
    <row r="6447" spans="1:3">
      <c r="A6447">
        <v>0</v>
      </c>
      <c r="C6447">
        <f t="shared" si="100"/>
        <v>1</v>
      </c>
    </row>
    <row r="6448" spans="1:3">
      <c r="A6448">
        <v>0</v>
      </c>
      <c r="C6448">
        <f t="shared" si="100"/>
        <v>1</v>
      </c>
    </row>
    <row r="6449" spans="1:3">
      <c r="A6449">
        <v>0</v>
      </c>
      <c r="C6449">
        <f t="shared" si="100"/>
        <v>1</v>
      </c>
    </row>
    <row r="6450" spans="1:3">
      <c r="A6450">
        <v>1</v>
      </c>
      <c r="C6450">
        <f t="shared" si="100"/>
        <v>0</v>
      </c>
    </row>
    <row r="6451" spans="1:3">
      <c r="A6451">
        <v>0</v>
      </c>
      <c r="C6451">
        <f t="shared" si="100"/>
        <v>1</v>
      </c>
    </row>
    <row r="6452" spans="1:3">
      <c r="A6452">
        <v>1</v>
      </c>
      <c r="C6452">
        <f t="shared" si="100"/>
        <v>0</v>
      </c>
    </row>
    <row r="6453" spans="1:3">
      <c r="A6453">
        <v>0</v>
      </c>
      <c r="C6453">
        <f t="shared" si="100"/>
        <v>1</v>
      </c>
    </row>
    <row r="6454" spans="1:3">
      <c r="A6454">
        <v>1</v>
      </c>
      <c r="C6454">
        <f t="shared" si="100"/>
        <v>0</v>
      </c>
    </row>
    <row r="6455" spans="1:3">
      <c r="A6455">
        <v>0</v>
      </c>
      <c r="C6455">
        <f t="shared" si="100"/>
        <v>1</v>
      </c>
    </row>
    <row r="6456" spans="1:3">
      <c r="A6456">
        <v>1</v>
      </c>
      <c r="C6456">
        <f t="shared" si="100"/>
        <v>0</v>
      </c>
    </row>
    <row r="6457" spans="1:3">
      <c r="A6457">
        <v>1</v>
      </c>
      <c r="C6457">
        <f t="shared" si="100"/>
        <v>0</v>
      </c>
    </row>
    <row r="6458" spans="1:3">
      <c r="A6458">
        <v>0</v>
      </c>
      <c r="C6458">
        <f t="shared" si="100"/>
        <v>1</v>
      </c>
    </row>
    <row r="6459" spans="1:3">
      <c r="A6459">
        <v>1</v>
      </c>
      <c r="C6459">
        <f t="shared" si="100"/>
        <v>0</v>
      </c>
    </row>
    <row r="6460" spans="1:3">
      <c r="A6460">
        <v>0</v>
      </c>
      <c r="C6460">
        <f t="shared" si="100"/>
        <v>1</v>
      </c>
    </row>
    <row r="6461" spans="1:3">
      <c r="A6461">
        <v>0</v>
      </c>
      <c r="C6461">
        <f t="shared" si="100"/>
        <v>1</v>
      </c>
    </row>
    <row r="6462" spans="1:3">
      <c r="A6462">
        <v>0</v>
      </c>
      <c r="C6462">
        <f t="shared" si="100"/>
        <v>1</v>
      </c>
    </row>
    <row r="6463" spans="1:3">
      <c r="A6463">
        <v>0</v>
      </c>
      <c r="C6463">
        <f t="shared" si="100"/>
        <v>1</v>
      </c>
    </row>
    <row r="6464" spans="1:3">
      <c r="A6464">
        <v>0</v>
      </c>
      <c r="C6464">
        <f t="shared" si="100"/>
        <v>1</v>
      </c>
    </row>
    <row r="6465" spans="1:3">
      <c r="A6465">
        <v>0</v>
      </c>
      <c r="C6465">
        <f t="shared" si="100"/>
        <v>1</v>
      </c>
    </row>
    <row r="6466" spans="1:3">
      <c r="A6466">
        <v>0</v>
      </c>
      <c r="C6466">
        <f t="shared" ref="C6466:C6529" si="101">IF(A6466=B6466,1,0)</f>
        <v>1</v>
      </c>
    </row>
    <row r="6467" spans="1:3">
      <c r="A6467">
        <v>0</v>
      </c>
      <c r="C6467">
        <f t="shared" si="101"/>
        <v>1</v>
      </c>
    </row>
    <row r="6468" spans="1:3">
      <c r="A6468">
        <v>0</v>
      </c>
      <c r="C6468">
        <f t="shared" si="101"/>
        <v>1</v>
      </c>
    </row>
    <row r="6469" spans="1:3">
      <c r="A6469">
        <v>1</v>
      </c>
      <c r="C6469">
        <f t="shared" si="101"/>
        <v>0</v>
      </c>
    </row>
    <row r="6470" spans="1:3">
      <c r="A6470">
        <v>1</v>
      </c>
      <c r="C6470">
        <f t="shared" si="101"/>
        <v>0</v>
      </c>
    </row>
    <row r="6471" spans="1:3">
      <c r="A6471">
        <v>0</v>
      </c>
      <c r="C6471">
        <f t="shared" si="101"/>
        <v>1</v>
      </c>
    </row>
    <row r="6472" spans="1:3">
      <c r="A6472">
        <v>1</v>
      </c>
      <c r="C6472">
        <f t="shared" si="101"/>
        <v>0</v>
      </c>
    </row>
    <row r="6473" spans="1:3">
      <c r="A6473">
        <v>0</v>
      </c>
      <c r="C6473">
        <f t="shared" si="101"/>
        <v>1</v>
      </c>
    </row>
    <row r="6474" spans="1:3">
      <c r="A6474">
        <v>1</v>
      </c>
      <c r="C6474">
        <f t="shared" si="101"/>
        <v>0</v>
      </c>
    </row>
    <row r="6475" spans="1:3">
      <c r="A6475">
        <v>0</v>
      </c>
      <c r="C6475">
        <f t="shared" si="101"/>
        <v>1</v>
      </c>
    </row>
    <row r="6476" spans="1:3">
      <c r="A6476">
        <v>0</v>
      </c>
      <c r="C6476">
        <f t="shared" si="101"/>
        <v>1</v>
      </c>
    </row>
    <row r="6477" spans="1:3">
      <c r="A6477">
        <v>1</v>
      </c>
      <c r="C6477">
        <f t="shared" si="101"/>
        <v>0</v>
      </c>
    </row>
    <row r="6478" spans="1:3">
      <c r="A6478">
        <v>1</v>
      </c>
      <c r="C6478">
        <f t="shared" si="101"/>
        <v>0</v>
      </c>
    </row>
    <row r="6479" spans="1:3">
      <c r="A6479">
        <v>0</v>
      </c>
      <c r="C6479">
        <f t="shared" si="101"/>
        <v>1</v>
      </c>
    </row>
    <row r="6480" spans="1:3">
      <c r="A6480">
        <v>1</v>
      </c>
      <c r="C6480">
        <f t="shared" si="101"/>
        <v>0</v>
      </c>
    </row>
    <row r="6481" spans="1:3">
      <c r="A6481">
        <v>1</v>
      </c>
      <c r="C6481">
        <f t="shared" si="101"/>
        <v>0</v>
      </c>
    </row>
    <row r="6482" spans="1:3">
      <c r="A6482">
        <v>0</v>
      </c>
      <c r="C6482">
        <f t="shared" si="101"/>
        <v>1</v>
      </c>
    </row>
    <row r="6483" spans="1:3">
      <c r="A6483">
        <v>1</v>
      </c>
      <c r="C6483">
        <f t="shared" si="101"/>
        <v>0</v>
      </c>
    </row>
    <row r="6484" spans="1:3">
      <c r="A6484">
        <v>1</v>
      </c>
      <c r="C6484">
        <f t="shared" si="101"/>
        <v>0</v>
      </c>
    </row>
    <row r="6485" spans="1:3">
      <c r="A6485">
        <v>0</v>
      </c>
      <c r="C6485">
        <f t="shared" si="101"/>
        <v>1</v>
      </c>
    </row>
    <row r="6486" spans="1:3">
      <c r="A6486">
        <v>1</v>
      </c>
      <c r="C6486">
        <f t="shared" si="101"/>
        <v>0</v>
      </c>
    </row>
    <row r="6487" spans="1:3">
      <c r="A6487">
        <v>1</v>
      </c>
      <c r="C6487">
        <f t="shared" si="101"/>
        <v>0</v>
      </c>
    </row>
    <row r="6488" spans="1:3">
      <c r="A6488">
        <v>0</v>
      </c>
      <c r="C6488">
        <f t="shared" si="101"/>
        <v>1</v>
      </c>
    </row>
    <row r="6489" spans="1:3">
      <c r="A6489">
        <v>0</v>
      </c>
      <c r="C6489">
        <f t="shared" si="101"/>
        <v>1</v>
      </c>
    </row>
    <row r="6490" spans="1:3">
      <c r="A6490">
        <v>0</v>
      </c>
      <c r="C6490">
        <f t="shared" si="101"/>
        <v>1</v>
      </c>
    </row>
    <row r="6491" spans="1:3">
      <c r="A6491">
        <v>1</v>
      </c>
      <c r="C6491">
        <f t="shared" si="101"/>
        <v>0</v>
      </c>
    </row>
    <row r="6492" spans="1:3">
      <c r="A6492">
        <v>0</v>
      </c>
      <c r="C6492">
        <f t="shared" si="101"/>
        <v>1</v>
      </c>
    </row>
    <row r="6493" spans="1:3">
      <c r="A6493">
        <v>1</v>
      </c>
      <c r="C6493">
        <f t="shared" si="101"/>
        <v>0</v>
      </c>
    </row>
    <row r="6494" spans="1:3">
      <c r="A6494">
        <v>0</v>
      </c>
      <c r="C6494">
        <f t="shared" si="101"/>
        <v>1</v>
      </c>
    </row>
    <row r="6495" spans="1:3">
      <c r="A6495">
        <v>1</v>
      </c>
      <c r="C6495">
        <f t="shared" si="101"/>
        <v>0</v>
      </c>
    </row>
    <row r="6496" spans="1:3">
      <c r="A6496">
        <v>0</v>
      </c>
      <c r="C6496">
        <f t="shared" si="101"/>
        <v>1</v>
      </c>
    </row>
    <row r="6497" spans="1:3">
      <c r="A6497">
        <v>0</v>
      </c>
      <c r="C6497">
        <f t="shared" si="101"/>
        <v>1</v>
      </c>
    </row>
    <row r="6498" spans="1:3">
      <c r="A6498">
        <v>0</v>
      </c>
      <c r="C6498">
        <f t="shared" si="101"/>
        <v>1</v>
      </c>
    </row>
    <row r="6499" spans="1:3">
      <c r="A6499">
        <v>0</v>
      </c>
      <c r="C6499">
        <f t="shared" si="101"/>
        <v>1</v>
      </c>
    </row>
    <row r="6500" spans="1:3">
      <c r="A6500">
        <v>0</v>
      </c>
      <c r="C6500">
        <f t="shared" si="101"/>
        <v>1</v>
      </c>
    </row>
    <row r="6501" spans="1:3">
      <c r="A6501">
        <v>0</v>
      </c>
      <c r="C6501">
        <f t="shared" si="101"/>
        <v>1</v>
      </c>
    </row>
    <row r="6502" spans="1:3">
      <c r="A6502">
        <v>0</v>
      </c>
      <c r="C6502">
        <f t="shared" si="101"/>
        <v>1</v>
      </c>
    </row>
    <row r="6503" spans="1:3">
      <c r="A6503">
        <v>1</v>
      </c>
      <c r="C6503">
        <f t="shared" si="101"/>
        <v>0</v>
      </c>
    </row>
    <row r="6504" spans="1:3">
      <c r="A6504">
        <v>0</v>
      </c>
      <c r="C6504">
        <f t="shared" si="101"/>
        <v>1</v>
      </c>
    </row>
    <row r="6505" spans="1:3">
      <c r="A6505">
        <v>0</v>
      </c>
      <c r="C6505">
        <f t="shared" si="101"/>
        <v>1</v>
      </c>
    </row>
    <row r="6506" spans="1:3">
      <c r="A6506">
        <v>0</v>
      </c>
      <c r="C6506">
        <f t="shared" si="101"/>
        <v>1</v>
      </c>
    </row>
    <row r="6507" spans="1:3">
      <c r="A6507">
        <v>1</v>
      </c>
      <c r="C6507">
        <f t="shared" si="101"/>
        <v>0</v>
      </c>
    </row>
    <row r="6508" spans="1:3">
      <c r="A6508">
        <v>1</v>
      </c>
      <c r="C6508">
        <f t="shared" si="101"/>
        <v>0</v>
      </c>
    </row>
    <row r="6509" spans="1:3">
      <c r="A6509">
        <v>1</v>
      </c>
      <c r="C6509">
        <f t="shared" si="101"/>
        <v>0</v>
      </c>
    </row>
    <row r="6510" spans="1:3">
      <c r="A6510">
        <v>1</v>
      </c>
      <c r="C6510">
        <f t="shared" si="101"/>
        <v>0</v>
      </c>
    </row>
    <row r="6511" spans="1:3">
      <c r="A6511">
        <v>0</v>
      </c>
      <c r="C6511">
        <f t="shared" si="101"/>
        <v>1</v>
      </c>
    </row>
    <row r="6512" spans="1:3">
      <c r="A6512">
        <v>0</v>
      </c>
      <c r="C6512">
        <f t="shared" si="101"/>
        <v>1</v>
      </c>
    </row>
    <row r="6513" spans="1:3">
      <c r="A6513">
        <v>0</v>
      </c>
      <c r="C6513">
        <f t="shared" si="101"/>
        <v>1</v>
      </c>
    </row>
    <row r="6514" spans="1:3">
      <c r="A6514">
        <v>0</v>
      </c>
      <c r="C6514">
        <f t="shared" si="101"/>
        <v>1</v>
      </c>
    </row>
    <row r="6515" spans="1:3">
      <c r="A6515">
        <v>1</v>
      </c>
      <c r="C6515">
        <f t="shared" si="101"/>
        <v>0</v>
      </c>
    </row>
    <row r="6516" spans="1:3">
      <c r="A6516">
        <v>1</v>
      </c>
      <c r="C6516">
        <f t="shared" si="101"/>
        <v>0</v>
      </c>
    </row>
    <row r="6517" spans="1:3">
      <c r="A6517">
        <v>1</v>
      </c>
      <c r="C6517">
        <f t="shared" si="101"/>
        <v>0</v>
      </c>
    </row>
    <row r="6518" spans="1:3">
      <c r="A6518">
        <v>0</v>
      </c>
      <c r="C6518">
        <f t="shared" si="101"/>
        <v>1</v>
      </c>
    </row>
    <row r="6519" spans="1:3">
      <c r="A6519">
        <v>0</v>
      </c>
      <c r="C6519">
        <f t="shared" si="101"/>
        <v>1</v>
      </c>
    </row>
    <row r="6520" spans="1:3">
      <c r="A6520">
        <v>0</v>
      </c>
      <c r="C6520">
        <f t="shared" si="101"/>
        <v>1</v>
      </c>
    </row>
    <row r="6521" spans="1:3">
      <c r="A6521">
        <v>1</v>
      </c>
      <c r="C6521">
        <f t="shared" si="101"/>
        <v>0</v>
      </c>
    </row>
    <row r="6522" spans="1:3">
      <c r="A6522">
        <v>1</v>
      </c>
      <c r="C6522">
        <f t="shared" si="101"/>
        <v>0</v>
      </c>
    </row>
    <row r="6523" spans="1:3">
      <c r="A6523">
        <v>0</v>
      </c>
      <c r="C6523">
        <f t="shared" si="101"/>
        <v>1</v>
      </c>
    </row>
    <row r="6524" spans="1:3">
      <c r="A6524">
        <v>0</v>
      </c>
      <c r="C6524">
        <f t="shared" si="101"/>
        <v>1</v>
      </c>
    </row>
    <row r="6525" spans="1:3">
      <c r="A6525">
        <v>1</v>
      </c>
      <c r="C6525">
        <f t="shared" si="101"/>
        <v>0</v>
      </c>
    </row>
    <row r="6526" spans="1:3">
      <c r="A6526">
        <v>0</v>
      </c>
      <c r="C6526">
        <f t="shared" si="101"/>
        <v>1</v>
      </c>
    </row>
    <row r="6527" spans="1:3">
      <c r="A6527">
        <v>1</v>
      </c>
      <c r="C6527">
        <f t="shared" si="101"/>
        <v>0</v>
      </c>
    </row>
    <row r="6528" spans="1:3">
      <c r="A6528">
        <v>0</v>
      </c>
      <c r="C6528">
        <f t="shared" si="101"/>
        <v>1</v>
      </c>
    </row>
    <row r="6529" spans="1:3">
      <c r="A6529">
        <v>1</v>
      </c>
      <c r="C6529">
        <f t="shared" si="101"/>
        <v>0</v>
      </c>
    </row>
    <row r="6530" spans="1:3">
      <c r="A6530">
        <v>1</v>
      </c>
      <c r="C6530">
        <f t="shared" ref="C6530:C6593" si="102">IF(A6530=B6530,1,0)</f>
        <v>0</v>
      </c>
    </row>
    <row r="6531" spans="1:3">
      <c r="A6531">
        <v>0</v>
      </c>
      <c r="C6531">
        <f t="shared" si="102"/>
        <v>1</v>
      </c>
    </row>
    <row r="6532" spans="1:3">
      <c r="A6532">
        <v>1</v>
      </c>
      <c r="C6532">
        <f t="shared" si="102"/>
        <v>0</v>
      </c>
    </row>
    <row r="6533" spans="1:3">
      <c r="A6533">
        <v>0</v>
      </c>
      <c r="C6533">
        <f t="shared" si="102"/>
        <v>1</v>
      </c>
    </row>
    <row r="6534" spans="1:3">
      <c r="A6534">
        <v>0</v>
      </c>
      <c r="C6534">
        <f t="shared" si="102"/>
        <v>1</v>
      </c>
    </row>
    <row r="6535" spans="1:3">
      <c r="A6535">
        <v>0</v>
      </c>
      <c r="C6535">
        <f t="shared" si="102"/>
        <v>1</v>
      </c>
    </row>
    <row r="6536" spans="1:3">
      <c r="A6536">
        <v>1</v>
      </c>
      <c r="C6536">
        <f t="shared" si="102"/>
        <v>0</v>
      </c>
    </row>
    <row r="6537" spans="1:3">
      <c r="A6537">
        <v>0</v>
      </c>
      <c r="C6537">
        <f t="shared" si="102"/>
        <v>1</v>
      </c>
    </row>
    <row r="6538" spans="1:3">
      <c r="A6538">
        <v>0</v>
      </c>
      <c r="C6538">
        <f t="shared" si="102"/>
        <v>1</v>
      </c>
    </row>
    <row r="6539" spans="1:3">
      <c r="A6539">
        <v>0</v>
      </c>
      <c r="C6539">
        <f t="shared" si="102"/>
        <v>1</v>
      </c>
    </row>
    <row r="6540" spans="1:3">
      <c r="A6540">
        <v>1</v>
      </c>
      <c r="C6540">
        <f t="shared" si="102"/>
        <v>0</v>
      </c>
    </row>
    <row r="6541" spans="1:3">
      <c r="A6541">
        <v>0</v>
      </c>
      <c r="C6541">
        <f t="shared" si="102"/>
        <v>1</v>
      </c>
    </row>
    <row r="6542" spans="1:3">
      <c r="A6542">
        <v>0</v>
      </c>
      <c r="C6542">
        <f t="shared" si="102"/>
        <v>1</v>
      </c>
    </row>
    <row r="6543" spans="1:3">
      <c r="A6543">
        <v>1</v>
      </c>
      <c r="C6543">
        <f t="shared" si="102"/>
        <v>0</v>
      </c>
    </row>
    <row r="6544" spans="1:3">
      <c r="A6544">
        <v>1</v>
      </c>
      <c r="C6544">
        <f t="shared" si="102"/>
        <v>0</v>
      </c>
    </row>
    <row r="6545" spans="1:3">
      <c r="A6545">
        <v>0</v>
      </c>
      <c r="C6545">
        <f t="shared" si="102"/>
        <v>1</v>
      </c>
    </row>
    <row r="6546" spans="1:3">
      <c r="A6546">
        <v>0</v>
      </c>
      <c r="C6546">
        <f t="shared" si="102"/>
        <v>1</v>
      </c>
    </row>
    <row r="6547" spans="1:3">
      <c r="A6547">
        <v>0</v>
      </c>
      <c r="C6547">
        <f t="shared" si="102"/>
        <v>1</v>
      </c>
    </row>
    <row r="6548" spans="1:3">
      <c r="A6548">
        <v>0</v>
      </c>
      <c r="C6548">
        <f t="shared" si="102"/>
        <v>1</v>
      </c>
    </row>
    <row r="6549" spans="1:3">
      <c r="A6549">
        <v>1</v>
      </c>
      <c r="C6549">
        <f t="shared" si="102"/>
        <v>0</v>
      </c>
    </row>
    <row r="6550" spans="1:3">
      <c r="A6550">
        <v>0</v>
      </c>
      <c r="C6550">
        <f t="shared" si="102"/>
        <v>1</v>
      </c>
    </row>
    <row r="6551" spans="1:3">
      <c r="A6551">
        <v>1</v>
      </c>
      <c r="C6551">
        <f t="shared" si="102"/>
        <v>0</v>
      </c>
    </row>
    <row r="6552" spans="1:3">
      <c r="A6552">
        <v>0</v>
      </c>
      <c r="C6552">
        <f t="shared" si="102"/>
        <v>1</v>
      </c>
    </row>
    <row r="6553" spans="1:3">
      <c r="A6553">
        <v>0</v>
      </c>
      <c r="C6553">
        <f t="shared" si="102"/>
        <v>1</v>
      </c>
    </row>
    <row r="6554" spans="1:3">
      <c r="A6554">
        <v>0</v>
      </c>
      <c r="C6554">
        <f t="shared" si="102"/>
        <v>1</v>
      </c>
    </row>
    <row r="6555" spans="1:3">
      <c r="A6555">
        <v>1</v>
      </c>
      <c r="C6555">
        <f t="shared" si="102"/>
        <v>0</v>
      </c>
    </row>
    <row r="6556" spans="1:3">
      <c r="A6556">
        <v>0</v>
      </c>
      <c r="C6556">
        <f t="shared" si="102"/>
        <v>1</v>
      </c>
    </row>
    <row r="6557" spans="1:3">
      <c r="A6557">
        <v>1</v>
      </c>
      <c r="C6557">
        <f t="shared" si="102"/>
        <v>0</v>
      </c>
    </row>
    <row r="6558" spans="1:3">
      <c r="A6558">
        <v>1</v>
      </c>
      <c r="C6558">
        <f t="shared" si="102"/>
        <v>0</v>
      </c>
    </row>
    <row r="6559" spans="1:3">
      <c r="A6559">
        <v>0</v>
      </c>
      <c r="C6559">
        <f t="shared" si="102"/>
        <v>1</v>
      </c>
    </row>
    <row r="6560" spans="1:3">
      <c r="A6560">
        <v>0</v>
      </c>
      <c r="C6560">
        <f t="shared" si="102"/>
        <v>1</v>
      </c>
    </row>
    <row r="6561" spans="1:3">
      <c r="A6561">
        <v>0</v>
      </c>
      <c r="C6561">
        <f t="shared" si="102"/>
        <v>1</v>
      </c>
    </row>
    <row r="6562" spans="1:3">
      <c r="A6562">
        <v>0</v>
      </c>
      <c r="C6562">
        <f t="shared" si="102"/>
        <v>1</v>
      </c>
    </row>
    <row r="6563" spans="1:3">
      <c r="A6563">
        <v>0</v>
      </c>
      <c r="C6563">
        <f t="shared" si="102"/>
        <v>1</v>
      </c>
    </row>
    <row r="6564" spans="1:3">
      <c r="A6564">
        <v>0</v>
      </c>
      <c r="C6564">
        <f t="shared" si="102"/>
        <v>1</v>
      </c>
    </row>
    <row r="6565" spans="1:3">
      <c r="A6565">
        <v>1</v>
      </c>
      <c r="C6565">
        <f t="shared" si="102"/>
        <v>0</v>
      </c>
    </row>
    <row r="6566" spans="1:3">
      <c r="A6566">
        <v>0</v>
      </c>
      <c r="C6566">
        <f t="shared" si="102"/>
        <v>1</v>
      </c>
    </row>
    <row r="6567" spans="1:3">
      <c r="A6567">
        <v>0</v>
      </c>
      <c r="C6567">
        <f t="shared" si="102"/>
        <v>1</v>
      </c>
    </row>
    <row r="6568" spans="1:3">
      <c r="A6568">
        <v>1</v>
      </c>
      <c r="C6568">
        <f t="shared" si="102"/>
        <v>0</v>
      </c>
    </row>
    <row r="6569" spans="1:3">
      <c r="A6569">
        <v>1</v>
      </c>
      <c r="C6569">
        <f t="shared" si="102"/>
        <v>0</v>
      </c>
    </row>
    <row r="6570" spans="1:3">
      <c r="A6570">
        <v>0</v>
      </c>
      <c r="C6570">
        <f t="shared" si="102"/>
        <v>1</v>
      </c>
    </row>
    <row r="6571" spans="1:3">
      <c r="A6571">
        <v>0</v>
      </c>
      <c r="C6571">
        <f t="shared" si="102"/>
        <v>1</v>
      </c>
    </row>
    <row r="6572" spans="1:3">
      <c r="A6572">
        <v>1</v>
      </c>
      <c r="C6572">
        <f t="shared" si="102"/>
        <v>0</v>
      </c>
    </row>
    <row r="6573" spans="1:3">
      <c r="A6573">
        <v>0</v>
      </c>
      <c r="C6573">
        <f t="shared" si="102"/>
        <v>1</v>
      </c>
    </row>
    <row r="6574" spans="1:3">
      <c r="A6574">
        <v>0</v>
      </c>
      <c r="C6574">
        <f t="shared" si="102"/>
        <v>1</v>
      </c>
    </row>
    <row r="6575" spans="1:3">
      <c r="A6575">
        <v>0</v>
      </c>
      <c r="C6575">
        <f t="shared" si="102"/>
        <v>1</v>
      </c>
    </row>
    <row r="6576" spans="1:3">
      <c r="A6576">
        <v>1</v>
      </c>
      <c r="C6576">
        <f t="shared" si="102"/>
        <v>0</v>
      </c>
    </row>
    <row r="6577" spans="1:3">
      <c r="A6577">
        <v>1</v>
      </c>
      <c r="C6577">
        <f t="shared" si="102"/>
        <v>0</v>
      </c>
    </row>
    <row r="6578" spans="1:3">
      <c r="A6578">
        <v>0</v>
      </c>
      <c r="C6578">
        <f t="shared" si="102"/>
        <v>1</v>
      </c>
    </row>
    <row r="6579" spans="1:3">
      <c r="A6579">
        <v>1</v>
      </c>
      <c r="C6579">
        <f t="shared" si="102"/>
        <v>0</v>
      </c>
    </row>
    <row r="6580" spans="1:3">
      <c r="A6580">
        <v>0</v>
      </c>
      <c r="C6580">
        <f t="shared" si="102"/>
        <v>1</v>
      </c>
    </row>
    <row r="6581" spans="1:3">
      <c r="A6581">
        <v>0</v>
      </c>
      <c r="C6581">
        <f t="shared" si="102"/>
        <v>1</v>
      </c>
    </row>
    <row r="6582" spans="1:3">
      <c r="A6582">
        <v>0</v>
      </c>
      <c r="C6582">
        <f t="shared" si="102"/>
        <v>1</v>
      </c>
    </row>
    <row r="6583" spans="1:3">
      <c r="A6583">
        <v>0</v>
      </c>
      <c r="C6583">
        <f t="shared" si="102"/>
        <v>1</v>
      </c>
    </row>
    <row r="6584" spans="1:3">
      <c r="A6584">
        <v>0</v>
      </c>
      <c r="C6584">
        <f t="shared" si="102"/>
        <v>1</v>
      </c>
    </row>
    <row r="6585" spans="1:3">
      <c r="A6585">
        <v>0</v>
      </c>
      <c r="C6585">
        <f t="shared" si="102"/>
        <v>1</v>
      </c>
    </row>
    <row r="6586" spans="1:3">
      <c r="A6586">
        <v>1</v>
      </c>
      <c r="C6586">
        <f t="shared" si="102"/>
        <v>0</v>
      </c>
    </row>
    <row r="6587" spans="1:3">
      <c r="A6587">
        <v>1</v>
      </c>
      <c r="C6587">
        <f t="shared" si="102"/>
        <v>0</v>
      </c>
    </row>
    <row r="6588" spans="1:3">
      <c r="A6588">
        <v>1</v>
      </c>
      <c r="C6588">
        <f t="shared" si="102"/>
        <v>0</v>
      </c>
    </row>
    <row r="6589" spans="1:3">
      <c r="A6589">
        <v>0</v>
      </c>
      <c r="C6589">
        <f t="shared" si="102"/>
        <v>1</v>
      </c>
    </row>
    <row r="6590" spans="1:3">
      <c r="A6590">
        <v>0</v>
      </c>
      <c r="C6590">
        <f t="shared" si="102"/>
        <v>1</v>
      </c>
    </row>
    <row r="6591" spans="1:3">
      <c r="A6591">
        <v>0</v>
      </c>
      <c r="C6591">
        <f t="shared" si="102"/>
        <v>1</v>
      </c>
    </row>
    <row r="6592" spans="1:3">
      <c r="A6592">
        <v>0</v>
      </c>
      <c r="C6592">
        <f t="shared" si="102"/>
        <v>1</v>
      </c>
    </row>
    <row r="6593" spans="1:3">
      <c r="A6593">
        <v>0</v>
      </c>
      <c r="C6593">
        <f t="shared" si="102"/>
        <v>1</v>
      </c>
    </row>
    <row r="6594" spans="1:3">
      <c r="A6594">
        <v>1</v>
      </c>
      <c r="C6594">
        <f t="shared" ref="C6594:C6657" si="103">IF(A6594=B6594,1,0)</f>
        <v>0</v>
      </c>
    </row>
    <row r="6595" spans="1:3">
      <c r="A6595">
        <v>0</v>
      </c>
      <c r="C6595">
        <f t="shared" si="103"/>
        <v>1</v>
      </c>
    </row>
    <row r="6596" spans="1:3">
      <c r="A6596">
        <v>0</v>
      </c>
      <c r="C6596">
        <f t="shared" si="103"/>
        <v>1</v>
      </c>
    </row>
    <row r="6597" spans="1:3">
      <c r="A6597">
        <v>0</v>
      </c>
      <c r="C6597">
        <f t="shared" si="103"/>
        <v>1</v>
      </c>
    </row>
    <row r="6598" spans="1:3">
      <c r="A6598">
        <v>0</v>
      </c>
      <c r="C6598">
        <f t="shared" si="103"/>
        <v>1</v>
      </c>
    </row>
    <row r="6599" spans="1:3">
      <c r="A6599">
        <v>0</v>
      </c>
      <c r="C6599">
        <f t="shared" si="103"/>
        <v>1</v>
      </c>
    </row>
    <row r="6600" spans="1:3">
      <c r="A6600">
        <v>0</v>
      </c>
      <c r="C6600">
        <f t="shared" si="103"/>
        <v>1</v>
      </c>
    </row>
    <row r="6601" spans="1:3">
      <c r="A6601">
        <v>1</v>
      </c>
      <c r="C6601">
        <f t="shared" si="103"/>
        <v>0</v>
      </c>
    </row>
    <row r="6602" spans="1:3">
      <c r="A6602">
        <v>1</v>
      </c>
      <c r="C6602">
        <f t="shared" si="103"/>
        <v>0</v>
      </c>
    </row>
    <row r="6603" spans="1:3">
      <c r="A6603">
        <v>1</v>
      </c>
      <c r="C6603">
        <f t="shared" si="103"/>
        <v>0</v>
      </c>
    </row>
    <row r="6604" spans="1:3">
      <c r="A6604">
        <v>0</v>
      </c>
      <c r="C6604">
        <f t="shared" si="103"/>
        <v>1</v>
      </c>
    </row>
    <row r="6605" spans="1:3">
      <c r="A6605">
        <v>1</v>
      </c>
      <c r="C6605">
        <f t="shared" si="103"/>
        <v>0</v>
      </c>
    </row>
    <row r="6606" spans="1:3">
      <c r="A6606">
        <v>1</v>
      </c>
      <c r="C6606">
        <f t="shared" si="103"/>
        <v>0</v>
      </c>
    </row>
    <row r="6607" spans="1:3">
      <c r="A6607">
        <v>1</v>
      </c>
      <c r="C6607">
        <f t="shared" si="103"/>
        <v>0</v>
      </c>
    </row>
    <row r="6608" spans="1:3">
      <c r="A6608">
        <v>0</v>
      </c>
      <c r="C6608">
        <f t="shared" si="103"/>
        <v>1</v>
      </c>
    </row>
    <row r="6609" spans="1:3">
      <c r="A6609">
        <v>1</v>
      </c>
      <c r="C6609">
        <f t="shared" si="103"/>
        <v>0</v>
      </c>
    </row>
    <row r="6610" spans="1:3">
      <c r="A6610">
        <v>0</v>
      </c>
      <c r="C6610">
        <f t="shared" si="103"/>
        <v>1</v>
      </c>
    </row>
    <row r="6611" spans="1:3">
      <c r="A6611">
        <v>0</v>
      </c>
      <c r="C6611">
        <f t="shared" si="103"/>
        <v>1</v>
      </c>
    </row>
    <row r="6612" spans="1:3">
      <c r="A6612">
        <v>0</v>
      </c>
      <c r="C6612">
        <f t="shared" si="103"/>
        <v>1</v>
      </c>
    </row>
    <row r="6613" spans="1:3">
      <c r="A6613">
        <v>0</v>
      </c>
      <c r="C6613">
        <f t="shared" si="103"/>
        <v>1</v>
      </c>
    </row>
    <row r="6614" spans="1:3">
      <c r="A6614">
        <v>0</v>
      </c>
      <c r="C6614">
        <f t="shared" si="103"/>
        <v>1</v>
      </c>
    </row>
    <row r="6615" spans="1:3">
      <c r="A6615">
        <v>0</v>
      </c>
      <c r="C6615">
        <f t="shared" si="103"/>
        <v>1</v>
      </c>
    </row>
    <row r="6616" spans="1:3">
      <c r="A6616">
        <v>1</v>
      </c>
      <c r="C6616">
        <f t="shared" si="103"/>
        <v>0</v>
      </c>
    </row>
    <row r="6617" spans="1:3">
      <c r="A6617">
        <v>0</v>
      </c>
      <c r="C6617">
        <f t="shared" si="103"/>
        <v>1</v>
      </c>
    </row>
    <row r="6618" spans="1:3">
      <c r="A6618">
        <v>0</v>
      </c>
      <c r="C6618">
        <f t="shared" si="103"/>
        <v>1</v>
      </c>
    </row>
    <row r="6619" spans="1:3">
      <c r="A6619">
        <v>0</v>
      </c>
      <c r="C6619">
        <f t="shared" si="103"/>
        <v>1</v>
      </c>
    </row>
    <row r="6620" spans="1:3">
      <c r="A6620">
        <v>0</v>
      </c>
      <c r="C6620">
        <f t="shared" si="103"/>
        <v>1</v>
      </c>
    </row>
    <row r="6621" spans="1:3">
      <c r="A6621">
        <v>1</v>
      </c>
      <c r="C6621">
        <f t="shared" si="103"/>
        <v>0</v>
      </c>
    </row>
    <row r="6622" spans="1:3">
      <c r="A6622">
        <v>1</v>
      </c>
      <c r="C6622">
        <f t="shared" si="103"/>
        <v>0</v>
      </c>
    </row>
    <row r="6623" spans="1:3">
      <c r="A6623">
        <v>1</v>
      </c>
      <c r="C6623">
        <f t="shared" si="103"/>
        <v>0</v>
      </c>
    </row>
    <row r="6624" spans="1:3">
      <c r="A6624">
        <v>0</v>
      </c>
      <c r="C6624">
        <f t="shared" si="103"/>
        <v>1</v>
      </c>
    </row>
    <row r="6625" spans="1:3">
      <c r="A6625">
        <v>0</v>
      </c>
      <c r="C6625">
        <f t="shared" si="103"/>
        <v>1</v>
      </c>
    </row>
    <row r="6626" spans="1:3">
      <c r="A6626">
        <v>0</v>
      </c>
      <c r="C6626">
        <f t="shared" si="103"/>
        <v>1</v>
      </c>
    </row>
    <row r="6627" spans="1:3">
      <c r="A6627">
        <v>1</v>
      </c>
      <c r="C6627">
        <f t="shared" si="103"/>
        <v>0</v>
      </c>
    </row>
    <row r="6628" spans="1:3">
      <c r="A6628">
        <v>0</v>
      </c>
      <c r="C6628">
        <f t="shared" si="103"/>
        <v>1</v>
      </c>
    </row>
    <row r="6629" spans="1:3">
      <c r="A6629">
        <v>0</v>
      </c>
      <c r="C6629">
        <f t="shared" si="103"/>
        <v>1</v>
      </c>
    </row>
    <row r="6630" spans="1:3">
      <c r="A6630">
        <v>0</v>
      </c>
      <c r="C6630">
        <f t="shared" si="103"/>
        <v>1</v>
      </c>
    </row>
    <row r="6631" spans="1:3">
      <c r="A6631">
        <v>0</v>
      </c>
      <c r="C6631">
        <f t="shared" si="103"/>
        <v>1</v>
      </c>
    </row>
    <row r="6632" spans="1:3">
      <c r="A6632">
        <v>0</v>
      </c>
      <c r="C6632">
        <f t="shared" si="103"/>
        <v>1</v>
      </c>
    </row>
    <row r="6633" spans="1:3">
      <c r="A6633">
        <v>0</v>
      </c>
      <c r="C6633">
        <f t="shared" si="103"/>
        <v>1</v>
      </c>
    </row>
    <row r="6634" spans="1:3">
      <c r="A6634">
        <v>1</v>
      </c>
      <c r="C6634">
        <f t="shared" si="103"/>
        <v>0</v>
      </c>
    </row>
    <row r="6635" spans="1:3">
      <c r="A6635">
        <v>1</v>
      </c>
      <c r="C6635">
        <f t="shared" si="103"/>
        <v>0</v>
      </c>
    </row>
    <row r="6636" spans="1:3">
      <c r="A6636">
        <v>1</v>
      </c>
      <c r="C6636">
        <f t="shared" si="103"/>
        <v>0</v>
      </c>
    </row>
    <row r="6637" spans="1:3">
      <c r="A6637">
        <v>0</v>
      </c>
      <c r="C6637">
        <f t="shared" si="103"/>
        <v>1</v>
      </c>
    </row>
    <row r="6638" spans="1:3">
      <c r="A6638">
        <v>1</v>
      </c>
      <c r="C6638">
        <f t="shared" si="103"/>
        <v>0</v>
      </c>
    </row>
    <row r="6639" spans="1:3">
      <c r="A6639">
        <v>0</v>
      </c>
      <c r="C6639">
        <f t="shared" si="103"/>
        <v>1</v>
      </c>
    </row>
    <row r="6640" spans="1:3">
      <c r="A6640">
        <v>1</v>
      </c>
      <c r="C6640">
        <f t="shared" si="103"/>
        <v>0</v>
      </c>
    </row>
    <row r="6641" spans="1:3">
      <c r="A6641">
        <v>0</v>
      </c>
      <c r="C6641">
        <f t="shared" si="103"/>
        <v>1</v>
      </c>
    </row>
    <row r="6642" spans="1:3">
      <c r="A6642">
        <v>0</v>
      </c>
      <c r="C6642">
        <f t="shared" si="103"/>
        <v>1</v>
      </c>
    </row>
    <row r="6643" spans="1:3">
      <c r="A6643">
        <v>0</v>
      </c>
      <c r="C6643">
        <f t="shared" si="103"/>
        <v>1</v>
      </c>
    </row>
    <row r="6644" spans="1:3">
      <c r="A6644">
        <v>1</v>
      </c>
      <c r="C6644">
        <f t="shared" si="103"/>
        <v>0</v>
      </c>
    </row>
    <row r="6645" spans="1:3">
      <c r="A6645">
        <v>0</v>
      </c>
      <c r="C6645">
        <f t="shared" si="103"/>
        <v>1</v>
      </c>
    </row>
    <row r="6646" spans="1:3">
      <c r="A6646">
        <v>1</v>
      </c>
      <c r="C6646">
        <f t="shared" si="103"/>
        <v>0</v>
      </c>
    </row>
    <row r="6647" spans="1:3">
      <c r="A6647">
        <v>0</v>
      </c>
      <c r="C6647">
        <f t="shared" si="103"/>
        <v>1</v>
      </c>
    </row>
    <row r="6648" spans="1:3">
      <c r="A6648">
        <v>0</v>
      </c>
      <c r="C6648">
        <f t="shared" si="103"/>
        <v>1</v>
      </c>
    </row>
    <row r="6649" spans="1:3">
      <c r="A6649">
        <v>0</v>
      </c>
      <c r="C6649">
        <f t="shared" si="103"/>
        <v>1</v>
      </c>
    </row>
    <row r="6650" spans="1:3">
      <c r="A6650">
        <v>0</v>
      </c>
      <c r="C6650">
        <f t="shared" si="103"/>
        <v>1</v>
      </c>
    </row>
    <row r="6651" spans="1:3">
      <c r="A6651">
        <v>0</v>
      </c>
      <c r="C6651">
        <f t="shared" si="103"/>
        <v>1</v>
      </c>
    </row>
    <row r="6652" spans="1:3">
      <c r="A6652">
        <v>1</v>
      </c>
      <c r="C6652">
        <f t="shared" si="103"/>
        <v>0</v>
      </c>
    </row>
    <row r="6653" spans="1:3">
      <c r="A6653">
        <v>1</v>
      </c>
      <c r="C6653">
        <f t="shared" si="103"/>
        <v>0</v>
      </c>
    </row>
    <row r="6654" spans="1:3">
      <c r="A6654">
        <v>1</v>
      </c>
      <c r="C6654">
        <f t="shared" si="103"/>
        <v>0</v>
      </c>
    </row>
    <row r="6655" spans="1:3">
      <c r="A6655">
        <v>0</v>
      </c>
      <c r="C6655">
        <f t="shared" si="103"/>
        <v>1</v>
      </c>
    </row>
    <row r="6656" spans="1:3">
      <c r="A6656">
        <v>1</v>
      </c>
      <c r="C6656">
        <f t="shared" si="103"/>
        <v>0</v>
      </c>
    </row>
    <row r="6657" spans="1:3">
      <c r="A6657">
        <v>0</v>
      </c>
      <c r="C6657">
        <f t="shared" si="103"/>
        <v>1</v>
      </c>
    </row>
    <row r="6658" spans="1:3">
      <c r="A6658">
        <v>0</v>
      </c>
      <c r="C6658">
        <f t="shared" ref="C6658:C6721" si="104">IF(A6658=B6658,1,0)</f>
        <v>1</v>
      </c>
    </row>
    <row r="6659" spans="1:3">
      <c r="A6659">
        <v>1</v>
      </c>
      <c r="C6659">
        <f t="shared" si="104"/>
        <v>0</v>
      </c>
    </row>
    <row r="6660" spans="1:3">
      <c r="A6660">
        <v>0</v>
      </c>
      <c r="C6660">
        <f t="shared" si="104"/>
        <v>1</v>
      </c>
    </row>
    <row r="6661" spans="1:3">
      <c r="A6661">
        <v>1</v>
      </c>
      <c r="C6661">
        <f t="shared" si="104"/>
        <v>0</v>
      </c>
    </row>
    <row r="6662" spans="1:3">
      <c r="A6662">
        <v>0</v>
      </c>
      <c r="C6662">
        <f t="shared" si="104"/>
        <v>1</v>
      </c>
    </row>
    <row r="6663" spans="1:3">
      <c r="A6663">
        <v>0</v>
      </c>
      <c r="C6663">
        <f t="shared" si="104"/>
        <v>1</v>
      </c>
    </row>
    <row r="6664" spans="1:3">
      <c r="A6664">
        <v>0</v>
      </c>
      <c r="C6664">
        <f t="shared" si="104"/>
        <v>1</v>
      </c>
    </row>
    <row r="6665" spans="1:3">
      <c r="A6665">
        <v>0</v>
      </c>
      <c r="C6665">
        <f t="shared" si="104"/>
        <v>1</v>
      </c>
    </row>
    <row r="6666" spans="1:3">
      <c r="A6666">
        <v>1</v>
      </c>
      <c r="C6666">
        <f t="shared" si="104"/>
        <v>0</v>
      </c>
    </row>
    <row r="6667" spans="1:3">
      <c r="A6667">
        <v>0</v>
      </c>
      <c r="C6667">
        <f t="shared" si="104"/>
        <v>1</v>
      </c>
    </row>
    <row r="6668" spans="1:3">
      <c r="A6668">
        <v>1</v>
      </c>
      <c r="C6668">
        <f t="shared" si="104"/>
        <v>0</v>
      </c>
    </row>
    <row r="6669" spans="1:3">
      <c r="A6669">
        <v>0</v>
      </c>
      <c r="C6669">
        <f t="shared" si="104"/>
        <v>1</v>
      </c>
    </row>
    <row r="6670" spans="1:3">
      <c r="A6670">
        <v>1</v>
      </c>
      <c r="C6670">
        <f t="shared" si="104"/>
        <v>0</v>
      </c>
    </row>
    <row r="6671" spans="1:3">
      <c r="A6671">
        <v>0</v>
      </c>
      <c r="C6671">
        <f t="shared" si="104"/>
        <v>1</v>
      </c>
    </row>
    <row r="6672" spans="1:3">
      <c r="A6672">
        <v>0</v>
      </c>
      <c r="C6672">
        <f t="shared" si="104"/>
        <v>1</v>
      </c>
    </row>
    <row r="6673" spans="1:3">
      <c r="A6673">
        <v>1</v>
      </c>
      <c r="C6673">
        <f t="shared" si="104"/>
        <v>0</v>
      </c>
    </row>
    <row r="6674" spans="1:3">
      <c r="A6674">
        <v>1</v>
      </c>
      <c r="C6674">
        <f t="shared" si="104"/>
        <v>0</v>
      </c>
    </row>
    <row r="6675" spans="1:3">
      <c r="A6675">
        <v>1</v>
      </c>
      <c r="C6675">
        <f t="shared" si="104"/>
        <v>0</v>
      </c>
    </row>
    <row r="6676" spans="1:3">
      <c r="A6676">
        <v>0</v>
      </c>
      <c r="C6676">
        <f t="shared" si="104"/>
        <v>1</v>
      </c>
    </row>
    <row r="6677" spans="1:3">
      <c r="A6677">
        <v>0</v>
      </c>
      <c r="C6677">
        <f t="shared" si="104"/>
        <v>1</v>
      </c>
    </row>
    <row r="6678" spans="1:3">
      <c r="A6678">
        <v>1</v>
      </c>
      <c r="C6678">
        <f t="shared" si="104"/>
        <v>0</v>
      </c>
    </row>
    <row r="6679" spans="1:3">
      <c r="A6679">
        <v>0</v>
      </c>
      <c r="C6679">
        <f t="shared" si="104"/>
        <v>1</v>
      </c>
    </row>
    <row r="6680" spans="1:3">
      <c r="A6680">
        <v>0</v>
      </c>
      <c r="C6680">
        <f t="shared" si="104"/>
        <v>1</v>
      </c>
    </row>
    <row r="6681" spans="1:3">
      <c r="A6681">
        <v>1</v>
      </c>
      <c r="C6681">
        <f t="shared" si="104"/>
        <v>0</v>
      </c>
    </row>
    <row r="6682" spans="1:3">
      <c r="A6682">
        <v>0</v>
      </c>
      <c r="C6682">
        <f t="shared" si="104"/>
        <v>1</v>
      </c>
    </row>
    <row r="6683" spans="1:3">
      <c r="A6683">
        <v>1</v>
      </c>
      <c r="C6683">
        <f t="shared" si="104"/>
        <v>0</v>
      </c>
    </row>
    <row r="6684" spans="1:3">
      <c r="A6684">
        <v>1</v>
      </c>
      <c r="C6684">
        <f t="shared" si="104"/>
        <v>0</v>
      </c>
    </row>
    <row r="6685" spans="1:3">
      <c r="A6685">
        <v>1</v>
      </c>
      <c r="C6685">
        <f t="shared" si="104"/>
        <v>0</v>
      </c>
    </row>
    <row r="6686" spans="1:3">
      <c r="A6686">
        <v>0</v>
      </c>
      <c r="C6686">
        <f t="shared" si="104"/>
        <v>1</v>
      </c>
    </row>
    <row r="6687" spans="1:3">
      <c r="A6687">
        <v>0</v>
      </c>
      <c r="C6687">
        <f t="shared" si="104"/>
        <v>1</v>
      </c>
    </row>
    <row r="6688" spans="1:3">
      <c r="A6688">
        <v>1</v>
      </c>
      <c r="C6688">
        <f t="shared" si="104"/>
        <v>0</v>
      </c>
    </row>
    <row r="6689" spans="1:3">
      <c r="A6689">
        <v>0</v>
      </c>
      <c r="C6689">
        <f t="shared" si="104"/>
        <v>1</v>
      </c>
    </row>
    <row r="6690" spans="1:3">
      <c r="A6690">
        <v>0</v>
      </c>
      <c r="C6690">
        <f t="shared" si="104"/>
        <v>1</v>
      </c>
    </row>
    <row r="6691" spans="1:3">
      <c r="A6691">
        <v>1</v>
      </c>
      <c r="C6691">
        <f t="shared" si="104"/>
        <v>0</v>
      </c>
    </row>
    <row r="6692" spans="1:3">
      <c r="A6692">
        <v>1</v>
      </c>
      <c r="C6692">
        <f t="shared" si="104"/>
        <v>0</v>
      </c>
    </row>
    <row r="6693" spans="1:3">
      <c r="A6693">
        <v>1</v>
      </c>
      <c r="C6693">
        <f t="shared" si="104"/>
        <v>0</v>
      </c>
    </row>
    <row r="6694" spans="1:3">
      <c r="A6694">
        <v>0</v>
      </c>
      <c r="C6694">
        <f t="shared" si="104"/>
        <v>1</v>
      </c>
    </row>
    <row r="6695" spans="1:3">
      <c r="A6695">
        <v>0</v>
      </c>
      <c r="C6695">
        <f t="shared" si="104"/>
        <v>1</v>
      </c>
    </row>
    <row r="6696" spans="1:3">
      <c r="A6696">
        <v>0</v>
      </c>
      <c r="C6696">
        <f t="shared" si="104"/>
        <v>1</v>
      </c>
    </row>
    <row r="6697" spans="1:3">
      <c r="A6697">
        <v>0</v>
      </c>
      <c r="C6697">
        <f t="shared" si="104"/>
        <v>1</v>
      </c>
    </row>
    <row r="6698" spans="1:3">
      <c r="A6698">
        <v>0</v>
      </c>
      <c r="C6698">
        <f t="shared" si="104"/>
        <v>1</v>
      </c>
    </row>
    <row r="6699" spans="1:3">
      <c r="A6699">
        <v>0</v>
      </c>
      <c r="C6699">
        <f t="shared" si="104"/>
        <v>1</v>
      </c>
    </row>
    <row r="6700" spans="1:3">
      <c r="A6700">
        <v>0</v>
      </c>
      <c r="C6700">
        <f t="shared" si="104"/>
        <v>1</v>
      </c>
    </row>
    <row r="6701" spans="1:3">
      <c r="A6701">
        <v>0</v>
      </c>
      <c r="C6701">
        <f t="shared" si="104"/>
        <v>1</v>
      </c>
    </row>
    <row r="6702" spans="1:3">
      <c r="A6702">
        <v>1</v>
      </c>
      <c r="C6702">
        <f t="shared" si="104"/>
        <v>0</v>
      </c>
    </row>
    <row r="6703" spans="1:3">
      <c r="A6703">
        <v>0</v>
      </c>
      <c r="C6703">
        <f t="shared" si="104"/>
        <v>1</v>
      </c>
    </row>
    <row r="6704" spans="1:3">
      <c r="A6704">
        <v>1</v>
      </c>
      <c r="C6704">
        <f t="shared" si="104"/>
        <v>0</v>
      </c>
    </row>
    <row r="6705" spans="1:3">
      <c r="A6705">
        <v>1</v>
      </c>
      <c r="C6705">
        <f t="shared" si="104"/>
        <v>0</v>
      </c>
    </row>
    <row r="6706" spans="1:3">
      <c r="A6706">
        <v>0</v>
      </c>
      <c r="C6706">
        <f t="shared" si="104"/>
        <v>1</v>
      </c>
    </row>
    <row r="6707" spans="1:3">
      <c r="A6707">
        <v>0</v>
      </c>
      <c r="C6707">
        <f t="shared" si="104"/>
        <v>1</v>
      </c>
    </row>
    <row r="6708" spans="1:3">
      <c r="A6708">
        <v>1</v>
      </c>
      <c r="C6708">
        <f t="shared" si="104"/>
        <v>0</v>
      </c>
    </row>
    <row r="6709" spans="1:3">
      <c r="A6709">
        <v>0</v>
      </c>
      <c r="C6709">
        <f t="shared" si="104"/>
        <v>1</v>
      </c>
    </row>
    <row r="6710" spans="1:3">
      <c r="A6710">
        <v>1</v>
      </c>
      <c r="C6710">
        <f t="shared" si="104"/>
        <v>0</v>
      </c>
    </row>
    <row r="6711" spans="1:3">
      <c r="A6711">
        <v>1</v>
      </c>
      <c r="C6711">
        <f t="shared" si="104"/>
        <v>0</v>
      </c>
    </row>
    <row r="6712" spans="1:3">
      <c r="A6712">
        <v>0</v>
      </c>
      <c r="C6712">
        <f t="shared" si="104"/>
        <v>1</v>
      </c>
    </row>
    <row r="6713" spans="1:3">
      <c r="A6713">
        <v>1</v>
      </c>
      <c r="C6713">
        <f t="shared" si="104"/>
        <v>0</v>
      </c>
    </row>
    <row r="6714" spans="1:3">
      <c r="A6714">
        <v>0</v>
      </c>
      <c r="C6714">
        <f t="shared" si="104"/>
        <v>1</v>
      </c>
    </row>
    <row r="6715" spans="1:3">
      <c r="A6715">
        <v>0</v>
      </c>
      <c r="C6715">
        <f t="shared" si="104"/>
        <v>1</v>
      </c>
    </row>
    <row r="6716" spans="1:3">
      <c r="A6716">
        <v>0</v>
      </c>
      <c r="C6716">
        <f t="shared" si="104"/>
        <v>1</v>
      </c>
    </row>
    <row r="6717" spans="1:3">
      <c r="A6717">
        <v>1</v>
      </c>
      <c r="C6717">
        <f t="shared" si="104"/>
        <v>0</v>
      </c>
    </row>
    <row r="6718" spans="1:3">
      <c r="A6718">
        <v>1</v>
      </c>
      <c r="C6718">
        <f t="shared" si="104"/>
        <v>0</v>
      </c>
    </row>
    <row r="6719" spans="1:3">
      <c r="A6719">
        <v>0</v>
      </c>
      <c r="C6719">
        <f t="shared" si="104"/>
        <v>1</v>
      </c>
    </row>
    <row r="6720" spans="1:3">
      <c r="A6720">
        <v>0</v>
      </c>
      <c r="C6720">
        <f t="shared" si="104"/>
        <v>1</v>
      </c>
    </row>
    <row r="6721" spans="1:3">
      <c r="A6721">
        <v>1</v>
      </c>
      <c r="C6721">
        <f t="shared" si="104"/>
        <v>0</v>
      </c>
    </row>
    <row r="6722" spans="1:3">
      <c r="A6722">
        <v>1</v>
      </c>
      <c r="C6722">
        <f t="shared" ref="C6722:C6785" si="105">IF(A6722=B6722,1,0)</f>
        <v>0</v>
      </c>
    </row>
    <row r="6723" spans="1:3">
      <c r="A6723">
        <v>0</v>
      </c>
      <c r="C6723">
        <f t="shared" si="105"/>
        <v>1</v>
      </c>
    </row>
    <row r="6724" spans="1:3">
      <c r="A6724">
        <v>0</v>
      </c>
      <c r="C6724">
        <f t="shared" si="105"/>
        <v>1</v>
      </c>
    </row>
    <row r="6725" spans="1:3">
      <c r="A6725">
        <v>0</v>
      </c>
      <c r="C6725">
        <f t="shared" si="105"/>
        <v>1</v>
      </c>
    </row>
    <row r="6726" spans="1:3">
      <c r="A6726">
        <v>0</v>
      </c>
      <c r="C6726">
        <f t="shared" si="105"/>
        <v>1</v>
      </c>
    </row>
    <row r="6727" spans="1:3">
      <c r="A6727">
        <v>0</v>
      </c>
      <c r="C6727">
        <f t="shared" si="105"/>
        <v>1</v>
      </c>
    </row>
    <row r="6728" spans="1:3">
      <c r="A6728">
        <v>0</v>
      </c>
      <c r="C6728">
        <f t="shared" si="105"/>
        <v>1</v>
      </c>
    </row>
    <row r="6729" spans="1:3">
      <c r="A6729">
        <v>1</v>
      </c>
      <c r="C6729">
        <f t="shared" si="105"/>
        <v>0</v>
      </c>
    </row>
    <row r="6730" spans="1:3">
      <c r="A6730">
        <v>1</v>
      </c>
      <c r="C6730">
        <f t="shared" si="105"/>
        <v>0</v>
      </c>
    </row>
    <row r="6731" spans="1:3">
      <c r="A6731">
        <v>0</v>
      </c>
      <c r="C6731">
        <f t="shared" si="105"/>
        <v>1</v>
      </c>
    </row>
    <row r="6732" spans="1:3">
      <c r="A6732">
        <v>0</v>
      </c>
      <c r="C6732">
        <f t="shared" si="105"/>
        <v>1</v>
      </c>
    </row>
    <row r="6733" spans="1:3">
      <c r="A6733">
        <v>1</v>
      </c>
      <c r="C6733">
        <f t="shared" si="105"/>
        <v>0</v>
      </c>
    </row>
    <row r="6734" spans="1:3">
      <c r="A6734">
        <v>0</v>
      </c>
      <c r="C6734">
        <f t="shared" si="105"/>
        <v>1</v>
      </c>
    </row>
    <row r="6735" spans="1:3">
      <c r="A6735">
        <v>0</v>
      </c>
      <c r="C6735">
        <f t="shared" si="105"/>
        <v>1</v>
      </c>
    </row>
    <row r="6736" spans="1:3">
      <c r="A6736">
        <v>1</v>
      </c>
      <c r="C6736">
        <f t="shared" si="105"/>
        <v>0</v>
      </c>
    </row>
    <row r="6737" spans="1:3">
      <c r="A6737">
        <v>0</v>
      </c>
      <c r="C6737">
        <f t="shared" si="105"/>
        <v>1</v>
      </c>
    </row>
    <row r="6738" spans="1:3">
      <c r="A6738">
        <v>1</v>
      </c>
      <c r="C6738">
        <f t="shared" si="105"/>
        <v>0</v>
      </c>
    </row>
    <row r="6739" spans="1:3">
      <c r="A6739">
        <v>0</v>
      </c>
      <c r="C6739">
        <f t="shared" si="105"/>
        <v>1</v>
      </c>
    </row>
    <row r="6740" spans="1:3">
      <c r="A6740">
        <v>0</v>
      </c>
      <c r="C6740">
        <f t="shared" si="105"/>
        <v>1</v>
      </c>
    </row>
    <row r="6741" spans="1:3">
      <c r="A6741">
        <v>0</v>
      </c>
      <c r="C6741">
        <f t="shared" si="105"/>
        <v>1</v>
      </c>
    </row>
    <row r="6742" spans="1:3">
      <c r="A6742">
        <v>1</v>
      </c>
      <c r="C6742">
        <f t="shared" si="105"/>
        <v>0</v>
      </c>
    </row>
    <row r="6743" spans="1:3">
      <c r="A6743">
        <v>1</v>
      </c>
      <c r="C6743">
        <f t="shared" si="105"/>
        <v>0</v>
      </c>
    </row>
    <row r="6744" spans="1:3">
      <c r="A6744">
        <v>1</v>
      </c>
      <c r="C6744">
        <f t="shared" si="105"/>
        <v>0</v>
      </c>
    </row>
    <row r="6745" spans="1:3">
      <c r="A6745">
        <v>0</v>
      </c>
      <c r="C6745">
        <f t="shared" si="105"/>
        <v>1</v>
      </c>
    </row>
    <row r="6746" spans="1:3">
      <c r="A6746">
        <v>0</v>
      </c>
      <c r="C6746">
        <f t="shared" si="105"/>
        <v>1</v>
      </c>
    </row>
    <row r="6747" spans="1:3">
      <c r="A6747">
        <v>0</v>
      </c>
      <c r="C6747">
        <f t="shared" si="105"/>
        <v>1</v>
      </c>
    </row>
    <row r="6748" spans="1:3">
      <c r="A6748">
        <v>0</v>
      </c>
      <c r="C6748">
        <f t="shared" si="105"/>
        <v>1</v>
      </c>
    </row>
    <row r="6749" spans="1:3">
      <c r="A6749">
        <v>1</v>
      </c>
      <c r="C6749">
        <f t="shared" si="105"/>
        <v>0</v>
      </c>
    </row>
    <row r="6750" spans="1:3">
      <c r="A6750">
        <v>1</v>
      </c>
      <c r="C6750">
        <f t="shared" si="105"/>
        <v>0</v>
      </c>
    </row>
    <row r="6751" spans="1:3">
      <c r="A6751">
        <v>0</v>
      </c>
      <c r="C6751">
        <f t="shared" si="105"/>
        <v>1</v>
      </c>
    </row>
    <row r="6752" spans="1:3">
      <c r="A6752">
        <v>0</v>
      </c>
      <c r="C6752">
        <f t="shared" si="105"/>
        <v>1</v>
      </c>
    </row>
    <row r="6753" spans="1:3">
      <c r="A6753">
        <v>1</v>
      </c>
      <c r="C6753">
        <f t="shared" si="105"/>
        <v>0</v>
      </c>
    </row>
    <row r="6754" spans="1:3">
      <c r="A6754">
        <v>0</v>
      </c>
      <c r="C6754">
        <f t="shared" si="105"/>
        <v>1</v>
      </c>
    </row>
    <row r="6755" spans="1:3">
      <c r="A6755">
        <v>0</v>
      </c>
      <c r="C6755">
        <f t="shared" si="105"/>
        <v>1</v>
      </c>
    </row>
    <row r="6756" spans="1:3">
      <c r="A6756">
        <v>0</v>
      </c>
      <c r="C6756">
        <f t="shared" si="105"/>
        <v>1</v>
      </c>
    </row>
    <row r="6757" spans="1:3">
      <c r="A6757">
        <v>1</v>
      </c>
      <c r="C6757">
        <f t="shared" si="105"/>
        <v>0</v>
      </c>
    </row>
    <row r="6758" spans="1:3">
      <c r="A6758">
        <v>1</v>
      </c>
      <c r="C6758">
        <f t="shared" si="105"/>
        <v>0</v>
      </c>
    </row>
    <row r="6759" spans="1:3">
      <c r="A6759">
        <v>0</v>
      </c>
      <c r="C6759">
        <f t="shared" si="105"/>
        <v>1</v>
      </c>
    </row>
    <row r="6760" spans="1:3">
      <c r="A6760">
        <v>0</v>
      </c>
      <c r="C6760">
        <f t="shared" si="105"/>
        <v>1</v>
      </c>
    </row>
    <row r="6761" spans="1:3">
      <c r="A6761">
        <v>1</v>
      </c>
      <c r="C6761">
        <f t="shared" si="105"/>
        <v>0</v>
      </c>
    </row>
    <row r="6762" spans="1:3">
      <c r="A6762">
        <v>1</v>
      </c>
      <c r="C6762">
        <f t="shared" si="105"/>
        <v>0</v>
      </c>
    </row>
    <row r="6763" spans="1:3">
      <c r="A6763">
        <v>1</v>
      </c>
      <c r="C6763">
        <f t="shared" si="105"/>
        <v>0</v>
      </c>
    </row>
    <row r="6764" spans="1:3">
      <c r="A6764">
        <v>1</v>
      </c>
      <c r="C6764">
        <f t="shared" si="105"/>
        <v>0</v>
      </c>
    </row>
    <row r="6765" spans="1:3">
      <c r="A6765">
        <v>0</v>
      </c>
      <c r="C6765">
        <f t="shared" si="105"/>
        <v>1</v>
      </c>
    </row>
    <row r="6766" spans="1:3">
      <c r="A6766">
        <v>0</v>
      </c>
      <c r="C6766">
        <f t="shared" si="105"/>
        <v>1</v>
      </c>
    </row>
    <row r="6767" spans="1:3">
      <c r="A6767">
        <v>0</v>
      </c>
      <c r="C6767">
        <f t="shared" si="105"/>
        <v>1</v>
      </c>
    </row>
    <row r="6768" spans="1:3">
      <c r="A6768">
        <v>1</v>
      </c>
      <c r="C6768">
        <f t="shared" si="105"/>
        <v>0</v>
      </c>
    </row>
    <row r="6769" spans="1:3">
      <c r="A6769">
        <v>1</v>
      </c>
      <c r="C6769">
        <f t="shared" si="105"/>
        <v>0</v>
      </c>
    </row>
    <row r="6770" spans="1:3">
      <c r="A6770">
        <v>1</v>
      </c>
      <c r="C6770">
        <f t="shared" si="105"/>
        <v>0</v>
      </c>
    </row>
    <row r="6771" spans="1:3">
      <c r="A6771">
        <v>0</v>
      </c>
      <c r="C6771">
        <f t="shared" si="105"/>
        <v>1</v>
      </c>
    </row>
    <row r="6772" spans="1:3">
      <c r="A6772">
        <v>0</v>
      </c>
      <c r="C6772">
        <f t="shared" si="105"/>
        <v>1</v>
      </c>
    </row>
    <row r="6773" spans="1:3">
      <c r="A6773">
        <v>1</v>
      </c>
      <c r="C6773">
        <f t="shared" si="105"/>
        <v>0</v>
      </c>
    </row>
    <row r="6774" spans="1:3">
      <c r="A6774">
        <v>0</v>
      </c>
      <c r="C6774">
        <f t="shared" si="105"/>
        <v>1</v>
      </c>
    </row>
    <row r="6775" spans="1:3">
      <c r="A6775">
        <v>0</v>
      </c>
      <c r="C6775">
        <f t="shared" si="105"/>
        <v>1</v>
      </c>
    </row>
    <row r="6776" spans="1:3">
      <c r="A6776">
        <v>0</v>
      </c>
      <c r="C6776">
        <f t="shared" si="105"/>
        <v>1</v>
      </c>
    </row>
    <row r="6777" spans="1:3">
      <c r="A6777">
        <v>1</v>
      </c>
      <c r="C6777">
        <f t="shared" si="105"/>
        <v>0</v>
      </c>
    </row>
    <row r="6778" spans="1:3">
      <c r="A6778">
        <v>1</v>
      </c>
      <c r="C6778">
        <f t="shared" si="105"/>
        <v>0</v>
      </c>
    </row>
    <row r="6779" spans="1:3">
      <c r="A6779">
        <v>1</v>
      </c>
      <c r="C6779">
        <f t="shared" si="105"/>
        <v>0</v>
      </c>
    </row>
    <row r="6780" spans="1:3">
      <c r="A6780">
        <v>0</v>
      </c>
      <c r="C6780">
        <f t="shared" si="105"/>
        <v>1</v>
      </c>
    </row>
    <row r="6781" spans="1:3">
      <c r="A6781">
        <v>0</v>
      </c>
      <c r="C6781">
        <f t="shared" si="105"/>
        <v>1</v>
      </c>
    </row>
    <row r="6782" spans="1:3">
      <c r="A6782">
        <v>0</v>
      </c>
      <c r="C6782">
        <f t="shared" si="105"/>
        <v>1</v>
      </c>
    </row>
    <row r="6783" spans="1:3">
      <c r="A6783">
        <v>0</v>
      </c>
      <c r="C6783">
        <f t="shared" si="105"/>
        <v>1</v>
      </c>
    </row>
    <row r="6784" spans="1:3">
      <c r="A6784">
        <v>0</v>
      </c>
      <c r="C6784">
        <f t="shared" si="105"/>
        <v>1</v>
      </c>
    </row>
    <row r="6785" spans="1:3">
      <c r="A6785">
        <v>0</v>
      </c>
      <c r="C6785">
        <f t="shared" si="105"/>
        <v>1</v>
      </c>
    </row>
    <row r="6786" spans="1:3">
      <c r="A6786">
        <v>1</v>
      </c>
      <c r="C6786">
        <f t="shared" ref="C6786:C6849" si="106">IF(A6786=B6786,1,0)</f>
        <v>0</v>
      </c>
    </row>
    <row r="6787" spans="1:3">
      <c r="A6787">
        <v>0</v>
      </c>
      <c r="C6787">
        <f t="shared" si="106"/>
        <v>1</v>
      </c>
    </row>
    <row r="6788" spans="1:3">
      <c r="A6788">
        <v>1</v>
      </c>
      <c r="C6788">
        <f t="shared" si="106"/>
        <v>0</v>
      </c>
    </row>
    <row r="6789" spans="1:3">
      <c r="A6789">
        <v>0</v>
      </c>
      <c r="C6789">
        <f t="shared" si="106"/>
        <v>1</v>
      </c>
    </row>
    <row r="6790" spans="1:3">
      <c r="A6790">
        <v>1</v>
      </c>
      <c r="C6790">
        <f t="shared" si="106"/>
        <v>0</v>
      </c>
    </row>
    <row r="6791" spans="1:3">
      <c r="A6791">
        <v>1</v>
      </c>
      <c r="C6791">
        <f t="shared" si="106"/>
        <v>0</v>
      </c>
    </row>
    <row r="6792" spans="1:3">
      <c r="A6792">
        <v>1</v>
      </c>
      <c r="C6792">
        <f t="shared" si="106"/>
        <v>0</v>
      </c>
    </row>
    <row r="6793" spans="1:3">
      <c r="A6793">
        <v>0</v>
      </c>
      <c r="C6793">
        <f t="shared" si="106"/>
        <v>1</v>
      </c>
    </row>
    <row r="6794" spans="1:3">
      <c r="A6794">
        <v>0</v>
      </c>
      <c r="C6794">
        <f t="shared" si="106"/>
        <v>1</v>
      </c>
    </row>
    <row r="6795" spans="1:3">
      <c r="A6795">
        <v>0</v>
      </c>
      <c r="C6795">
        <f t="shared" si="106"/>
        <v>1</v>
      </c>
    </row>
    <row r="6796" spans="1:3">
      <c r="A6796">
        <v>0</v>
      </c>
      <c r="C6796">
        <f t="shared" si="106"/>
        <v>1</v>
      </c>
    </row>
    <row r="6797" spans="1:3">
      <c r="A6797">
        <v>1</v>
      </c>
      <c r="C6797">
        <f t="shared" si="106"/>
        <v>0</v>
      </c>
    </row>
    <row r="6798" spans="1:3">
      <c r="A6798">
        <v>0</v>
      </c>
      <c r="C6798">
        <f t="shared" si="106"/>
        <v>1</v>
      </c>
    </row>
    <row r="6799" spans="1:3">
      <c r="A6799">
        <v>1</v>
      </c>
      <c r="C6799">
        <f t="shared" si="106"/>
        <v>0</v>
      </c>
    </row>
    <row r="6800" spans="1:3">
      <c r="A6800">
        <v>1</v>
      </c>
      <c r="C6800">
        <f t="shared" si="106"/>
        <v>0</v>
      </c>
    </row>
    <row r="6801" spans="1:3">
      <c r="A6801">
        <v>0</v>
      </c>
      <c r="C6801">
        <f t="shared" si="106"/>
        <v>1</v>
      </c>
    </row>
    <row r="6802" spans="1:3">
      <c r="A6802">
        <v>0</v>
      </c>
      <c r="C6802">
        <f t="shared" si="106"/>
        <v>1</v>
      </c>
    </row>
    <row r="6803" spans="1:3">
      <c r="A6803">
        <v>0</v>
      </c>
      <c r="C6803">
        <f t="shared" si="106"/>
        <v>1</v>
      </c>
    </row>
    <row r="6804" spans="1:3">
      <c r="A6804">
        <v>0</v>
      </c>
      <c r="C6804">
        <f t="shared" si="106"/>
        <v>1</v>
      </c>
    </row>
    <row r="6805" spans="1:3">
      <c r="A6805">
        <v>0</v>
      </c>
      <c r="C6805">
        <f t="shared" si="106"/>
        <v>1</v>
      </c>
    </row>
    <row r="6806" spans="1:3">
      <c r="A6806">
        <v>1</v>
      </c>
      <c r="C6806">
        <f t="shared" si="106"/>
        <v>0</v>
      </c>
    </row>
    <row r="6807" spans="1:3">
      <c r="A6807">
        <v>0</v>
      </c>
      <c r="C6807">
        <f t="shared" si="106"/>
        <v>1</v>
      </c>
    </row>
    <row r="6808" spans="1:3">
      <c r="A6808">
        <v>0</v>
      </c>
      <c r="C6808">
        <f t="shared" si="106"/>
        <v>1</v>
      </c>
    </row>
    <row r="6809" spans="1:3">
      <c r="A6809">
        <v>0</v>
      </c>
      <c r="C6809">
        <f t="shared" si="106"/>
        <v>1</v>
      </c>
    </row>
    <row r="6810" spans="1:3">
      <c r="A6810">
        <v>0</v>
      </c>
      <c r="C6810">
        <f t="shared" si="106"/>
        <v>1</v>
      </c>
    </row>
    <row r="6811" spans="1:3">
      <c r="A6811">
        <v>0</v>
      </c>
      <c r="C6811">
        <f t="shared" si="106"/>
        <v>1</v>
      </c>
    </row>
    <row r="6812" spans="1:3">
      <c r="A6812">
        <v>0</v>
      </c>
      <c r="C6812">
        <f t="shared" si="106"/>
        <v>1</v>
      </c>
    </row>
    <row r="6813" spans="1:3">
      <c r="A6813">
        <v>1</v>
      </c>
      <c r="C6813">
        <f t="shared" si="106"/>
        <v>0</v>
      </c>
    </row>
    <row r="6814" spans="1:3">
      <c r="A6814">
        <v>0</v>
      </c>
      <c r="C6814">
        <f t="shared" si="106"/>
        <v>1</v>
      </c>
    </row>
    <row r="6815" spans="1:3">
      <c r="A6815">
        <v>1</v>
      </c>
      <c r="C6815">
        <f t="shared" si="106"/>
        <v>0</v>
      </c>
    </row>
    <row r="6816" spans="1:3">
      <c r="A6816">
        <v>1</v>
      </c>
      <c r="C6816">
        <f t="shared" si="106"/>
        <v>0</v>
      </c>
    </row>
    <row r="6817" spans="1:3">
      <c r="A6817">
        <v>0</v>
      </c>
      <c r="C6817">
        <f t="shared" si="106"/>
        <v>1</v>
      </c>
    </row>
    <row r="6818" spans="1:3">
      <c r="A6818">
        <v>0</v>
      </c>
      <c r="C6818">
        <f t="shared" si="106"/>
        <v>1</v>
      </c>
    </row>
    <row r="6819" spans="1:3">
      <c r="A6819">
        <v>0</v>
      </c>
      <c r="C6819">
        <f t="shared" si="106"/>
        <v>1</v>
      </c>
    </row>
    <row r="6820" spans="1:3">
      <c r="A6820">
        <v>1</v>
      </c>
      <c r="C6820">
        <f t="shared" si="106"/>
        <v>0</v>
      </c>
    </row>
    <row r="6821" spans="1:3">
      <c r="A6821">
        <v>0</v>
      </c>
      <c r="C6821">
        <f t="shared" si="106"/>
        <v>1</v>
      </c>
    </row>
    <row r="6822" spans="1:3">
      <c r="A6822">
        <v>0</v>
      </c>
      <c r="C6822">
        <f t="shared" si="106"/>
        <v>1</v>
      </c>
    </row>
    <row r="6823" spans="1:3">
      <c r="A6823">
        <v>0</v>
      </c>
      <c r="C6823">
        <f t="shared" si="106"/>
        <v>1</v>
      </c>
    </row>
    <row r="6824" spans="1:3">
      <c r="A6824">
        <v>0</v>
      </c>
      <c r="C6824">
        <f t="shared" si="106"/>
        <v>1</v>
      </c>
    </row>
    <row r="6825" spans="1:3">
      <c r="A6825">
        <v>1</v>
      </c>
      <c r="C6825">
        <f t="shared" si="106"/>
        <v>0</v>
      </c>
    </row>
    <row r="6826" spans="1:3">
      <c r="A6826">
        <v>1</v>
      </c>
      <c r="C6826">
        <f t="shared" si="106"/>
        <v>0</v>
      </c>
    </row>
    <row r="6827" spans="1:3">
      <c r="A6827">
        <v>0</v>
      </c>
      <c r="C6827">
        <f t="shared" si="106"/>
        <v>1</v>
      </c>
    </row>
    <row r="6828" spans="1:3">
      <c r="A6828">
        <v>1</v>
      </c>
      <c r="C6828">
        <f t="shared" si="106"/>
        <v>0</v>
      </c>
    </row>
    <row r="6829" spans="1:3">
      <c r="A6829">
        <v>1</v>
      </c>
      <c r="C6829">
        <f t="shared" si="106"/>
        <v>0</v>
      </c>
    </row>
    <row r="6830" spans="1:3">
      <c r="A6830">
        <v>0</v>
      </c>
      <c r="C6830">
        <f t="shared" si="106"/>
        <v>1</v>
      </c>
    </row>
    <row r="6831" spans="1:3">
      <c r="A6831">
        <v>0</v>
      </c>
      <c r="C6831">
        <f t="shared" si="106"/>
        <v>1</v>
      </c>
    </row>
    <row r="6832" spans="1:3">
      <c r="A6832">
        <v>1</v>
      </c>
      <c r="C6832">
        <f t="shared" si="106"/>
        <v>0</v>
      </c>
    </row>
    <row r="6833" spans="1:3">
      <c r="A6833">
        <v>1</v>
      </c>
      <c r="C6833">
        <f t="shared" si="106"/>
        <v>0</v>
      </c>
    </row>
    <row r="6834" spans="1:3">
      <c r="A6834">
        <v>0</v>
      </c>
      <c r="C6834">
        <f t="shared" si="106"/>
        <v>1</v>
      </c>
    </row>
    <row r="6835" spans="1:3">
      <c r="A6835">
        <v>1</v>
      </c>
      <c r="C6835">
        <f t="shared" si="106"/>
        <v>0</v>
      </c>
    </row>
    <row r="6836" spans="1:3">
      <c r="A6836">
        <v>0</v>
      </c>
      <c r="C6836">
        <f t="shared" si="106"/>
        <v>1</v>
      </c>
    </row>
    <row r="6837" spans="1:3">
      <c r="A6837">
        <v>0</v>
      </c>
      <c r="C6837">
        <f t="shared" si="106"/>
        <v>1</v>
      </c>
    </row>
    <row r="6838" spans="1:3">
      <c r="A6838">
        <v>0</v>
      </c>
      <c r="C6838">
        <f t="shared" si="106"/>
        <v>1</v>
      </c>
    </row>
    <row r="6839" spans="1:3">
      <c r="A6839">
        <v>0</v>
      </c>
      <c r="C6839">
        <f t="shared" si="106"/>
        <v>1</v>
      </c>
    </row>
    <row r="6840" spans="1:3">
      <c r="A6840">
        <v>1</v>
      </c>
      <c r="C6840">
        <f t="shared" si="106"/>
        <v>0</v>
      </c>
    </row>
    <row r="6841" spans="1:3">
      <c r="A6841">
        <v>0</v>
      </c>
      <c r="C6841">
        <f t="shared" si="106"/>
        <v>1</v>
      </c>
    </row>
    <row r="6842" spans="1:3">
      <c r="A6842">
        <v>1</v>
      </c>
      <c r="C6842">
        <f t="shared" si="106"/>
        <v>0</v>
      </c>
    </row>
    <row r="6843" spans="1:3">
      <c r="A6843">
        <v>1</v>
      </c>
      <c r="C6843">
        <f t="shared" si="106"/>
        <v>0</v>
      </c>
    </row>
    <row r="6844" spans="1:3">
      <c r="A6844">
        <v>0</v>
      </c>
      <c r="C6844">
        <f t="shared" si="106"/>
        <v>1</v>
      </c>
    </row>
    <row r="6845" spans="1:3">
      <c r="A6845">
        <v>0</v>
      </c>
      <c r="C6845">
        <f t="shared" si="106"/>
        <v>1</v>
      </c>
    </row>
    <row r="6846" spans="1:3">
      <c r="A6846">
        <v>1</v>
      </c>
      <c r="C6846">
        <f t="shared" si="106"/>
        <v>0</v>
      </c>
    </row>
    <row r="6847" spans="1:3">
      <c r="A6847">
        <v>1</v>
      </c>
      <c r="C6847">
        <f t="shared" si="106"/>
        <v>0</v>
      </c>
    </row>
    <row r="6848" spans="1:3">
      <c r="A6848">
        <v>1</v>
      </c>
      <c r="C6848">
        <f t="shared" si="106"/>
        <v>0</v>
      </c>
    </row>
    <row r="6849" spans="1:3">
      <c r="A6849">
        <v>1</v>
      </c>
      <c r="C6849">
        <f t="shared" si="106"/>
        <v>0</v>
      </c>
    </row>
    <row r="6850" spans="1:3">
      <c r="A6850">
        <v>1</v>
      </c>
      <c r="C6850">
        <f t="shared" ref="C6850:C6913" si="107">IF(A6850=B6850,1,0)</f>
        <v>0</v>
      </c>
    </row>
    <row r="6851" spans="1:3">
      <c r="A6851">
        <v>0</v>
      </c>
      <c r="C6851">
        <f t="shared" si="107"/>
        <v>1</v>
      </c>
    </row>
    <row r="6852" spans="1:3">
      <c r="A6852">
        <v>0</v>
      </c>
      <c r="C6852">
        <f t="shared" si="107"/>
        <v>1</v>
      </c>
    </row>
    <row r="6853" spans="1:3">
      <c r="A6853">
        <v>1</v>
      </c>
      <c r="C6853">
        <f t="shared" si="107"/>
        <v>0</v>
      </c>
    </row>
    <row r="6854" spans="1:3">
      <c r="A6854">
        <v>1</v>
      </c>
      <c r="C6854">
        <f t="shared" si="107"/>
        <v>0</v>
      </c>
    </row>
    <row r="6855" spans="1:3">
      <c r="A6855">
        <v>0</v>
      </c>
      <c r="C6855">
        <f t="shared" si="107"/>
        <v>1</v>
      </c>
    </row>
    <row r="6856" spans="1:3">
      <c r="A6856">
        <v>1</v>
      </c>
      <c r="C6856">
        <f t="shared" si="107"/>
        <v>0</v>
      </c>
    </row>
    <row r="6857" spans="1:3">
      <c r="A6857">
        <v>1</v>
      </c>
      <c r="C6857">
        <f t="shared" si="107"/>
        <v>0</v>
      </c>
    </row>
    <row r="6858" spans="1:3">
      <c r="A6858">
        <v>1</v>
      </c>
      <c r="C6858">
        <f t="shared" si="107"/>
        <v>0</v>
      </c>
    </row>
    <row r="6859" spans="1:3">
      <c r="A6859">
        <v>0</v>
      </c>
      <c r="C6859">
        <f t="shared" si="107"/>
        <v>1</v>
      </c>
    </row>
    <row r="6860" spans="1:3">
      <c r="A6860">
        <v>0</v>
      </c>
      <c r="C6860">
        <f t="shared" si="107"/>
        <v>1</v>
      </c>
    </row>
    <row r="6861" spans="1:3">
      <c r="A6861">
        <v>0</v>
      </c>
      <c r="C6861">
        <f t="shared" si="107"/>
        <v>1</v>
      </c>
    </row>
    <row r="6862" spans="1:3">
      <c r="A6862">
        <v>1</v>
      </c>
      <c r="C6862">
        <f t="shared" si="107"/>
        <v>0</v>
      </c>
    </row>
    <row r="6863" spans="1:3">
      <c r="A6863">
        <v>0</v>
      </c>
      <c r="C6863">
        <f t="shared" si="107"/>
        <v>1</v>
      </c>
    </row>
    <row r="6864" spans="1:3">
      <c r="A6864">
        <v>1</v>
      </c>
      <c r="C6864">
        <f t="shared" si="107"/>
        <v>0</v>
      </c>
    </row>
    <row r="6865" spans="1:3">
      <c r="A6865">
        <v>0</v>
      </c>
      <c r="C6865">
        <f t="shared" si="107"/>
        <v>1</v>
      </c>
    </row>
    <row r="6866" spans="1:3">
      <c r="A6866">
        <v>1</v>
      </c>
      <c r="C6866">
        <f t="shared" si="107"/>
        <v>0</v>
      </c>
    </row>
    <row r="6867" spans="1:3">
      <c r="A6867">
        <v>0</v>
      </c>
      <c r="C6867">
        <f t="shared" si="107"/>
        <v>1</v>
      </c>
    </row>
    <row r="6868" spans="1:3">
      <c r="A6868">
        <v>0</v>
      </c>
      <c r="C6868">
        <f t="shared" si="107"/>
        <v>1</v>
      </c>
    </row>
    <row r="6869" spans="1:3">
      <c r="A6869">
        <v>1</v>
      </c>
      <c r="C6869">
        <f t="shared" si="107"/>
        <v>0</v>
      </c>
    </row>
    <row r="6870" spans="1:3">
      <c r="A6870">
        <v>0</v>
      </c>
      <c r="C6870">
        <f t="shared" si="107"/>
        <v>1</v>
      </c>
    </row>
    <row r="6871" spans="1:3">
      <c r="A6871">
        <v>1</v>
      </c>
      <c r="C6871">
        <f t="shared" si="107"/>
        <v>0</v>
      </c>
    </row>
    <row r="6872" spans="1:3">
      <c r="A6872">
        <v>0</v>
      </c>
      <c r="C6872">
        <f t="shared" si="107"/>
        <v>1</v>
      </c>
    </row>
    <row r="6873" spans="1:3">
      <c r="A6873">
        <v>0</v>
      </c>
      <c r="C6873">
        <f t="shared" si="107"/>
        <v>1</v>
      </c>
    </row>
    <row r="6874" spans="1:3">
      <c r="A6874">
        <v>0</v>
      </c>
      <c r="C6874">
        <f t="shared" si="107"/>
        <v>1</v>
      </c>
    </row>
    <row r="6875" spans="1:3">
      <c r="A6875">
        <v>0</v>
      </c>
      <c r="C6875">
        <f t="shared" si="107"/>
        <v>1</v>
      </c>
    </row>
    <row r="6876" spans="1:3">
      <c r="A6876">
        <v>1</v>
      </c>
      <c r="C6876">
        <f t="shared" si="107"/>
        <v>0</v>
      </c>
    </row>
    <row r="6877" spans="1:3">
      <c r="A6877">
        <v>0</v>
      </c>
      <c r="C6877">
        <f t="shared" si="107"/>
        <v>1</v>
      </c>
    </row>
    <row r="6878" spans="1:3">
      <c r="A6878">
        <v>0</v>
      </c>
      <c r="C6878">
        <f t="shared" si="107"/>
        <v>1</v>
      </c>
    </row>
    <row r="6879" spans="1:3">
      <c r="A6879">
        <v>0</v>
      </c>
      <c r="C6879">
        <f t="shared" si="107"/>
        <v>1</v>
      </c>
    </row>
    <row r="6880" spans="1:3">
      <c r="A6880">
        <v>1</v>
      </c>
      <c r="C6880">
        <f t="shared" si="107"/>
        <v>0</v>
      </c>
    </row>
    <row r="6881" spans="1:3">
      <c r="A6881">
        <v>1</v>
      </c>
      <c r="C6881">
        <f t="shared" si="107"/>
        <v>0</v>
      </c>
    </row>
    <row r="6882" spans="1:3">
      <c r="A6882">
        <v>0</v>
      </c>
      <c r="C6882">
        <f t="shared" si="107"/>
        <v>1</v>
      </c>
    </row>
    <row r="6883" spans="1:3">
      <c r="A6883">
        <v>0</v>
      </c>
      <c r="C6883">
        <f t="shared" si="107"/>
        <v>1</v>
      </c>
    </row>
    <row r="6884" spans="1:3">
      <c r="A6884">
        <v>0</v>
      </c>
      <c r="C6884">
        <f t="shared" si="107"/>
        <v>1</v>
      </c>
    </row>
    <row r="6885" spans="1:3">
      <c r="A6885">
        <v>1</v>
      </c>
      <c r="C6885">
        <f t="shared" si="107"/>
        <v>0</v>
      </c>
    </row>
    <row r="6886" spans="1:3">
      <c r="A6886">
        <v>1</v>
      </c>
      <c r="C6886">
        <f t="shared" si="107"/>
        <v>0</v>
      </c>
    </row>
    <row r="6887" spans="1:3">
      <c r="A6887">
        <v>0</v>
      </c>
      <c r="C6887">
        <f t="shared" si="107"/>
        <v>1</v>
      </c>
    </row>
    <row r="6888" spans="1:3">
      <c r="A6888">
        <v>0</v>
      </c>
      <c r="C6888">
        <f t="shared" si="107"/>
        <v>1</v>
      </c>
    </row>
    <row r="6889" spans="1:3">
      <c r="A6889">
        <v>0</v>
      </c>
      <c r="C6889">
        <f t="shared" si="107"/>
        <v>1</v>
      </c>
    </row>
    <row r="6890" spans="1:3">
      <c r="A6890">
        <v>0</v>
      </c>
      <c r="C6890">
        <f t="shared" si="107"/>
        <v>1</v>
      </c>
    </row>
    <row r="6891" spans="1:3">
      <c r="A6891">
        <v>1</v>
      </c>
      <c r="C6891">
        <f t="shared" si="107"/>
        <v>0</v>
      </c>
    </row>
    <row r="6892" spans="1:3">
      <c r="A6892">
        <v>0</v>
      </c>
      <c r="C6892">
        <f t="shared" si="107"/>
        <v>1</v>
      </c>
    </row>
    <row r="6893" spans="1:3">
      <c r="A6893">
        <v>1</v>
      </c>
      <c r="C6893">
        <f t="shared" si="107"/>
        <v>0</v>
      </c>
    </row>
    <row r="6894" spans="1:3">
      <c r="A6894">
        <v>1</v>
      </c>
      <c r="C6894">
        <f t="shared" si="107"/>
        <v>0</v>
      </c>
    </row>
    <row r="6895" spans="1:3">
      <c r="A6895">
        <v>0</v>
      </c>
      <c r="C6895">
        <f t="shared" si="107"/>
        <v>1</v>
      </c>
    </row>
    <row r="6896" spans="1:3">
      <c r="A6896">
        <v>0</v>
      </c>
      <c r="C6896">
        <f t="shared" si="107"/>
        <v>1</v>
      </c>
    </row>
    <row r="6897" spans="1:3">
      <c r="A6897">
        <v>0</v>
      </c>
      <c r="C6897">
        <f t="shared" si="107"/>
        <v>1</v>
      </c>
    </row>
    <row r="6898" spans="1:3">
      <c r="A6898">
        <v>0</v>
      </c>
      <c r="C6898">
        <f t="shared" si="107"/>
        <v>1</v>
      </c>
    </row>
    <row r="6899" spans="1:3">
      <c r="A6899">
        <v>0</v>
      </c>
      <c r="C6899">
        <f t="shared" si="107"/>
        <v>1</v>
      </c>
    </row>
    <row r="6900" spans="1:3">
      <c r="A6900">
        <v>1</v>
      </c>
      <c r="C6900">
        <f t="shared" si="107"/>
        <v>0</v>
      </c>
    </row>
    <row r="6901" spans="1:3">
      <c r="A6901">
        <v>1</v>
      </c>
      <c r="C6901">
        <f t="shared" si="107"/>
        <v>0</v>
      </c>
    </row>
    <row r="6902" spans="1:3">
      <c r="A6902">
        <v>1</v>
      </c>
      <c r="C6902">
        <f t="shared" si="107"/>
        <v>0</v>
      </c>
    </row>
    <row r="6903" spans="1:3">
      <c r="A6903">
        <v>0</v>
      </c>
      <c r="C6903">
        <f t="shared" si="107"/>
        <v>1</v>
      </c>
    </row>
    <row r="6904" spans="1:3">
      <c r="A6904">
        <v>1</v>
      </c>
      <c r="C6904">
        <f t="shared" si="107"/>
        <v>0</v>
      </c>
    </row>
    <row r="6905" spans="1:3">
      <c r="A6905">
        <v>0</v>
      </c>
      <c r="C6905">
        <f t="shared" si="107"/>
        <v>1</v>
      </c>
    </row>
    <row r="6906" spans="1:3">
      <c r="A6906">
        <v>0</v>
      </c>
      <c r="C6906">
        <f t="shared" si="107"/>
        <v>1</v>
      </c>
    </row>
    <row r="6907" spans="1:3">
      <c r="A6907">
        <v>0</v>
      </c>
      <c r="C6907">
        <f t="shared" si="107"/>
        <v>1</v>
      </c>
    </row>
    <row r="6908" spans="1:3">
      <c r="A6908">
        <v>0</v>
      </c>
      <c r="C6908">
        <f t="shared" si="107"/>
        <v>1</v>
      </c>
    </row>
    <row r="6909" spans="1:3">
      <c r="A6909">
        <v>0</v>
      </c>
      <c r="C6909">
        <f t="shared" si="107"/>
        <v>1</v>
      </c>
    </row>
    <row r="6910" spans="1:3">
      <c r="A6910">
        <v>0</v>
      </c>
      <c r="C6910">
        <f t="shared" si="107"/>
        <v>1</v>
      </c>
    </row>
    <row r="6911" spans="1:3">
      <c r="A6911">
        <v>1</v>
      </c>
      <c r="C6911">
        <f t="shared" si="107"/>
        <v>0</v>
      </c>
    </row>
    <row r="6912" spans="1:3">
      <c r="A6912">
        <v>1</v>
      </c>
      <c r="C6912">
        <f t="shared" si="107"/>
        <v>0</v>
      </c>
    </row>
    <row r="6913" spans="1:3">
      <c r="A6913">
        <v>0</v>
      </c>
      <c r="C6913">
        <f t="shared" si="107"/>
        <v>1</v>
      </c>
    </row>
    <row r="6914" spans="1:3">
      <c r="A6914">
        <v>0</v>
      </c>
      <c r="C6914">
        <f t="shared" ref="C6914:C6977" si="108">IF(A6914=B6914,1,0)</f>
        <v>1</v>
      </c>
    </row>
    <row r="6915" spans="1:3">
      <c r="A6915">
        <v>1</v>
      </c>
      <c r="C6915">
        <f t="shared" si="108"/>
        <v>0</v>
      </c>
    </row>
    <row r="6916" spans="1:3">
      <c r="A6916">
        <v>1</v>
      </c>
      <c r="C6916">
        <f t="shared" si="108"/>
        <v>0</v>
      </c>
    </row>
    <row r="6917" spans="1:3">
      <c r="A6917">
        <v>1</v>
      </c>
      <c r="C6917">
        <f t="shared" si="108"/>
        <v>0</v>
      </c>
    </row>
    <row r="6918" spans="1:3">
      <c r="A6918">
        <v>1</v>
      </c>
      <c r="C6918">
        <f t="shared" si="108"/>
        <v>0</v>
      </c>
    </row>
    <row r="6919" spans="1:3">
      <c r="A6919">
        <v>0</v>
      </c>
      <c r="C6919">
        <f t="shared" si="108"/>
        <v>1</v>
      </c>
    </row>
    <row r="6920" spans="1:3">
      <c r="A6920">
        <v>0</v>
      </c>
      <c r="C6920">
        <f t="shared" si="108"/>
        <v>1</v>
      </c>
    </row>
    <row r="6921" spans="1:3">
      <c r="A6921">
        <v>1</v>
      </c>
      <c r="C6921">
        <f t="shared" si="108"/>
        <v>0</v>
      </c>
    </row>
    <row r="6922" spans="1:3">
      <c r="A6922">
        <v>0</v>
      </c>
      <c r="C6922">
        <f t="shared" si="108"/>
        <v>1</v>
      </c>
    </row>
    <row r="6923" spans="1:3">
      <c r="A6923">
        <v>1</v>
      </c>
      <c r="C6923">
        <f t="shared" si="108"/>
        <v>0</v>
      </c>
    </row>
    <row r="6924" spans="1:3">
      <c r="A6924">
        <v>0</v>
      </c>
      <c r="C6924">
        <f t="shared" si="108"/>
        <v>1</v>
      </c>
    </row>
    <row r="6925" spans="1:3">
      <c r="A6925">
        <v>1</v>
      </c>
      <c r="C6925">
        <f t="shared" si="108"/>
        <v>0</v>
      </c>
    </row>
    <row r="6926" spans="1:3">
      <c r="A6926">
        <v>0</v>
      </c>
      <c r="C6926">
        <f t="shared" si="108"/>
        <v>1</v>
      </c>
    </row>
    <row r="6927" spans="1:3">
      <c r="A6927">
        <v>0</v>
      </c>
      <c r="C6927">
        <f t="shared" si="108"/>
        <v>1</v>
      </c>
    </row>
    <row r="6928" spans="1:3">
      <c r="A6928">
        <v>0</v>
      </c>
      <c r="C6928">
        <f t="shared" si="108"/>
        <v>1</v>
      </c>
    </row>
    <row r="6929" spans="1:3">
      <c r="A6929">
        <v>0</v>
      </c>
      <c r="C6929">
        <f t="shared" si="108"/>
        <v>1</v>
      </c>
    </row>
    <row r="6930" spans="1:3">
      <c r="A6930">
        <v>0</v>
      </c>
      <c r="C6930">
        <f t="shared" si="108"/>
        <v>1</v>
      </c>
    </row>
    <row r="6931" spans="1:3">
      <c r="A6931">
        <v>0</v>
      </c>
      <c r="C6931">
        <f t="shared" si="108"/>
        <v>1</v>
      </c>
    </row>
    <row r="6932" spans="1:3">
      <c r="A6932">
        <v>1</v>
      </c>
      <c r="C6932">
        <f t="shared" si="108"/>
        <v>0</v>
      </c>
    </row>
    <row r="6933" spans="1:3">
      <c r="A6933">
        <v>0</v>
      </c>
      <c r="C6933">
        <f t="shared" si="108"/>
        <v>1</v>
      </c>
    </row>
    <row r="6934" spans="1:3">
      <c r="A6934">
        <v>1</v>
      </c>
      <c r="C6934">
        <f t="shared" si="108"/>
        <v>0</v>
      </c>
    </row>
    <row r="6935" spans="1:3">
      <c r="A6935">
        <v>1</v>
      </c>
      <c r="C6935">
        <f t="shared" si="108"/>
        <v>0</v>
      </c>
    </row>
    <row r="6936" spans="1:3">
      <c r="A6936">
        <v>0</v>
      </c>
      <c r="C6936">
        <f t="shared" si="108"/>
        <v>1</v>
      </c>
    </row>
    <row r="6937" spans="1:3">
      <c r="A6937">
        <v>1</v>
      </c>
      <c r="C6937">
        <f t="shared" si="108"/>
        <v>0</v>
      </c>
    </row>
    <row r="6938" spans="1:3">
      <c r="A6938">
        <v>1</v>
      </c>
      <c r="C6938">
        <f t="shared" si="108"/>
        <v>0</v>
      </c>
    </row>
    <row r="6939" spans="1:3">
      <c r="A6939">
        <v>0</v>
      </c>
      <c r="C6939">
        <f t="shared" si="108"/>
        <v>1</v>
      </c>
    </row>
    <row r="6940" spans="1:3">
      <c r="A6940">
        <v>1</v>
      </c>
      <c r="C6940">
        <f t="shared" si="108"/>
        <v>0</v>
      </c>
    </row>
    <row r="6941" spans="1:3">
      <c r="A6941">
        <v>0</v>
      </c>
      <c r="C6941">
        <f t="shared" si="108"/>
        <v>1</v>
      </c>
    </row>
    <row r="6942" spans="1:3">
      <c r="A6942">
        <v>0</v>
      </c>
      <c r="C6942">
        <f t="shared" si="108"/>
        <v>1</v>
      </c>
    </row>
    <row r="6943" spans="1:3">
      <c r="A6943">
        <v>0</v>
      </c>
      <c r="C6943">
        <f t="shared" si="108"/>
        <v>1</v>
      </c>
    </row>
    <row r="6944" spans="1:3">
      <c r="A6944">
        <v>1</v>
      </c>
      <c r="C6944">
        <f t="shared" si="108"/>
        <v>0</v>
      </c>
    </row>
    <row r="6945" spans="1:3">
      <c r="A6945">
        <v>0</v>
      </c>
      <c r="C6945">
        <f t="shared" si="108"/>
        <v>1</v>
      </c>
    </row>
    <row r="6946" spans="1:3">
      <c r="A6946">
        <v>1</v>
      </c>
      <c r="C6946">
        <f t="shared" si="108"/>
        <v>0</v>
      </c>
    </row>
    <row r="6947" spans="1:3">
      <c r="A6947">
        <v>0</v>
      </c>
      <c r="C6947">
        <f t="shared" si="108"/>
        <v>1</v>
      </c>
    </row>
    <row r="6948" spans="1:3">
      <c r="A6948">
        <v>0</v>
      </c>
      <c r="C6948">
        <f t="shared" si="108"/>
        <v>1</v>
      </c>
    </row>
    <row r="6949" spans="1:3">
      <c r="A6949">
        <v>0</v>
      </c>
      <c r="C6949">
        <f t="shared" si="108"/>
        <v>1</v>
      </c>
    </row>
    <row r="6950" spans="1:3">
      <c r="A6950">
        <v>0</v>
      </c>
      <c r="C6950">
        <f t="shared" si="108"/>
        <v>1</v>
      </c>
    </row>
    <row r="6951" spans="1:3">
      <c r="A6951">
        <v>0</v>
      </c>
      <c r="C6951">
        <f t="shared" si="108"/>
        <v>1</v>
      </c>
    </row>
    <row r="6952" spans="1:3">
      <c r="A6952">
        <v>1</v>
      </c>
      <c r="C6952">
        <f t="shared" si="108"/>
        <v>0</v>
      </c>
    </row>
    <row r="6953" spans="1:3">
      <c r="A6953">
        <v>0</v>
      </c>
      <c r="C6953">
        <f t="shared" si="108"/>
        <v>1</v>
      </c>
    </row>
    <row r="6954" spans="1:3">
      <c r="A6954">
        <v>1</v>
      </c>
      <c r="C6954">
        <f t="shared" si="108"/>
        <v>0</v>
      </c>
    </row>
    <row r="6955" spans="1:3">
      <c r="A6955">
        <v>1</v>
      </c>
      <c r="C6955">
        <f t="shared" si="108"/>
        <v>0</v>
      </c>
    </row>
    <row r="6956" spans="1:3">
      <c r="A6956">
        <v>0</v>
      </c>
      <c r="C6956">
        <f t="shared" si="108"/>
        <v>1</v>
      </c>
    </row>
    <row r="6957" spans="1:3">
      <c r="A6957">
        <v>0</v>
      </c>
      <c r="C6957">
        <f t="shared" si="108"/>
        <v>1</v>
      </c>
    </row>
    <row r="6958" spans="1:3">
      <c r="A6958">
        <v>1</v>
      </c>
      <c r="C6958">
        <f t="shared" si="108"/>
        <v>0</v>
      </c>
    </row>
    <row r="6959" spans="1:3">
      <c r="A6959">
        <v>1</v>
      </c>
      <c r="C6959">
        <f t="shared" si="108"/>
        <v>0</v>
      </c>
    </row>
    <row r="6960" spans="1:3">
      <c r="A6960">
        <v>0</v>
      </c>
      <c r="C6960">
        <f t="shared" si="108"/>
        <v>1</v>
      </c>
    </row>
    <row r="6961" spans="1:3">
      <c r="A6961">
        <v>0</v>
      </c>
      <c r="C6961">
        <f t="shared" si="108"/>
        <v>1</v>
      </c>
    </row>
    <row r="6962" spans="1:3">
      <c r="A6962">
        <v>1</v>
      </c>
      <c r="C6962">
        <f t="shared" si="108"/>
        <v>0</v>
      </c>
    </row>
    <row r="6963" spans="1:3">
      <c r="A6963">
        <v>0</v>
      </c>
      <c r="C6963">
        <f t="shared" si="108"/>
        <v>1</v>
      </c>
    </row>
    <row r="6964" spans="1:3">
      <c r="A6964">
        <v>0</v>
      </c>
      <c r="C6964">
        <f t="shared" si="108"/>
        <v>1</v>
      </c>
    </row>
    <row r="6965" spans="1:3">
      <c r="A6965">
        <v>0</v>
      </c>
      <c r="C6965">
        <f t="shared" si="108"/>
        <v>1</v>
      </c>
    </row>
    <row r="6966" spans="1:3">
      <c r="A6966">
        <v>1</v>
      </c>
      <c r="C6966">
        <f t="shared" si="108"/>
        <v>0</v>
      </c>
    </row>
    <row r="6967" spans="1:3">
      <c r="A6967">
        <v>0</v>
      </c>
      <c r="C6967">
        <f t="shared" si="108"/>
        <v>1</v>
      </c>
    </row>
    <row r="6968" spans="1:3">
      <c r="A6968">
        <v>1</v>
      </c>
      <c r="C6968">
        <f t="shared" si="108"/>
        <v>0</v>
      </c>
    </row>
    <row r="6969" spans="1:3">
      <c r="A6969">
        <v>1</v>
      </c>
      <c r="C6969">
        <f t="shared" si="108"/>
        <v>0</v>
      </c>
    </row>
    <row r="6970" spans="1:3">
      <c r="A6970">
        <v>0</v>
      </c>
      <c r="C6970">
        <f t="shared" si="108"/>
        <v>1</v>
      </c>
    </row>
    <row r="6971" spans="1:3">
      <c r="A6971">
        <v>0</v>
      </c>
      <c r="C6971">
        <f t="shared" si="108"/>
        <v>1</v>
      </c>
    </row>
    <row r="6972" spans="1:3">
      <c r="A6972">
        <v>1</v>
      </c>
      <c r="C6972">
        <f t="shared" si="108"/>
        <v>0</v>
      </c>
    </row>
    <row r="6973" spans="1:3">
      <c r="A6973">
        <v>0</v>
      </c>
      <c r="C6973">
        <f t="shared" si="108"/>
        <v>1</v>
      </c>
    </row>
    <row r="6974" spans="1:3">
      <c r="A6974">
        <v>1</v>
      </c>
      <c r="C6974">
        <f t="shared" si="108"/>
        <v>0</v>
      </c>
    </row>
    <row r="6975" spans="1:3">
      <c r="A6975">
        <v>0</v>
      </c>
      <c r="C6975">
        <f t="shared" si="108"/>
        <v>1</v>
      </c>
    </row>
    <row r="6976" spans="1:3">
      <c r="A6976">
        <v>1</v>
      </c>
      <c r="C6976">
        <f t="shared" si="108"/>
        <v>0</v>
      </c>
    </row>
    <row r="6977" spans="1:3">
      <c r="A6977">
        <v>0</v>
      </c>
      <c r="C6977">
        <f t="shared" si="108"/>
        <v>1</v>
      </c>
    </row>
    <row r="6978" spans="1:3">
      <c r="A6978">
        <v>0</v>
      </c>
      <c r="C6978">
        <f t="shared" ref="C6978:C7041" si="109">IF(A6978=B6978,1,0)</f>
        <v>1</v>
      </c>
    </row>
    <row r="6979" spans="1:3">
      <c r="A6979">
        <v>0</v>
      </c>
      <c r="C6979">
        <f t="shared" si="109"/>
        <v>1</v>
      </c>
    </row>
    <row r="6980" spans="1:3">
      <c r="A6980">
        <v>1</v>
      </c>
      <c r="C6980">
        <f t="shared" si="109"/>
        <v>0</v>
      </c>
    </row>
    <row r="6981" spans="1:3">
      <c r="A6981">
        <v>0</v>
      </c>
      <c r="C6981">
        <f t="shared" si="109"/>
        <v>1</v>
      </c>
    </row>
    <row r="6982" spans="1:3">
      <c r="A6982">
        <v>0</v>
      </c>
      <c r="C6982">
        <f t="shared" si="109"/>
        <v>1</v>
      </c>
    </row>
    <row r="6983" spans="1:3">
      <c r="A6983">
        <v>0</v>
      </c>
      <c r="C6983">
        <f t="shared" si="109"/>
        <v>1</v>
      </c>
    </row>
    <row r="6984" spans="1:3">
      <c r="A6984">
        <v>1</v>
      </c>
      <c r="C6984">
        <f t="shared" si="109"/>
        <v>0</v>
      </c>
    </row>
    <row r="6985" spans="1:3">
      <c r="A6985">
        <v>0</v>
      </c>
      <c r="C6985">
        <f t="shared" si="109"/>
        <v>1</v>
      </c>
    </row>
    <row r="6986" spans="1:3">
      <c r="A6986">
        <v>0</v>
      </c>
      <c r="C6986">
        <f t="shared" si="109"/>
        <v>1</v>
      </c>
    </row>
    <row r="6987" spans="1:3">
      <c r="A6987">
        <v>0</v>
      </c>
      <c r="C6987">
        <f t="shared" si="109"/>
        <v>1</v>
      </c>
    </row>
    <row r="6988" spans="1:3">
      <c r="A6988">
        <v>0</v>
      </c>
      <c r="C6988">
        <f t="shared" si="109"/>
        <v>1</v>
      </c>
    </row>
    <row r="6989" spans="1:3">
      <c r="A6989">
        <v>1</v>
      </c>
      <c r="C6989">
        <f t="shared" si="109"/>
        <v>0</v>
      </c>
    </row>
    <row r="6990" spans="1:3">
      <c r="A6990">
        <v>0</v>
      </c>
      <c r="C6990">
        <f t="shared" si="109"/>
        <v>1</v>
      </c>
    </row>
    <row r="6991" spans="1:3">
      <c r="A6991">
        <v>1</v>
      </c>
      <c r="C6991">
        <f t="shared" si="109"/>
        <v>0</v>
      </c>
    </row>
    <row r="6992" spans="1:3">
      <c r="A6992">
        <v>0</v>
      </c>
      <c r="C6992">
        <f t="shared" si="109"/>
        <v>1</v>
      </c>
    </row>
    <row r="6993" spans="1:3">
      <c r="A6993">
        <v>0</v>
      </c>
      <c r="C6993">
        <f t="shared" si="109"/>
        <v>1</v>
      </c>
    </row>
    <row r="6994" spans="1:3">
      <c r="A6994">
        <v>0</v>
      </c>
      <c r="C6994">
        <f t="shared" si="109"/>
        <v>1</v>
      </c>
    </row>
    <row r="6995" spans="1:3">
      <c r="A6995">
        <v>1</v>
      </c>
      <c r="C6995">
        <f t="shared" si="109"/>
        <v>0</v>
      </c>
    </row>
    <row r="6996" spans="1:3">
      <c r="A6996">
        <v>0</v>
      </c>
      <c r="C6996">
        <f t="shared" si="109"/>
        <v>1</v>
      </c>
    </row>
    <row r="6997" spans="1:3">
      <c r="A6997">
        <v>0</v>
      </c>
      <c r="C6997">
        <f t="shared" si="109"/>
        <v>1</v>
      </c>
    </row>
    <row r="6998" spans="1:3">
      <c r="A6998">
        <v>1</v>
      </c>
      <c r="C6998">
        <f t="shared" si="109"/>
        <v>0</v>
      </c>
    </row>
    <row r="6999" spans="1:3">
      <c r="A6999">
        <v>0</v>
      </c>
      <c r="C6999">
        <f t="shared" si="109"/>
        <v>1</v>
      </c>
    </row>
    <row r="7000" spans="1:3">
      <c r="A7000">
        <v>1</v>
      </c>
      <c r="C7000">
        <f t="shared" si="109"/>
        <v>0</v>
      </c>
    </row>
    <row r="7001" spans="1:3">
      <c r="A7001">
        <v>0</v>
      </c>
      <c r="C7001">
        <f t="shared" si="109"/>
        <v>1</v>
      </c>
    </row>
    <row r="7002" spans="1:3">
      <c r="A7002">
        <v>0</v>
      </c>
      <c r="C7002">
        <f t="shared" si="109"/>
        <v>1</v>
      </c>
    </row>
    <row r="7003" spans="1:3">
      <c r="A7003">
        <v>0</v>
      </c>
      <c r="C7003">
        <f t="shared" si="109"/>
        <v>1</v>
      </c>
    </row>
    <row r="7004" spans="1:3">
      <c r="A7004">
        <v>1</v>
      </c>
      <c r="C7004">
        <f t="shared" si="109"/>
        <v>0</v>
      </c>
    </row>
    <row r="7005" spans="1:3">
      <c r="A7005">
        <v>1</v>
      </c>
      <c r="C7005">
        <f t="shared" si="109"/>
        <v>0</v>
      </c>
    </row>
    <row r="7006" spans="1:3">
      <c r="A7006">
        <v>1</v>
      </c>
      <c r="C7006">
        <f t="shared" si="109"/>
        <v>0</v>
      </c>
    </row>
    <row r="7007" spans="1:3">
      <c r="A7007">
        <v>0</v>
      </c>
      <c r="C7007">
        <f t="shared" si="109"/>
        <v>1</v>
      </c>
    </row>
    <row r="7008" spans="1:3">
      <c r="A7008">
        <v>0</v>
      </c>
      <c r="C7008">
        <f t="shared" si="109"/>
        <v>1</v>
      </c>
    </row>
    <row r="7009" spans="1:3">
      <c r="A7009">
        <v>1</v>
      </c>
      <c r="C7009">
        <f t="shared" si="109"/>
        <v>0</v>
      </c>
    </row>
    <row r="7010" spans="1:3">
      <c r="A7010">
        <v>0</v>
      </c>
      <c r="C7010">
        <f t="shared" si="109"/>
        <v>1</v>
      </c>
    </row>
    <row r="7011" spans="1:3">
      <c r="A7011">
        <v>0</v>
      </c>
      <c r="C7011">
        <f t="shared" si="109"/>
        <v>1</v>
      </c>
    </row>
    <row r="7012" spans="1:3">
      <c r="A7012">
        <v>0</v>
      </c>
      <c r="C7012">
        <f t="shared" si="109"/>
        <v>1</v>
      </c>
    </row>
    <row r="7013" spans="1:3">
      <c r="A7013">
        <v>0</v>
      </c>
      <c r="C7013">
        <f t="shared" si="109"/>
        <v>1</v>
      </c>
    </row>
    <row r="7014" spans="1:3">
      <c r="A7014">
        <v>0</v>
      </c>
      <c r="C7014">
        <f t="shared" si="109"/>
        <v>1</v>
      </c>
    </row>
    <row r="7015" spans="1:3">
      <c r="A7015">
        <v>0</v>
      </c>
      <c r="C7015">
        <f t="shared" si="109"/>
        <v>1</v>
      </c>
    </row>
    <row r="7016" spans="1:3">
      <c r="A7016">
        <v>0</v>
      </c>
      <c r="C7016">
        <f t="shared" si="109"/>
        <v>1</v>
      </c>
    </row>
    <row r="7017" spans="1:3">
      <c r="A7017">
        <v>0</v>
      </c>
      <c r="C7017">
        <f t="shared" si="109"/>
        <v>1</v>
      </c>
    </row>
    <row r="7018" spans="1:3">
      <c r="A7018">
        <v>0</v>
      </c>
      <c r="C7018">
        <f t="shared" si="109"/>
        <v>1</v>
      </c>
    </row>
    <row r="7019" spans="1:3">
      <c r="A7019">
        <v>1</v>
      </c>
      <c r="C7019">
        <f t="shared" si="109"/>
        <v>0</v>
      </c>
    </row>
    <row r="7020" spans="1:3">
      <c r="A7020">
        <v>1</v>
      </c>
      <c r="C7020">
        <f t="shared" si="109"/>
        <v>0</v>
      </c>
    </row>
    <row r="7021" spans="1:3">
      <c r="A7021">
        <v>0</v>
      </c>
      <c r="C7021">
        <f t="shared" si="109"/>
        <v>1</v>
      </c>
    </row>
    <row r="7022" spans="1:3">
      <c r="A7022">
        <v>1</v>
      </c>
      <c r="C7022">
        <f t="shared" si="109"/>
        <v>0</v>
      </c>
    </row>
    <row r="7023" spans="1:3">
      <c r="A7023">
        <v>1</v>
      </c>
      <c r="C7023">
        <f t="shared" si="109"/>
        <v>0</v>
      </c>
    </row>
    <row r="7024" spans="1:3">
      <c r="A7024">
        <v>1</v>
      </c>
      <c r="C7024">
        <f t="shared" si="109"/>
        <v>0</v>
      </c>
    </row>
    <row r="7025" spans="1:3">
      <c r="A7025">
        <v>1</v>
      </c>
      <c r="C7025">
        <f t="shared" si="109"/>
        <v>0</v>
      </c>
    </row>
    <row r="7026" spans="1:3">
      <c r="A7026">
        <v>1</v>
      </c>
      <c r="C7026">
        <f t="shared" si="109"/>
        <v>0</v>
      </c>
    </row>
    <row r="7027" spans="1:3">
      <c r="A7027">
        <v>0</v>
      </c>
      <c r="C7027">
        <f t="shared" si="109"/>
        <v>1</v>
      </c>
    </row>
    <row r="7028" spans="1:3">
      <c r="A7028">
        <v>0</v>
      </c>
      <c r="C7028">
        <f t="shared" si="109"/>
        <v>1</v>
      </c>
    </row>
    <row r="7029" spans="1:3">
      <c r="A7029">
        <v>0</v>
      </c>
      <c r="C7029">
        <f t="shared" si="109"/>
        <v>1</v>
      </c>
    </row>
    <row r="7030" spans="1:3">
      <c r="A7030">
        <v>0</v>
      </c>
      <c r="C7030">
        <f t="shared" si="109"/>
        <v>1</v>
      </c>
    </row>
    <row r="7031" spans="1:3">
      <c r="A7031">
        <v>1</v>
      </c>
      <c r="C7031">
        <f t="shared" si="109"/>
        <v>0</v>
      </c>
    </row>
    <row r="7032" spans="1:3">
      <c r="A7032">
        <v>1</v>
      </c>
      <c r="C7032">
        <f t="shared" si="109"/>
        <v>0</v>
      </c>
    </row>
    <row r="7033" spans="1:3">
      <c r="A7033">
        <v>0</v>
      </c>
      <c r="C7033">
        <f t="shared" si="109"/>
        <v>1</v>
      </c>
    </row>
    <row r="7034" spans="1:3">
      <c r="A7034">
        <v>0</v>
      </c>
      <c r="C7034">
        <f t="shared" si="109"/>
        <v>1</v>
      </c>
    </row>
    <row r="7035" spans="1:3">
      <c r="A7035">
        <v>0</v>
      </c>
      <c r="C7035">
        <f t="shared" si="109"/>
        <v>1</v>
      </c>
    </row>
    <row r="7036" spans="1:3">
      <c r="A7036">
        <v>1</v>
      </c>
      <c r="C7036">
        <f t="shared" si="109"/>
        <v>0</v>
      </c>
    </row>
    <row r="7037" spans="1:3">
      <c r="A7037">
        <v>0</v>
      </c>
      <c r="C7037">
        <f t="shared" si="109"/>
        <v>1</v>
      </c>
    </row>
    <row r="7038" spans="1:3">
      <c r="A7038">
        <v>0</v>
      </c>
      <c r="C7038">
        <f t="shared" si="109"/>
        <v>1</v>
      </c>
    </row>
    <row r="7039" spans="1:3">
      <c r="A7039">
        <v>0</v>
      </c>
      <c r="C7039">
        <f t="shared" si="109"/>
        <v>1</v>
      </c>
    </row>
    <row r="7040" spans="1:3">
      <c r="A7040">
        <v>0</v>
      </c>
      <c r="C7040">
        <f t="shared" si="109"/>
        <v>1</v>
      </c>
    </row>
    <row r="7041" spans="1:3">
      <c r="A7041">
        <v>0</v>
      </c>
      <c r="C7041">
        <f t="shared" si="109"/>
        <v>1</v>
      </c>
    </row>
    <row r="7042" spans="1:3">
      <c r="A7042">
        <v>0</v>
      </c>
      <c r="C7042">
        <f t="shared" ref="C7042:C7105" si="110">IF(A7042=B7042,1,0)</f>
        <v>1</v>
      </c>
    </row>
    <row r="7043" spans="1:3">
      <c r="A7043">
        <v>1</v>
      </c>
      <c r="C7043">
        <f t="shared" si="110"/>
        <v>0</v>
      </c>
    </row>
    <row r="7044" spans="1:3">
      <c r="A7044">
        <v>0</v>
      </c>
      <c r="C7044">
        <f t="shared" si="110"/>
        <v>1</v>
      </c>
    </row>
    <row r="7045" spans="1:3">
      <c r="A7045">
        <v>0</v>
      </c>
      <c r="C7045">
        <f t="shared" si="110"/>
        <v>1</v>
      </c>
    </row>
    <row r="7046" spans="1:3">
      <c r="A7046">
        <v>0</v>
      </c>
      <c r="C7046">
        <f t="shared" si="110"/>
        <v>1</v>
      </c>
    </row>
    <row r="7047" spans="1:3">
      <c r="A7047">
        <v>0</v>
      </c>
      <c r="C7047">
        <f t="shared" si="110"/>
        <v>1</v>
      </c>
    </row>
    <row r="7048" spans="1:3">
      <c r="A7048">
        <v>0</v>
      </c>
      <c r="C7048">
        <f t="shared" si="110"/>
        <v>1</v>
      </c>
    </row>
    <row r="7049" spans="1:3">
      <c r="A7049">
        <v>1</v>
      </c>
      <c r="C7049">
        <f t="shared" si="110"/>
        <v>0</v>
      </c>
    </row>
    <row r="7050" spans="1:3">
      <c r="A7050">
        <v>1</v>
      </c>
      <c r="C7050">
        <f t="shared" si="110"/>
        <v>0</v>
      </c>
    </row>
    <row r="7051" spans="1:3">
      <c r="A7051">
        <v>1</v>
      </c>
      <c r="C7051">
        <f t="shared" si="110"/>
        <v>0</v>
      </c>
    </row>
    <row r="7052" spans="1:3">
      <c r="A7052">
        <v>0</v>
      </c>
      <c r="C7052">
        <f t="shared" si="110"/>
        <v>1</v>
      </c>
    </row>
    <row r="7053" spans="1:3">
      <c r="A7053">
        <v>0</v>
      </c>
      <c r="C7053">
        <f t="shared" si="110"/>
        <v>1</v>
      </c>
    </row>
    <row r="7054" spans="1:3">
      <c r="A7054">
        <v>0</v>
      </c>
      <c r="C7054">
        <f t="shared" si="110"/>
        <v>1</v>
      </c>
    </row>
    <row r="7055" spans="1:3">
      <c r="A7055">
        <v>1</v>
      </c>
      <c r="C7055">
        <f t="shared" si="110"/>
        <v>0</v>
      </c>
    </row>
    <row r="7056" spans="1:3">
      <c r="A7056">
        <v>0</v>
      </c>
      <c r="C7056">
        <f t="shared" si="110"/>
        <v>1</v>
      </c>
    </row>
    <row r="7057" spans="1:3">
      <c r="A7057">
        <v>1</v>
      </c>
      <c r="C7057">
        <f t="shared" si="110"/>
        <v>0</v>
      </c>
    </row>
    <row r="7058" spans="1:3">
      <c r="A7058">
        <v>1</v>
      </c>
      <c r="C7058">
        <f t="shared" si="110"/>
        <v>0</v>
      </c>
    </row>
    <row r="7059" spans="1:3">
      <c r="A7059">
        <v>0</v>
      </c>
      <c r="C7059">
        <f t="shared" si="110"/>
        <v>1</v>
      </c>
    </row>
    <row r="7060" spans="1:3">
      <c r="A7060">
        <v>0</v>
      </c>
      <c r="C7060">
        <f t="shared" si="110"/>
        <v>1</v>
      </c>
    </row>
    <row r="7061" spans="1:3">
      <c r="A7061">
        <v>0</v>
      </c>
      <c r="C7061">
        <f t="shared" si="110"/>
        <v>1</v>
      </c>
    </row>
    <row r="7062" spans="1:3">
      <c r="A7062">
        <v>1</v>
      </c>
      <c r="C7062">
        <f t="shared" si="110"/>
        <v>0</v>
      </c>
    </row>
    <row r="7063" spans="1:3">
      <c r="A7063">
        <v>0</v>
      </c>
      <c r="C7063">
        <f t="shared" si="110"/>
        <v>1</v>
      </c>
    </row>
    <row r="7064" spans="1:3">
      <c r="A7064">
        <v>1</v>
      </c>
      <c r="C7064">
        <f t="shared" si="110"/>
        <v>0</v>
      </c>
    </row>
    <row r="7065" spans="1:3">
      <c r="A7065">
        <v>1</v>
      </c>
      <c r="C7065">
        <f t="shared" si="110"/>
        <v>0</v>
      </c>
    </row>
    <row r="7066" spans="1:3">
      <c r="A7066">
        <v>0</v>
      </c>
      <c r="C7066">
        <f t="shared" si="110"/>
        <v>1</v>
      </c>
    </row>
    <row r="7067" spans="1:3">
      <c r="A7067">
        <v>0</v>
      </c>
      <c r="C7067">
        <f t="shared" si="110"/>
        <v>1</v>
      </c>
    </row>
    <row r="7068" spans="1:3">
      <c r="A7068">
        <v>0</v>
      </c>
      <c r="C7068">
        <f t="shared" si="110"/>
        <v>1</v>
      </c>
    </row>
    <row r="7069" spans="1:3">
      <c r="A7069">
        <v>0</v>
      </c>
      <c r="C7069">
        <f t="shared" si="110"/>
        <v>1</v>
      </c>
    </row>
    <row r="7070" spans="1:3">
      <c r="A7070">
        <v>1</v>
      </c>
      <c r="C7070">
        <f t="shared" si="110"/>
        <v>0</v>
      </c>
    </row>
    <row r="7071" spans="1:3">
      <c r="A7071">
        <v>1</v>
      </c>
      <c r="C7071">
        <f t="shared" si="110"/>
        <v>0</v>
      </c>
    </row>
    <row r="7072" spans="1:3">
      <c r="A7072">
        <v>1</v>
      </c>
      <c r="C7072">
        <f t="shared" si="110"/>
        <v>0</v>
      </c>
    </row>
    <row r="7073" spans="1:3">
      <c r="A7073">
        <v>0</v>
      </c>
      <c r="C7073">
        <f t="shared" si="110"/>
        <v>1</v>
      </c>
    </row>
    <row r="7074" spans="1:3">
      <c r="A7074">
        <v>0</v>
      </c>
      <c r="C7074">
        <f t="shared" si="110"/>
        <v>1</v>
      </c>
    </row>
    <row r="7075" spans="1:3">
      <c r="A7075">
        <v>0</v>
      </c>
      <c r="C7075">
        <f t="shared" si="110"/>
        <v>1</v>
      </c>
    </row>
    <row r="7076" spans="1:3">
      <c r="A7076">
        <v>0</v>
      </c>
      <c r="C7076">
        <f t="shared" si="110"/>
        <v>1</v>
      </c>
    </row>
    <row r="7077" spans="1:3">
      <c r="A7077">
        <v>0</v>
      </c>
      <c r="C7077">
        <f t="shared" si="110"/>
        <v>1</v>
      </c>
    </row>
    <row r="7078" spans="1:3">
      <c r="A7078">
        <v>0</v>
      </c>
      <c r="C7078">
        <f t="shared" si="110"/>
        <v>1</v>
      </c>
    </row>
    <row r="7079" spans="1:3">
      <c r="A7079">
        <v>0</v>
      </c>
      <c r="C7079">
        <f t="shared" si="110"/>
        <v>1</v>
      </c>
    </row>
    <row r="7080" spans="1:3">
      <c r="A7080">
        <v>0</v>
      </c>
      <c r="C7080">
        <f t="shared" si="110"/>
        <v>1</v>
      </c>
    </row>
    <row r="7081" spans="1:3">
      <c r="A7081">
        <v>0</v>
      </c>
      <c r="C7081">
        <f t="shared" si="110"/>
        <v>1</v>
      </c>
    </row>
    <row r="7082" spans="1:3">
      <c r="A7082">
        <v>0</v>
      </c>
      <c r="C7082">
        <f t="shared" si="110"/>
        <v>1</v>
      </c>
    </row>
    <row r="7083" spans="1:3">
      <c r="A7083">
        <v>0</v>
      </c>
      <c r="C7083">
        <f t="shared" si="110"/>
        <v>1</v>
      </c>
    </row>
    <row r="7084" spans="1:3">
      <c r="A7084">
        <v>0</v>
      </c>
      <c r="C7084">
        <f t="shared" si="110"/>
        <v>1</v>
      </c>
    </row>
    <row r="7085" spans="1:3">
      <c r="A7085">
        <v>0</v>
      </c>
      <c r="C7085">
        <f t="shared" si="110"/>
        <v>1</v>
      </c>
    </row>
    <row r="7086" spans="1:3">
      <c r="A7086">
        <v>0</v>
      </c>
      <c r="C7086">
        <f t="shared" si="110"/>
        <v>1</v>
      </c>
    </row>
    <row r="7087" spans="1:3">
      <c r="A7087">
        <v>0</v>
      </c>
      <c r="C7087">
        <f t="shared" si="110"/>
        <v>1</v>
      </c>
    </row>
    <row r="7088" spans="1:3">
      <c r="A7088">
        <v>0</v>
      </c>
      <c r="C7088">
        <f t="shared" si="110"/>
        <v>1</v>
      </c>
    </row>
    <row r="7089" spans="1:3">
      <c r="A7089">
        <v>0</v>
      </c>
      <c r="C7089">
        <f t="shared" si="110"/>
        <v>1</v>
      </c>
    </row>
    <row r="7090" spans="1:3">
      <c r="A7090">
        <v>0</v>
      </c>
      <c r="C7090">
        <f t="shared" si="110"/>
        <v>1</v>
      </c>
    </row>
    <row r="7091" spans="1:3">
      <c r="A7091">
        <v>1</v>
      </c>
      <c r="C7091">
        <f t="shared" si="110"/>
        <v>0</v>
      </c>
    </row>
    <row r="7092" spans="1:3">
      <c r="A7092">
        <v>0</v>
      </c>
      <c r="C7092">
        <f t="shared" si="110"/>
        <v>1</v>
      </c>
    </row>
    <row r="7093" spans="1:3">
      <c r="A7093">
        <v>1</v>
      </c>
      <c r="C7093">
        <f t="shared" si="110"/>
        <v>0</v>
      </c>
    </row>
    <row r="7094" spans="1:3">
      <c r="A7094">
        <v>0</v>
      </c>
      <c r="C7094">
        <f t="shared" si="110"/>
        <v>1</v>
      </c>
    </row>
    <row r="7095" spans="1:3">
      <c r="A7095">
        <v>0</v>
      </c>
      <c r="C7095">
        <f t="shared" si="110"/>
        <v>1</v>
      </c>
    </row>
    <row r="7096" spans="1:3">
      <c r="A7096">
        <v>0</v>
      </c>
      <c r="C7096">
        <f t="shared" si="110"/>
        <v>1</v>
      </c>
    </row>
    <row r="7097" spans="1:3">
      <c r="A7097">
        <v>0</v>
      </c>
      <c r="C7097">
        <f t="shared" si="110"/>
        <v>1</v>
      </c>
    </row>
    <row r="7098" spans="1:3">
      <c r="A7098">
        <v>1</v>
      </c>
      <c r="C7098">
        <f t="shared" si="110"/>
        <v>0</v>
      </c>
    </row>
    <row r="7099" spans="1:3">
      <c r="A7099">
        <v>1</v>
      </c>
      <c r="C7099">
        <f t="shared" si="110"/>
        <v>0</v>
      </c>
    </row>
    <row r="7100" spans="1:3">
      <c r="A7100">
        <v>0</v>
      </c>
      <c r="C7100">
        <f t="shared" si="110"/>
        <v>1</v>
      </c>
    </row>
    <row r="7101" spans="1:3">
      <c r="A7101">
        <v>0</v>
      </c>
      <c r="C7101">
        <f t="shared" si="110"/>
        <v>1</v>
      </c>
    </row>
    <row r="7102" spans="1:3">
      <c r="A7102">
        <v>0</v>
      </c>
      <c r="C7102">
        <f t="shared" si="110"/>
        <v>1</v>
      </c>
    </row>
    <row r="7103" spans="1:3">
      <c r="A7103">
        <v>0</v>
      </c>
      <c r="C7103">
        <f t="shared" si="110"/>
        <v>1</v>
      </c>
    </row>
    <row r="7104" spans="1:3">
      <c r="A7104">
        <v>1</v>
      </c>
      <c r="C7104">
        <f t="shared" si="110"/>
        <v>0</v>
      </c>
    </row>
    <row r="7105" spans="1:3">
      <c r="A7105">
        <v>1</v>
      </c>
      <c r="C7105">
        <f t="shared" si="110"/>
        <v>0</v>
      </c>
    </row>
    <row r="7106" spans="1:3">
      <c r="A7106">
        <v>0</v>
      </c>
      <c r="C7106">
        <f t="shared" ref="C7106:C7169" si="111">IF(A7106=B7106,1,0)</f>
        <v>1</v>
      </c>
    </row>
    <row r="7107" spans="1:3">
      <c r="A7107">
        <v>0</v>
      </c>
      <c r="C7107">
        <f t="shared" si="111"/>
        <v>1</v>
      </c>
    </row>
    <row r="7108" spans="1:3">
      <c r="A7108">
        <v>0</v>
      </c>
      <c r="C7108">
        <f t="shared" si="111"/>
        <v>1</v>
      </c>
    </row>
    <row r="7109" spans="1:3">
      <c r="A7109">
        <v>0</v>
      </c>
      <c r="C7109">
        <f t="shared" si="111"/>
        <v>1</v>
      </c>
    </row>
    <row r="7110" spans="1:3">
      <c r="A7110">
        <v>1</v>
      </c>
      <c r="C7110">
        <f t="shared" si="111"/>
        <v>0</v>
      </c>
    </row>
    <row r="7111" spans="1:3">
      <c r="A7111">
        <v>1</v>
      </c>
      <c r="C7111">
        <f t="shared" si="111"/>
        <v>0</v>
      </c>
    </row>
    <row r="7112" spans="1:3">
      <c r="A7112">
        <v>0</v>
      </c>
      <c r="C7112">
        <f t="shared" si="111"/>
        <v>1</v>
      </c>
    </row>
    <row r="7113" spans="1:3">
      <c r="A7113">
        <v>1</v>
      </c>
      <c r="C7113">
        <f t="shared" si="111"/>
        <v>0</v>
      </c>
    </row>
    <row r="7114" spans="1:3">
      <c r="A7114">
        <v>0</v>
      </c>
      <c r="C7114">
        <f t="shared" si="111"/>
        <v>1</v>
      </c>
    </row>
    <row r="7115" spans="1:3">
      <c r="A7115">
        <v>1</v>
      </c>
      <c r="C7115">
        <f t="shared" si="111"/>
        <v>0</v>
      </c>
    </row>
    <row r="7116" spans="1:3">
      <c r="A7116">
        <v>0</v>
      </c>
      <c r="C7116">
        <f t="shared" si="111"/>
        <v>1</v>
      </c>
    </row>
    <row r="7117" spans="1:3">
      <c r="A7117">
        <v>1</v>
      </c>
      <c r="C7117">
        <f t="shared" si="111"/>
        <v>0</v>
      </c>
    </row>
    <row r="7118" spans="1:3">
      <c r="A7118">
        <v>0</v>
      </c>
      <c r="C7118">
        <f t="shared" si="111"/>
        <v>1</v>
      </c>
    </row>
    <row r="7119" spans="1:3">
      <c r="A7119">
        <v>1</v>
      </c>
      <c r="C7119">
        <f t="shared" si="111"/>
        <v>0</v>
      </c>
    </row>
    <row r="7120" spans="1:3">
      <c r="A7120">
        <v>0</v>
      </c>
      <c r="C7120">
        <f t="shared" si="111"/>
        <v>1</v>
      </c>
    </row>
    <row r="7121" spans="1:3">
      <c r="A7121">
        <v>0</v>
      </c>
      <c r="C7121">
        <f t="shared" si="111"/>
        <v>1</v>
      </c>
    </row>
    <row r="7122" spans="1:3">
      <c r="A7122">
        <v>1</v>
      </c>
      <c r="C7122">
        <f t="shared" si="111"/>
        <v>0</v>
      </c>
    </row>
    <row r="7123" spans="1:3">
      <c r="A7123">
        <v>1</v>
      </c>
      <c r="C7123">
        <f t="shared" si="111"/>
        <v>0</v>
      </c>
    </row>
    <row r="7124" spans="1:3">
      <c r="A7124">
        <v>0</v>
      </c>
      <c r="C7124">
        <f t="shared" si="111"/>
        <v>1</v>
      </c>
    </row>
    <row r="7125" spans="1:3">
      <c r="A7125">
        <v>0</v>
      </c>
      <c r="C7125">
        <f t="shared" si="111"/>
        <v>1</v>
      </c>
    </row>
    <row r="7126" spans="1:3">
      <c r="A7126">
        <v>0</v>
      </c>
      <c r="C7126">
        <f t="shared" si="111"/>
        <v>1</v>
      </c>
    </row>
    <row r="7127" spans="1:3">
      <c r="A7127">
        <v>1</v>
      </c>
      <c r="C7127">
        <f t="shared" si="111"/>
        <v>0</v>
      </c>
    </row>
    <row r="7128" spans="1:3">
      <c r="A7128">
        <v>1</v>
      </c>
      <c r="C7128">
        <f t="shared" si="111"/>
        <v>0</v>
      </c>
    </row>
    <row r="7129" spans="1:3">
      <c r="A7129">
        <v>1</v>
      </c>
      <c r="C7129">
        <f t="shared" si="111"/>
        <v>0</v>
      </c>
    </row>
    <row r="7130" spans="1:3">
      <c r="A7130">
        <v>0</v>
      </c>
      <c r="C7130">
        <f t="shared" si="111"/>
        <v>1</v>
      </c>
    </row>
    <row r="7131" spans="1:3">
      <c r="A7131">
        <v>1</v>
      </c>
      <c r="C7131">
        <f t="shared" si="111"/>
        <v>0</v>
      </c>
    </row>
    <row r="7132" spans="1:3">
      <c r="A7132">
        <v>0</v>
      </c>
      <c r="C7132">
        <f t="shared" si="111"/>
        <v>1</v>
      </c>
    </row>
    <row r="7133" spans="1:3">
      <c r="A7133">
        <v>1</v>
      </c>
      <c r="C7133">
        <f t="shared" si="111"/>
        <v>0</v>
      </c>
    </row>
    <row r="7134" spans="1:3">
      <c r="A7134">
        <v>1</v>
      </c>
      <c r="C7134">
        <f t="shared" si="111"/>
        <v>0</v>
      </c>
    </row>
    <row r="7135" spans="1:3">
      <c r="A7135">
        <v>0</v>
      </c>
      <c r="C7135">
        <f t="shared" si="111"/>
        <v>1</v>
      </c>
    </row>
    <row r="7136" spans="1:3">
      <c r="A7136">
        <v>0</v>
      </c>
      <c r="C7136">
        <f t="shared" si="111"/>
        <v>1</v>
      </c>
    </row>
    <row r="7137" spans="1:3">
      <c r="A7137">
        <v>1</v>
      </c>
      <c r="C7137">
        <f t="shared" si="111"/>
        <v>0</v>
      </c>
    </row>
    <row r="7138" spans="1:3">
      <c r="A7138">
        <v>0</v>
      </c>
      <c r="C7138">
        <f t="shared" si="111"/>
        <v>1</v>
      </c>
    </row>
    <row r="7139" spans="1:3">
      <c r="A7139">
        <v>0</v>
      </c>
      <c r="C7139">
        <f t="shared" si="111"/>
        <v>1</v>
      </c>
    </row>
    <row r="7140" spans="1:3">
      <c r="A7140">
        <v>1</v>
      </c>
      <c r="C7140">
        <f t="shared" si="111"/>
        <v>0</v>
      </c>
    </row>
    <row r="7141" spans="1:3">
      <c r="A7141">
        <v>0</v>
      </c>
      <c r="C7141">
        <f t="shared" si="111"/>
        <v>1</v>
      </c>
    </row>
    <row r="7142" spans="1:3">
      <c r="A7142">
        <v>0</v>
      </c>
      <c r="C7142">
        <f t="shared" si="111"/>
        <v>1</v>
      </c>
    </row>
    <row r="7143" spans="1:3">
      <c r="A7143">
        <v>0</v>
      </c>
      <c r="C7143">
        <f t="shared" si="111"/>
        <v>1</v>
      </c>
    </row>
    <row r="7144" spans="1:3">
      <c r="A7144">
        <v>0</v>
      </c>
      <c r="C7144">
        <f t="shared" si="111"/>
        <v>1</v>
      </c>
    </row>
    <row r="7145" spans="1:3">
      <c r="A7145">
        <v>1</v>
      </c>
      <c r="C7145">
        <f t="shared" si="111"/>
        <v>0</v>
      </c>
    </row>
    <row r="7146" spans="1:3">
      <c r="A7146">
        <v>1</v>
      </c>
      <c r="C7146">
        <f t="shared" si="111"/>
        <v>0</v>
      </c>
    </row>
    <row r="7147" spans="1:3">
      <c r="A7147">
        <v>0</v>
      </c>
      <c r="C7147">
        <f t="shared" si="111"/>
        <v>1</v>
      </c>
    </row>
    <row r="7148" spans="1:3">
      <c r="A7148">
        <v>1</v>
      </c>
      <c r="C7148">
        <f t="shared" si="111"/>
        <v>0</v>
      </c>
    </row>
    <row r="7149" spans="1:3">
      <c r="A7149">
        <v>0</v>
      </c>
      <c r="C7149">
        <f t="shared" si="111"/>
        <v>1</v>
      </c>
    </row>
    <row r="7150" spans="1:3">
      <c r="A7150">
        <v>1</v>
      </c>
      <c r="C7150">
        <f t="shared" si="111"/>
        <v>0</v>
      </c>
    </row>
    <row r="7151" spans="1:3">
      <c r="A7151">
        <v>0</v>
      </c>
      <c r="C7151">
        <f t="shared" si="111"/>
        <v>1</v>
      </c>
    </row>
    <row r="7152" spans="1:3">
      <c r="A7152">
        <v>0</v>
      </c>
      <c r="C7152">
        <f t="shared" si="111"/>
        <v>1</v>
      </c>
    </row>
    <row r="7153" spans="1:3">
      <c r="A7153">
        <v>0</v>
      </c>
      <c r="C7153">
        <f t="shared" si="111"/>
        <v>1</v>
      </c>
    </row>
    <row r="7154" spans="1:3">
      <c r="A7154">
        <v>0</v>
      </c>
      <c r="C7154">
        <f t="shared" si="111"/>
        <v>1</v>
      </c>
    </row>
    <row r="7155" spans="1:3">
      <c r="A7155">
        <v>1</v>
      </c>
      <c r="C7155">
        <f t="shared" si="111"/>
        <v>0</v>
      </c>
    </row>
    <row r="7156" spans="1:3">
      <c r="A7156">
        <v>0</v>
      </c>
      <c r="C7156">
        <f t="shared" si="111"/>
        <v>1</v>
      </c>
    </row>
    <row r="7157" spans="1:3">
      <c r="A7157">
        <v>0</v>
      </c>
      <c r="C7157">
        <f t="shared" si="111"/>
        <v>1</v>
      </c>
    </row>
    <row r="7158" spans="1:3">
      <c r="A7158">
        <v>1</v>
      </c>
      <c r="C7158">
        <f t="shared" si="111"/>
        <v>0</v>
      </c>
    </row>
    <row r="7159" spans="1:3">
      <c r="A7159">
        <v>1</v>
      </c>
      <c r="C7159">
        <f t="shared" si="111"/>
        <v>0</v>
      </c>
    </row>
    <row r="7160" spans="1:3">
      <c r="A7160">
        <v>1</v>
      </c>
      <c r="C7160">
        <f t="shared" si="111"/>
        <v>0</v>
      </c>
    </row>
    <row r="7161" spans="1:3">
      <c r="A7161">
        <v>0</v>
      </c>
      <c r="C7161">
        <f t="shared" si="111"/>
        <v>1</v>
      </c>
    </row>
    <row r="7162" spans="1:3">
      <c r="A7162">
        <v>0</v>
      </c>
      <c r="C7162">
        <f t="shared" si="111"/>
        <v>1</v>
      </c>
    </row>
    <row r="7163" spans="1:3">
      <c r="A7163">
        <v>1</v>
      </c>
      <c r="C7163">
        <f t="shared" si="111"/>
        <v>0</v>
      </c>
    </row>
    <row r="7164" spans="1:3">
      <c r="A7164">
        <v>0</v>
      </c>
      <c r="C7164">
        <f t="shared" si="111"/>
        <v>1</v>
      </c>
    </row>
    <row r="7165" spans="1:3">
      <c r="A7165">
        <v>0</v>
      </c>
      <c r="C7165">
        <f t="shared" si="111"/>
        <v>1</v>
      </c>
    </row>
    <row r="7166" spans="1:3">
      <c r="A7166">
        <v>0</v>
      </c>
      <c r="C7166">
        <f t="shared" si="111"/>
        <v>1</v>
      </c>
    </row>
    <row r="7167" spans="1:3">
      <c r="A7167">
        <v>1</v>
      </c>
      <c r="C7167">
        <f t="shared" si="111"/>
        <v>0</v>
      </c>
    </row>
    <row r="7168" spans="1:3">
      <c r="A7168">
        <v>0</v>
      </c>
      <c r="C7168">
        <f t="shared" si="111"/>
        <v>1</v>
      </c>
    </row>
    <row r="7169" spans="1:3">
      <c r="A7169">
        <v>0</v>
      </c>
      <c r="C7169">
        <f t="shared" si="111"/>
        <v>1</v>
      </c>
    </row>
    <row r="7170" spans="1:3">
      <c r="A7170">
        <v>0</v>
      </c>
      <c r="C7170">
        <f t="shared" ref="C7170:C7233" si="112">IF(A7170=B7170,1,0)</f>
        <v>1</v>
      </c>
    </row>
    <row r="7171" spans="1:3">
      <c r="A7171">
        <v>0</v>
      </c>
      <c r="C7171">
        <f t="shared" si="112"/>
        <v>1</v>
      </c>
    </row>
    <row r="7172" spans="1:3">
      <c r="A7172">
        <v>1</v>
      </c>
      <c r="C7172">
        <f t="shared" si="112"/>
        <v>0</v>
      </c>
    </row>
    <row r="7173" spans="1:3">
      <c r="A7173">
        <v>0</v>
      </c>
      <c r="C7173">
        <f t="shared" si="112"/>
        <v>1</v>
      </c>
    </row>
    <row r="7174" spans="1:3">
      <c r="A7174">
        <v>0</v>
      </c>
      <c r="C7174">
        <f t="shared" si="112"/>
        <v>1</v>
      </c>
    </row>
    <row r="7175" spans="1:3">
      <c r="A7175">
        <v>1</v>
      </c>
      <c r="C7175">
        <f t="shared" si="112"/>
        <v>0</v>
      </c>
    </row>
    <row r="7176" spans="1:3">
      <c r="A7176">
        <v>1</v>
      </c>
      <c r="C7176">
        <f t="shared" si="112"/>
        <v>0</v>
      </c>
    </row>
    <row r="7177" spans="1:3">
      <c r="A7177">
        <v>0</v>
      </c>
      <c r="C7177">
        <f t="shared" si="112"/>
        <v>1</v>
      </c>
    </row>
    <row r="7178" spans="1:3">
      <c r="A7178">
        <v>0</v>
      </c>
      <c r="C7178">
        <f t="shared" si="112"/>
        <v>1</v>
      </c>
    </row>
    <row r="7179" spans="1:3">
      <c r="A7179">
        <v>0</v>
      </c>
      <c r="C7179">
        <f t="shared" si="112"/>
        <v>1</v>
      </c>
    </row>
    <row r="7180" spans="1:3">
      <c r="A7180">
        <v>0</v>
      </c>
      <c r="C7180">
        <f t="shared" si="112"/>
        <v>1</v>
      </c>
    </row>
    <row r="7181" spans="1:3">
      <c r="A7181">
        <v>1</v>
      </c>
      <c r="C7181">
        <f t="shared" si="112"/>
        <v>0</v>
      </c>
    </row>
    <row r="7182" spans="1:3">
      <c r="A7182">
        <v>0</v>
      </c>
      <c r="C7182">
        <f t="shared" si="112"/>
        <v>1</v>
      </c>
    </row>
    <row r="7183" spans="1:3">
      <c r="A7183">
        <v>0</v>
      </c>
      <c r="C7183">
        <f t="shared" si="112"/>
        <v>1</v>
      </c>
    </row>
    <row r="7184" spans="1:3">
      <c r="A7184">
        <v>1</v>
      </c>
      <c r="C7184">
        <f t="shared" si="112"/>
        <v>0</v>
      </c>
    </row>
    <row r="7185" spans="1:3">
      <c r="A7185">
        <v>0</v>
      </c>
      <c r="C7185">
        <f t="shared" si="112"/>
        <v>1</v>
      </c>
    </row>
    <row r="7186" spans="1:3">
      <c r="A7186">
        <v>1</v>
      </c>
      <c r="C7186">
        <f t="shared" si="112"/>
        <v>0</v>
      </c>
    </row>
    <row r="7187" spans="1:3">
      <c r="A7187">
        <v>0</v>
      </c>
      <c r="C7187">
        <f t="shared" si="112"/>
        <v>1</v>
      </c>
    </row>
    <row r="7188" spans="1:3">
      <c r="A7188">
        <v>1</v>
      </c>
      <c r="C7188">
        <f t="shared" si="112"/>
        <v>0</v>
      </c>
    </row>
    <row r="7189" spans="1:3">
      <c r="A7189">
        <v>0</v>
      </c>
      <c r="C7189">
        <f t="shared" si="112"/>
        <v>1</v>
      </c>
    </row>
    <row r="7190" spans="1:3">
      <c r="A7190">
        <v>1</v>
      </c>
      <c r="C7190">
        <f t="shared" si="112"/>
        <v>0</v>
      </c>
    </row>
    <row r="7191" spans="1:3">
      <c r="A7191">
        <v>0</v>
      </c>
      <c r="C7191">
        <f t="shared" si="112"/>
        <v>1</v>
      </c>
    </row>
    <row r="7192" spans="1:3">
      <c r="A7192">
        <v>1</v>
      </c>
      <c r="C7192">
        <f t="shared" si="112"/>
        <v>0</v>
      </c>
    </row>
    <row r="7193" spans="1:3">
      <c r="A7193">
        <v>0</v>
      </c>
      <c r="C7193">
        <f t="shared" si="112"/>
        <v>1</v>
      </c>
    </row>
    <row r="7194" spans="1:3">
      <c r="A7194">
        <v>1</v>
      </c>
      <c r="C7194">
        <f t="shared" si="112"/>
        <v>0</v>
      </c>
    </row>
    <row r="7195" spans="1:3">
      <c r="A7195">
        <v>1</v>
      </c>
      <c r="C7195">
        <f t="shared" si="112"/>
        <v>0</v>
      </c>
    </row>
    <row r="7196" spans="1:3">
      <c r="A7196">
        <v>0</v>
      </c>
      <c r="C7196">
        <f t="shared" si="112"/>
        <v>1</v>
      </c>
    </row>
    <row r="7197" spans="1:3">
      <c r="A7197">
        <v>1</v>
      </c>
      <c r="C7197">
        <f t="shared" si="112"/>
        <v>0</v>
      </c>
    </row>
    <row r="7198" spans="1:3">
      <c r="A7198">
        <v>1</v>
      </c>
      <c r="C7198">
        <f t="shared" si="112"/>
        <v>0</v>
      </c>
    </row>
    <row r="7199" spans="1:3">
      <c r="A7199">
        <v>0</v>
      </c>
      <c r="C7199">
        <f t="shared" si="112"/>
        <v>1</v>
      </c>
    </row>
    <row r="7200" spans="1:3">
      <c r="A7200">
        <v>0</v>
      </c>
      <c r="C7200">
        <f t="shared" si="112"/>
        <v>1</v>
      </c>
    </row>
    <row r="7201" spans="1:3">
      <c r="A7201">
        <v>1</v>
      </c>
      <c r="C7201">
        <f t="shared" si="112"/>
        <v>0</v>
      </c>
    </row>
    <row r="7202" spans="1:3">
      <c r="A7202">
        <v>1</v>
      </c>
      <c r="C7202">
        <f t="shared" si="112"/>
        <v>0</v>
      </c>
    </row>
    <row r="7203" spans="1:3">
      <c r="A7203">
        <v>1</v>
      </c>
      <c r="C7203">
        <f t="shared" si="112"/>
        <v>0</v>
      </c>
    </row>
    <row r="7204" spans="1:3">
      <c r="A7204">
        <v>0</v>
      </c>
      <c r="C7204">
        <f t="shared" si="112"/>
        <v>1</v>
      </c>
    </row>
    <row r="7205" spans="1:3">
      <c r="A7205">
        <v>0</v>
      </c>
      <c r="C7205">
        <f t="shared" si="112"/>
        <v>1</v>
      </c>
    </row>
    <row r="7206" spans="1:3">
      <c r="A7206">
        <v>1</v>
      </c>
      <c r="C7206">
        <f t="shared" si="112"/>
        <v>0</v>
      </c>
    </row>
    <row r="7207" spans="1:3">
      <c r="A7207">
        <v>0</v>
      </c>
      <c r="C7207">
        <f t="shared" si="112"/>
        <v>1</v>
      </c>
    </row>
    <row r="7208" spans="1:3">
      <c r="A7208">
        <v>1</v>
      </c>
      <c r="C7208">
        <f t="shared" si="112"/>
        <v>0</v>
      </c>
    </row>
    <row r="7209" spans="1:3">
      <c r="A7209">
        <v>1</v>
      </c>
      <c r="C7209">
        <f t="shared" si="112"/>
        <v>0</v>
      </c>
    </row>
    <row r="7210" spans="1:3">
      <c r="A7210">
        <v>1</v>
      </c>
      <c r="C7210">
        <f t="shared" si="112"/>
        <v>0</v>
      </c>
    </row>
    <row r="7211" spans="1:3">
      <c r="A7211">
        <v>0</v>
      </c>
      <c r="C7211">
        <f t="shared" si="112"/>
        <v>1</v>
      </c>
    </row>
    <row r="7212" spans="1:3">
      <c r="A7212">
        <v>1</v>
      </c>
      <c r="C7212">
        <f t="shared" si="112"/>
        <v>0</v>
      </c>
    </row>
    <row r="7213" spans="1:3">
      <c r="A7213">
        <v>1</v>
      </c>
      <c r="C7213">
        <f t="shared" si="112"/>
        <v>0</v>
      </c>
    </row>
    <row r="7214" spans="1:3">
      <c r="A7214">
        <v>0</v>
      </c>
      <c r="C7214">
        <f t="shared" si="112"/>
        <v>1</v>
      </c>
    </row>
    <row r="7215" spans="1:3">
      <c r="A7215">
        <v>0</v>
      </c>
      <c r="C7215">
        <f t="shared" si="112"/>
        <v>1</v>
      </c>
    </row>
    <row r="7216" spans="1:3">
      <c r="A7216">
        <v>1</v>
      </c>
      <c r="C7216">
        <f t="shared" si="112"/>
        <v>0</v>
      </c>
    </row>
    <row r="7217" spans="1:3">
      <c r="A7217">
        <v>1</v>
      </c>
      <c r="C7217">
        <f t="shared" si="112"/>
        <v>0</v>
      </c>
    </row>
    <row r="7218" spans="1:3">
      <c r="A7218">
        <v>1</v>
      </c>
      <c r="C7218">
        <f t="shared" si="112"/>
        <v>0</v>
      </c>
    </row>
    <row r="7219" spans="1:3">
      <c r="A7219">
        <v>1</v>
      </c>
      <c r="C7219">
        <f t="shared" si="112"/>
        <v>0</v>
      </c>
    </row>
    <row r="7220" spans="1:3">
      <c r="A7220">
        <v>1</v>
      </c>
      <c r="C7220">
        <f t="shared" si="112"/>
        <v>0</v>
      </c>
    </row>
    <row r="7221" spans="1:3">
      <c r="A7221">
        <v>1</v>
      </c>
      <c r="C7221">
        <f t="shared" si="112"/>
        <v>0</v>
      </c>
    </row>
    <row r="7222" spans="1:3">
      <c r="A7222">
        <v>0</v>
      </c>
      <c r="C7222">
        <f t="shared" si="112"/>
        <v>1</v>
      </c>
    </row>
    <row r="7223" spans="1:3">
      <c r="A7223">
        <v>0</v>
      </c>
      <c r="C7223">
        <f t="shared" si="112"/>
        <v>1</v>
      </c>
    </row>
    <row r="7224" spans="1:3">
      <c r="A7224">
        <v>0</v>
      </c>
      <c r="C7224">
        <f t="shared" si="112"/>
        <v>1</v>
      </c>
    </row>
    <row r="7225" spans="1:3">
      <c r="A7225">
        <v>0</v>
      </c>
      <c r="C7225">
        <f t="shared" si="112"/>
        <v>1</v>
      </c>
    </row>
    <row r="7226" spans="1:3">
      <c r="A7226">
        <v>0</v>
      </c>
      <c r="C7226">
        <f t="shared" si="112"/>
        <v>1</v>
      </c>
    </row>
    <row r="7227" spans="1:3">
      <c r="A7227">
        <v>1</v>
      </c>
      <c r="C7227">
        <f t="shared" si="112"/>
        <v>0</v>
      </c>
    </row>
    <row r="7228" spans="1:3">
      <c r="A7228">
        <v>1</v>
      </c>
      <c r="C7228">
        <f t="shared" si="112"/>
        <v>0</v>
      </c>
    </row>
    <row r="7229" spans="1:3">
      <c r="A7229">
        <v>0</v>
      </c>
      <c r="C7229">
        <f t="shared" si="112"/>
        <v>1</v>
      </c>
    </row>
    <row r="7230" spans="1:3">
      <c r="A7230">
        <v>1</v>
      </c>
      <c r="C7230">
        <f t="shared" si="112"/>
        <v>0</v>
      </c>
    </row>
    <row r="7231" spans="1:3">
      <c r="A7231">
        <v>0</v>
      </c>
      <c r="C7231">
        <f t="shared" si="112"/>
        <v>1</v>
      </c>
    </row>
    <row r="7232" spans="1:3">
      <c r="A7232">
        <v>1</v>
      </c>
      <c r="C7232">
        <f t="shared" si="112"/>
        <v>0</v>
      </c>
    </row>
    <row r="7233" spans="1:3">
      <c r="A7233">
        <v>0</v>
      </c>
      <c r="C7233">
        <f t="shared" si="112"/>
        <v>1</v>
      </c>
    </row>
    <row r="7234" spans="1:3">
      <c r="A7234">
        <v>1</v>
      </c>
      <c r="C7234">
        <f t="shared" ref="C7234:C7297" si="113">IF(A7234=B7234,1,0)</f>
        <v>0</v>
      </c>
    </row>
    <row r="7235" spans="1:3">
      <c r="A7235">
        <v>1</v>
      </c>
      <c r="C7235">
        <f t="shared" si="113"/>
        <v>0</v>
      </c>
    </row>
    <row r="7236" spans="1:3">
      <c r="A7236">
        <v>1</v>
      </c>
      <c r="C7236">
        <f t="shared" si="113"/>
        <v>0</v>
      </c>
    </row>
    <row r="7237" spans="1:3">
      <c r="A7237">
        <v>1</v>
      </c>
      <c r="C7237">
        <f t="shared" si="113"/>
        <v>0</v>
      </c>
    </row>
    <row r="7238" spans="1:3">
      <c r="A7238">
        <v>0</v>
      </c>
      <c r="C7238">
        <f t="shared" si="113"/>
        <v>1</v>
      </c>
    </row>
    <row r="7239" spans="1:3">
      <c r="A7239">
        <v>1</v>
      </c>
      <c r="C7239">
        <f t="shared" si="113"/>
        <v>0</v>
      </c>
    </row>
    <row r="7240" spans="1:3">
      <c r="A7240">
        <v>0</v>
      </c>
      <c r="C7240">
        <f t="shared" si="113"/>
        <v>1</v>
      </c>
    </row>
    <row r="7241" spans="1:3">
      <c r="A7241">
        <v>0</v>
      </c>
      <c r="C7241">
        <f t="shared" si="113"/>
        <v>1</v>
      </c>
    </row>
    <row r="7242" spans="1:3">
      <c r="A7242">
        <v>1</v>
      </c>
      <c r="C7242">
        <f t="shared" si="113"/>
        <v>0</v>
      </c>
    </row>
    <row r="7243" spans="1:3">
      <c r="A7243">
        <v>0</v>
      </c>
      <c r="C7243">
        <f t="shared" si="113"/>
        <v>1</v>
      </c>
    </row>
    <row r="7244" spans="1:3">
      <c r="A7244">
        <v>0</v>
      </c>
      <c r="C7244">
        <f t="shared" si="113"/>
        <v>1</v>
      </c>
    </row>
    <row r="7245" spans="1:3">
      <c r="A7245">
        <v>0</v>
      </c>
      <c r="C7245">
        <f t="shared" si="113"/>
        <v>1</v>
      </c>
    </row>
    <row r="7246" spans="1:3">
      <c r="A7246">
        <v>0</v>
      </c>
      <c r="C7246">
        <f t="shared" si="113"/>
        <v>1</v>
      </c>
    </row>
    <row r="7247" spans="1:3">
      <c r="A7247">
        <v>0</v>
      </c>
      <c r="C7247">
        <f t="shared" si="113"/>
        <v>1</v>
      </c>
    </row>
    <row r="7248" spans="1:3">
      <c r="A7248">
        <v>1</v>
      </c>
      <c r="C7248">
        <f t="shared" si="113"/>
        <v>0</v>
      </c>
    </row>
    <row r="7249" spans="1:3">
      <c r="A7249">
        <v>0</v>
      </c>
      <c r="C7249">
        <f t="shared" si="113"/>
        <v>1</v>
      </c>
    </row>
    <row r="7250" spans="1:3">
      <c r="A7250">
        <v>0</v>
      </c>
      <c r="C7250">
        <f t="shared" si="113"/>
        <v>1</v>
      </c>
    </row>
    <row r="7251" spans="1:3">
      <c r="A7251">
        <v>1</v>
      </c>
      <c r="C7251">
        <f t="shared" si="113"/>
        <v>0</v>
      </c>
    </row>
    <row r="7252" spans="1:3">
      <c r="A7252">
        <v>0</v>
      </c>
      <c r="C7252">
        <f t="shared" si="113"/>
        <v>1</v>
      </c>
    </row>
    <row r="7253" spans="1:3">
      <c r="A7253">
        <v>1</v>
      </c>
      <c r="C7253">
        <f t="shared" si="113"/>
        <v>0</v>
      </c>
    </row>
    <row r="7254" spans="1:3">
      <c r="A7254">
        <v>1</v>
      </c>
      <c r="C7254">
        <f t="shared" si="113"/>
        <v>0</v>
      </c>
    </row>
    <row r="7255" spans="1:3">
      <c r="A7255">
        <v>0</v>
      </c>
      <c r="C7255">
        <f t="shared" si="113"/>
        <v>1</v>
      </c>
    </row>
    <row r="7256" spans="1:3">
      <c r="A7256">
        <v>1</v>
      </c>
      <c r="C7256">
        <f t="shared" si="113"/>
        <v>0</v>
      </c>
    </row>
    <row r="7257" spans="1:3">
      <c r="A7257">
        <v>1</v>
      </c>
      <c r="C7257">
        <f t="shared" si="113"/>
        <v>0</v>
      </c>
    </row>
    <row r="7258" spans="1:3">
      <c r="A7258">
        <v>0</v>
      </c>
      <c r="C7258">
        <f t="shared" si="113"/>
        <v>1</v>
      </c>
    </row>
    <row r="7259" spans="1:3">
      <c r="A7259">
        <v>0</v>
      </c>
      <c r="C7259">
        <f t="shared" si="113"/>
        <v>1</v>
      </c>
    </row>
    <row r="7260" spans="1:3">
      <c r="A7260">
        <v>0</v>
      </c>
      <c r="C7260">
        <f t="shared" si="113"/>
        <v>1</v>
      </c>
    </row>
    <row r="7261" spans="1:3">
      <c r="A7261">
        <v>0</v>
      </c>
      <c r="C7261">
        <f t="shared" si="113"/>
        <v>1</v>
      </c>
    </row>
    <row r="7262" spans="1:3">
      <c r="A7262">
        <v>0</v>
      </c>
      <c r="C7262">
        <f t="shared" si="113"/>
        <v>1</v>
      </c>
    </row>
    <row r="7263" spans="1:3">
      <c r="A7263">
        <v>1</v>
      </c>
      <c r="C7263">
        <f t="shared" si="113"/>
        <v>0</v>
      </c>
    </row>
    <row r="7264" spans="1:3">
      <c r="A7264">
        <v>1</v>
      </c>
      <c r="C7264">
        <f t="shared" si="113"/>
        <v>0</v>
      </c>
    </row>
    <row r="7265" spans="1:3">
      <c r="A7265">
        <v>1</v>
      </c>
      <c r="C7265">
        <f t="shared" si="113"/>
        <v>0</v>
      </c>
    </row>
    <row r="7266" spans="1:3">
      <c r="A7266">
        <v>1</v>
      </c>
      <c r="C7266">
        <f t="shared" si="113"/>
        <v>0</v>
      </c>
    </row>
    <row r="7267" spans="1:3">
      <c r="A7267">
        <v>1</v>
      </c>
      <c r="C7267">
        <f t="shared" si="113"/>
        <v>0</v>
      </c>
    </row>
    <row r="7268" spans="1:3">
      <c r="A7268">
        <v>0</v>
      </c>
      <c r="C7268">
        <f t="shared" si="113"/>
        <v>1</v>
      </c>
    </row>
    <row r="7269" spans="1:3">
      <c r="A7269">
        <v>0</v>
      </c>
      <c r="C7269">
        <f t="shared" si="113"/>
        <v>1</v>
      </c>
    </row>
    <row r="7270" spans="1:3">
      <c r="A7270">
        <v>1</v>
      </c>
      <c r="C7270">
        <f t="shared" si="113"/>
        <v>0</v>
      </c>
    </row>
    <row r="7271" spans="1:3">
      <c r="A7271">
        <v>0</v>
      </c>
      <c r="C7271">
        <f t="shared" si="113"/>
        <v>1</v>
      </c>
    </row>
    <row r="7272" spans="1:3">
      <c r="A7272">
        <v>1</v>
      </c>
      <c r="C7272">
        <f t="shared" si="113"/>
        <v>0</v>
      </c>
    </row>
    <row r="7273" spans="1:3">
      <c r="A7273">
        <v>0</v>
      </c>
      <c r="C7273">
        <f t="shared" si="113"/>
        <v>1</v>
      </c>
    </row>
    <row r="7274" spans="1:3">
      <c r="A7274">
        <v>0</v>
      </c>
      <c r="C7274">
        <f t="shared" si="113"/>
        <v>1</v>
      </c>
    </row>
    <row r="7275" spans="1:3">
      <c r="A7275">
        <v>0</v>
      </c>
      <c r="C7275">
        <f t="shared" si="113"/>
        <v>1</v>
      </c>
    </row>
    <row r="7276" spans="1:3">
      <c r="A7276">
        <v>1</v>
      </c>
      <c r="C7276">
        <f t="shared" si="113"/>
        <v>0</v>
      </c>
    </row>
    <row r="7277" spans="1:3">
      <c r="A7277">
        <v>0</v>
      </c>
      <c r="C7277">
        <f t="shared" si="113"/>
        <v>1</v>
      </c>
    </row>
    <row r="7278" spans="1:3">
      <c r="A7278">
        <v>1</v>
      </c>
      <c r="C7278">
        <f t="shared" si="113"/>
        <v>0</v>
      </c>
    </row>
    <row r="7279" spans="1:3">
      <c r="A7279">
        <v>1</v>
      </c>
      <c r="C7279">
        <f t="shared" si="113"/>
        <v>0</v>
      </c>
    </row>
    <row r="7280" spans="1:3">
      <c r="A7280">
        <v>0</v>
      </c>
      <c r="C7280">
        <f t="shared" si="113"/>
        <v>1</v>
      </c>
    </row>
    <row r="7281" spans="1:3">
      <c r="A7281">
        <v>1</v>
      </c>
      <c r="C7281">
        <f t="shared" si="113"/>
        <v>0</v>
      </c>
    </row>
    <row r="7282" spans="1:3">
      <c r="A7282">
        <v>0</v>
      </c>
      <c r="C7282">
        <f t="shared" si="113"/>
        <v>1</v>
      </c>
    </row>
    <row r="7283" spans="1:3">
      <c r="A7283">
        <v>0</v>
      </c>
      <c r="C7283">
        <f t="shared" si="113"/>
        <v>1</v>
      </c>
    </row>
    <row r="7284" spans="1:3">
      <c r="A7284">
        <v>1</v>
      </c>
      <c r="C7284">
        <f t="shared" si="113"/>
        <v>0</v>
      </c>
    </row>
    <row r="7285" spans="1:3">
      <c r="A7285">
        <v>0</v>
      </c>
      <c r="C7285">
        <f t="shared" si="113"/>
        <v>1</v>
      </c>
    </row>
    <row r="7286" spans="1:3">
      <c r="A7286">
        <v>0</v>
      </c>
      <c r="C7286">
        <f t="shared" si="113"/>
        <v>1</v>
      </c>
    </row>
    <row r="7287" spans="1:3">
      <c r="A7287">
        <v>0</v>
      </c>
      <c r="C7287">
        <f t="shared" si="113"/>
        <v>1</v>
      </c>
    </row>
    <row r="7288" spans="1:3">
      <c r="A7288">
        <v>0</v>
      </c>
      <c r="C7288">
        <f t="shared" si="113"/>
        <v>1</v>
      </c>
    </row>
    <row r="7289" spans="1:3">
      <c r="A7289">
        <v>0</v>
      </c>
      <c r="C7289">
        <f t="shared" si="113"/>
        <v>1</v>
      </c>
    </row>
    <row r="7290" spans="1:3">
      <c r="A7290">
        <v>0</v>
      </c>
      <c r="C7290">
        <f t="shared" si="113"/>
        <v>1</v>
      </c>
    </row>
    <row r="7291" spans="1:3">
      <c r="A7291">
        <v>1</v>
      </c>
      <c r="C7291">
        <f t="shared" si="113"/>
        <v>0</v>
      </c>
    </row>
    <row r="7292" spans="1:3">
      <c r="A7292">
        <v>0</v>
      </c>
      <c r="C7292">
        <f t="shared" si="113"/>
        <v>1</v>
      </c>
    </row>
    <row r="7293" spans="1:3">
      <c r="A7293">
        <v>0</v>
      </c>
      <c r="C7293">
        <f t="shared" si="113"/>
        <v>1</v>
      </c>
    </row>
    <row r="7294" spans="1:3">
      <c r="A7294">
        <v>0</v>
      </c>
      <c r="C7294">
        <f t="shared" si="113"/>
        <v>1</v>
      </c>
    </row>
    <row r="7295" spans="1:3">
      <c r="A7295">
        <v>0</v>
      </c>
      <c r="C7295">
        <f t="shared" si="113"/>
        <v>1</v>
      </c>
    </row>
    <row r="7296" spans="1:3">
      <c r="A7296">
        <v>1</v>
      </c>
      <c r="C7296">
        <f t="shared" si="113"/>
        <v>0</v>
      </c>
    </row>
    <row r="7297" spans="1:3">
      <c r="A7297">
        <v>0</v>
      </c>
      <c r="C7297">
        <f t="shared" si="113"/>
        <v>1</v>
      </c>
    </row>
    <row r="7298" spans="1:3">
      <c r="A7298">
        <v>1</v>
      </c>
      <c r="C7298">
        <f t="shared" ref="C7298:C7361" si="114">IF(A7298=B7298,1,0)</f>
        <v>0</v>
      </c>
    </row>
    <row r="7299" spans="1:3">
      <c r="A7299">
        <v>0</v>
      </c>
      <c r="C7299">
        <f t="shared" si="114"/>
        <v>1</v>
      </c>
    </row>
    <row r="7300" spans="1:3">
      <c r="A7300">
        <v>1</v>
      </c>
      <c r="C7300">
        <f t="shared" si="114"/>
        <v>0</v>
      </c>
    </row>
    <row r="7301" spans="1:3">
      <c r="A7301">
        <v>0</v>
      </c>
      <c r="C7301">
        <f t="shared" si="114"/>
        <v>1</v>
      </c>
    </row>
    <row r="7302" spans="1:3">
      <c r="A7302">
        <v>1</v>
      </c>
      <c r="C7302">
        <f t="shared" si="114"/>
        <v>0</v>
      </c>
    </row>
    <row r="7303" spans="1:3">
      <c r="A7303">
        <v>1</v>
      </c>
      <c r="C7303">
        <f t="shared" si="114"/>
        <v>0</v>
      </c>
    </row>
    <row r="7304" spans="1:3">
      <c r="A7304">
        <v>0</v>
      </c>
      <c r="C7304">
        <f t="shared" si="114"/>
        <v>1</v>
      </c>
    </row>
    <row r="7305" spans="1:3">
      <c r="A7305">
        <v>0</v>
      </c>
      <c r="C7305">
        <f t="shared" si="114"/>
        <v>1</v>
      </c>
    </row>
    <row r="7306" spans="1:3">
      <c r="A7306">
        <v>1</v>
      </c>
      <c r="C7306">
        <f t="shared" si="114"/>
        <v>0</v>
      </c>
    </row>
    <row r="7307" spans="1:3">
      <c r="A7307">
        <v>1</v>
      </c>
      <c r="C7307">
        <f t="shared" si="114"/>
        <v>0</v>
      </c>
    </row>
    <row r="7308" spans="1:3">
      <c r="A7308">
        <v>0</v>
      </c>
      <c r="C7308">
        <f t="shared" si="114"/>
        <v>1</v>
      </c>
    </row>
    <row r="7309" spans="1:3">
      <c r="A7309">
        <v>0</v>
      </c>
      <c r="C7309">
        <f t="shared" si="114"/>
        <v>1</v>
      </c>
    </row>
    <row r="7310" spans="1:3">
      <c r="A7310">
        <v>1</v>
      </c>
      <c r="C7310">
        <f t="shared" si="114"/>
        <v>0</v>
      </c>
    </row>
    <row r="7311" spans="1:3">
      <c r="A7311">
        <v>0</v>
      </c>
      <c r="C7311">
        <f t="shared" si="114"/>
        <v>1</v>
      </c>
    </row>
    <row r="7312" spans="1:3">
      <c r="A7312">
        <v>0</v>
      </c>
      <c r="C7312">
        <f t="shared" si="114"/>
        <v>1</v>
      </c>
    </row>
    <row r="7313" spans="1:3">
      <c r="A7313">
        <v>0</v>
      </c>
      <c r="C7313">
        <f t="shared" si="114"/>
        <v>1</v>
      </c>
    </row>
    <row r="7314" spans="1:3">
      <c r="A7314">
        <v>0</v>
      </c>
      <c r="C7314">
        <f t="shared" si="114"/>
        <v>1</v>
      </c>
    </row>
    <row r="7315" spans="1:3">
      <c r="A7315">
        <v>0</v>
      </c>
      <c r="C7315">
        <f t="shared" si="114"/>
        <v>1</v>
      </c>
    </row>
    <row r="7316" spans="1:3">
      <c r="A7316">
        <v>1</v>
      </c>
      <c r="C7316">
        <f t="shared" si="114"/>
        <v>0</v>
      </c>
    </row>
    <row r="7317" spans="1:3">
      <c r="A7317">
        <v>0</v>
      </c>
      <c r="C7317">
        <f t="shared" si="114"/>
        <v>1</v>
      </c>
    </row>
    <row r="7318" spans="1:3">
      <c r="A7318">
        <v>0</v>
      </c>
      <c r="C7318">
        <f t="shared" si="114"/>
        <v>1</v>
      </c>
    </row>
    <row r="7319" spans="1:3">
      <c r="A7319">
        <v>1</v>
      </c>
      <c r="C7319">
        <f t="shared" si="114"/>
        <v>0</v>
      </c>
    </row>
    <row r="7320" spans="1:3">
      <c r="A7320">
        <v>1</v>
      </c>
      <c r="C7320">
        <f t="shared" si="114"/>
        <v>0</v>
      </c>
    </row>
    <row r="7321" spans="1:3">
      <c r="A7321">
        <v>0</v>
      </c>
      <c r="C7321">
        <f t="shared" si="114"/>
        <v>1</v>
      </c>
    </row>
    <row r="7322" spans="1:3">
      <c r="A7322">
        <v>0</v>
      </c>
      <c r="C7322">
        <f t="shared" si="114"/>
        <v>1</v>
      </c>
    </row>
    <row r="7323" spans="1:3">
      <c r="A7323">
        <v>0</v>
      </c>
      <c r="C7323">
        <f t="shared" si="114"/>
        <v>1</v>
      </c>
    </row>
    <row r="7324" spans="1:3">
      <c r="A7324">
        <v>0</v>
      </c>
      <c r="C7324">
        <f t="shared" si="114"/>
        <v>1</v>
      </c>
    </row>
    <row r="7325" spans="1:3">
      <c r="A7325">
        <v>0</v>
      </c>
      <c r="C7325">
        <f t="shared" si="114"/>
        <v>1</v>
      </c>
    </row>
    <row r="7326" spans="1:3">
      <c r="A7326">
        <v>0</v>
      </c>
      <c r="C7326">
        <f t="shared" si="114"/>
        <v>1</v>
      </c>
    </row>
    <row r="7327" spans="1:3">
      <c r="A7327">
        <v>0</v>
      </c>
      <c r="C7327">
        <f t="shared" si="114"/>
        <v>1</v>
      </c>
    </row>
    <row r="7328" spans="1:3">
      <c r="A7328">
        <v>0</v>
      </c>
      <c r="C7328">
        <f t="shared" si="114"/>
        <v>1</v>
      </c>
    </row>
    <row r="7329" spans="1:3">
      <c r="A7329">
        <v>1</v>
      </c>
      <c r="C7329">
        <f t="shared" si="114"/>
        <v>0</v>
      </c>
    </row>
    <row r="7330" spans="1:3">
      <c r="A7330">
        <v>1</v>
      </c>
      <c r="C7330">
        <f t="shared" si="114"/>
        <v>0</v>
      </c>
    </row>
    <row r="7331" spans="1:3">
      <c r="A7331">
        <v>0</v>
      </c>
      <c r="C7331">
        <f t="shared" si="114"/>
        <v>1</v>
      </c>
    </row>
    <row r="7332" spans="1:3">
      <c r="A7332">
        <v>1</v>
      </c>
      <c r="C7332">
        <f t="shared" si="114"/>
        <v>0</v>
      </c>
    </row>
    <row r="7333" spans="1:3">
      <c r="A7333">
        <v>1</v>
      </c>
      <c r="C7333">
        <f t="shared" si="114"/>
        <v>0</v>
      </c>
    </row>
    <row r="7334" spans="1:3">
      <c r="A7334">
        <v>0</v>
      </c>
      <c r="C7334">
        <f t="shared" si="114"/>
        <v>1</v>
      </c>
    </row>
    <row r="7335" spans="1:3">
      <c r="A7335">
        <v>0</v>
      </c>
      <c r="C7335">
        <f t="shared" si="114"/>
        <v>1</v>
      </c>
    </row>
    <row r="7336" spans="1:3">
      <c r="A7336">
        <v>0</v>
      </c>
      <c r="C7336">
        <f t="shared" si="114"/>
        <v>1</v>
      </c>
    </row>
    <row r="7337" spans="1:3">
      <c r="A7337">
        <v>0</v>
      </c>
      <c r="C7337">
        <f t="shared" si="114"/>
        <v>1</v>
      </c>
    </row>
    <row r="7338" spans="1:3">
      <c r="A7338">
        <v>0</v>
      </c>
      <c r="C7338">
        <f t="shared" si="114"/>
        <v>1</v>
      </c>
    </row>
    <row r="7339" spans="1:3">
      <c r="A7339">
        <v>0</v>
      </c>
      <c r="C7339">
        <f t="shared" si="114"/>
        <v>1</v>
      </c>
    </row>
    <row r="7340" spans="1:3">
      <c r="A7340">
        <v>0</v>
      </c>
      <c r="C7340">
        <f t="shared" si="114"/>
        <v>1</v>
      </c>
    </row>
    <row r="7341" spans="1:3">
      <c r="A7341">
        <v>0</v>
      </c>
      <c r="C7341">
        <f t="shared" si="114"/>
        <v>1</v>
      </c>
    </row>
    <row r="7342" spans="1:3">
      <c r="A7342">
        <v>1</v>
      </c>
      <c r="C7342">
        <f t="shared" si="114"/>
        <v>0</v>
      </c>
    </row>
    <row r="7343" spans="1:3">
      <c r="A7343">
        <v>1</v>
      </c>
      <c r="C7343">
        <f t="shared" si="114"/>
        <v>0</v>
      </c>
    </row>
    <row r="7344" spans="1:3">
      <c r="A7344">
        <v>0</v>
      </c>
      <c r="C7344">
        <f t="shared" si="114"/>
        <v>1</v>
      </c>
    </row>
    <row r="7345" spans="1:3">
      <c r="A7345">
        <v>0</v>
      </c>
      <c r="C7345">
        <f t="shared" si="114"/>
        <v>1</v>
      </c>
    </row>
    <row r="7346" spans="1:3">
      <c r="A7346">
        <v>1</v>
      </c>
      <c r="C7346">
        <f t="shared" si="114"/>
        <v>0</v>
      </c>
    </row>
    <row r="7347" spans="1:3">
      <c r="A7347">
        <v>1</v>
      </c>
      <c r="C7347">
        <f t="shared" si="114"/>
        <v>0</v>
      </c>
    </row>
    <row r="7348" spans="1:3">
      <c r="A7348">
        <v>1</v>
      </c>
      <c r="C7348">
        <f t="shared" si="114"/>
        <v>0</v>
      </c>
    </row>
    <row r="7349" spans="1:3">
      <c r="A7349">
        <v>0</v>
      </c>
      <c r="C7349">
        <f t="shared" si="114"/>
        <v>1</v>
      </c>
    </row>
    <row r="7350" spans="1:3">
      <c r="A7350">
        <v>1</v>
      </c>
      <c r="C7350">
        <f t="shared" si="114"/>
        <v>0</v>
      </c>
    </row>
    <row r="7351" spans="1:3">
      <c r="A7351">
        <v>0</v>
      </c>
      <c r="C7351">
        <f t="shared" si="114"/>
        <v>1</v>
      </c>
    </row>
    <row r="7352" spans="1:3">
      <c r="A7352">
        <v>1</v>
      </c>
      <c r="C7352">
        <f t="shared" si="114"/>
        <v>0</v>
      </c>
    </row>
    <row r="7353" spans="1:3">
      <c r="A7353">
        <v>1</v>
      </c>
      <c r="C7353">
        <f t="shared" si="114"/>
        <v>0</v>
      </c>
    </row>
    <row r="7354" spans="1:3">
      <c r="A7354">
        <v>0</v>
      </c>
      <c r="C7354">
        <f t="shared" si="114"/>
        <v>1</v>
      </c>
    </row>
    <row r="7355" spans="1:3">
      <c r="A7355">
        <v>1</v>
      </c>
      <c r="C7355">
        <f t="shared" si="114"/>
        <v>0</v>
      </c>
    </row>
    <row r="7356" spans="1:3">
      <c r="A7356">
        <v>0</v>
      </c>
      <c r="C7356">
        <f t="shared" si="114"/>
        <v>1</v>
      </c>
    </row>
    <row r="7357" spans="1:3">
      <c r="A7357">
        <v>0</v>
      </c>
      <c r="C7357">
        <f t="shared" si="114"/>
        <v>1</v>
      </c>
    </row>
    <row r="7358" spans="1:3">
      <c r="A7358">
        <v>0</v>
      </c>
      <c r="C7358">
        <f t="shared" si="114"/>
        <v>1</v>
      </c>
    </row>
    <row r="7359" spans="1:3">
      <c r="A7359">
        <v>0</v>
      </c>
      <c r="C7359">
        <f t="shared" si="114"/>
        <v>1</v>
      </c>
    </row>
    <row r="7360" spans="1:3">
      <c r="A7360">
        <v>0</v>
      </c>
      <c r="C7360">
        <f t="shared" si="114"/>
        <v>1</v>
      </c>
    </row>
    <row r="7361" spans="1:3">
      <c r="A7361">
        <v>0</v>
      </c>
      <c r="C7361">
        <f t="shared" si="114"/>
        <v>1</v>
      </c>
    </row>
    <row r="7362" spans="1:3">
      <c r="A7362">
        <v>0</v>
      </c>
      <c r="C7362">
        <f t="shared" ref="C7362:C7425" si="115">IF(A7362=B7362,1,0)</f>
        <v>1</v>
      </c>
    </row>
    <row r="7363" spans="1:3">
      <c r="A7363">
        <v>1</v>
      </c>
      <c r="C7363">
        <f t="shared" si="115"/>
        <v>0</v>
      </c>
    </row>
    <row r="7364" spans="1:3">
      <c r="A7364">
        <v>1</v>
      </c>
      <c r="C7364">
        <f t="shared" si="115"/>
        <v>0</v>
      </c>
    </row>
    <row r="7365" spans="1:3">
      <c r="A7365">
        <v>0</v>
      </c>
      <c r="C7365">
        <f t="shared" si="115"/>
        <v>1</v>
      </c>
    </row>
    <row r="7366" spans="1:3">
      <c r="A7366">
        <v>0</v>
      </c>
      <c r="C7366">
        <f t="shared" si="115"/>
        <v>1</v>
      </c>
    </row>
    <row r="7367" spans="1:3">
      <c r="A7367">
        <v>0</v>
      </c>
      <c r="C7367">
        <f t="shared" si="115"/>
        <v>1</v>
      </c>
    </row>
    <row r="7368" spans="1:3">
      <c r="A7368">
        <v>0</v>
      </c>
      <c r="C7368">
        <f t="shared" si="115"/>
        <v>1</v>
      </c>
    </row>
    <row r="7369" spans="1:3">
      <c r="A7369">
        <v>0</v>
      </c>
      <c r="C7369">
        <f t="shared" si="115"/>
        <v>1</v>
      </c>
    </row>
    <row r="7370" spans="1:3">
      <c r="A7370">
        <v>1</v>
      </c>
      <c r="C7370">
        <f t="shared" si="115"/>
        <v>0</v>
      </c>
    </row>
    <row r="7371" spans="1:3">
      <c r="A7371">
        <v>1</v>
      </c>
      <c r="C7371">
        <f t="shared" si="115"/>
        <v>0</v>
      </c>
    </row>
    <row r="7372" spans="1:3">
      <c r="A7372">
        <v>0</v>
      </c>
      <c r="C7372">
        <f t="shared" si="115"/>
        <v>1</v>
      </c>
    </row>
    <row r="7373" spans="1:3">
      <c r="A7373">
        <v>0</v>
      </c>
      <c r="C7373">
        <f t="shared" si="115"/>
        <v>1</v>
      </c>
    </row>
    <row r="7374" spans="1:3">
      <c r="A7374">
        <v>0</v>
      </c>
      <c r="C7374">
        <f t="shared" si="115"/>
        <v>1</v>
      </c>
    </row>
    <row r="7375" spans="1:3">
      <c r="A7375">
        <v>1</v>
      </c>
      <c r="C7375">
        <f t="shared" si="115"/>
        <v>0</v>
      </c>
    </row>
    <row r="7376" spans="1:3">
      <c r="A7376">
        <v>1</v>
      </c>
      <c r="C7376">
        <f t="shared" si="115"/>
        <v>0</v>
      </c>
    </row>
    <row r="7377" spans="1:3">
      <c r="A7377">
        <v>1</v>
      </c>
      <c r="C7377">
        <f t="shared" si="115"/>
        <v>0</v>
      </c>
    </row>
    <row r="7378" spans="1:3">
      <c r="A7378">
        <v>0</v>
      </c>
      <c r="C7378">
        <f t="shared" si="115"/>
        <v>1</v>
      </c>
    </row>
    <row r="7379" spans="1:3">
      <c r="A7379">
        <v>0</v>
      </c>
      <c r="C7379">
        <f t="shared" si="115"/>
        <v>1</v>
      </c>
    </row>
    <row r="7380" spans="1:3">
      <c r="A7380">
        <v>0</v>
      </c>
      <c r="C7380">
        <f t="shared" si="115"/>
        <v>1</v>
      </c>
    </row>
    <row r="7381" spans="1:3">
      <c r="A7381">
        <v>0</v>
      </c>
      <c r="C7381">
        <f t="shared" si="115"/>
        <v>1</v>
      </c>
    </row>
    <row r="7382" spans="1:3">
      <c r="A7382">
        <v>1</v>
      </c>
      <c r="C7382">
        <f t="shared" si="115"/>
        <v>0</v>
      </c>
    </row>
    <row r="7383" spans="1:3">
      <c r="A7383">
        <v>1</v>
      </c>
      <c r="C7383">
        <f t="shared" si="115"/>
        <v>0</v>
      </c>
    </row>
    <row r="7384" spans="1:3">
      <c r="A7384">
        <v>1</v>
      </c>
      <c r="C7384">
        <f t="shared" si="115"/>
        <v>0</v>
      </c>
    </row>
    <row r="7385" spans="1:3">
      <c r="A7385">
        <v>0</v>
      </c>
      <c r="C7385">
        <f t="shared" si="115"/>
        <v>1</v>
      </c>
    </row>
    <row r="7386" spans="1:3">
      <c r="A7386">
        <v>0</v>
      </c>
      <c r="C7386">
        <f t="shared" si="115"/>
        <v>1</v>
      </c>
    </row>
    <row r="7387" spans="1:3">
      <c r="A7387">
        <v>1</v>
      </c>
      <c r="C7387">
        <f t="shared" si="115"/>
        <v>0</v>
      </c>
    </row>
    <row r="7388" spans="1:3">
      <c r="A7388">
        <v>0</v>
      </c>
      <c r="C7388">
        <f t="shared" si="115"/>
        <v>1</v>
      </c>
    </row>
    <row r="7389" spans="1:3">
      <c r="A7389">
        <v>0</v>
      </c>
      <c r="C7389">
        <f t="shared" si="115"/>
        <v>1</v>
      </c>
    </row>
    <row r="7390" spans="1:3">
      <c r="A7390">
        <v>0</v>
      </c>
      <c r="C7390">
        <f t="shared" si="115"/>
        <v>1</v>
      </c>
    </row>
    <row r="7391" spans="1:3">
      <c r="A7391">
        <v>1</v>
      </c>
      <c r="C7391">
        <f t="shared" si="115"/>
        <v>0</v>
      </c>
    </row>
    <row r="7392" spans="1:3">
      <c r="A7392">
        <v>0</v>
      </c>
      <c r="C7392">
        <f t="shared" si="115"/>
        <v>1</v>
      </c>
    </row>
    <row r="7393" spans="1:3">
      <c r="A7393">
        <v>1</v>
      </c>
      <c r="C7393">
        <f t="shared" si="115"/>
        <v>0</v>
      </c>
    </row>
    <row r="7394" spans="1:3">
      <c r="A7394">
        <v>1</v>
      </c>
      <c r="C7394">
        <f t="shared" si="115"/>
        <v>0</v>
      </c>
    </row>
    <row r="7395" spans="1:3">
      <c r="A7395">
        <v>0</v>
      </c>
      <c r="C7395">
        <f t="shared" si="115"/>
        <v>1</v>
      </c>
    </row>
    <row r="7396" spans="1:3">
      <c r="A7396">
        <v>1</v>
      </c>
      <c r="C7396">
        <f t="shared" si="115"/>
        <v>0</v>
      </c>
    </row>
    <row r="7397" spans="1:3">
      <c r="A7397">
        <v>1</v>
      </c>
      <c r="C7397">
        <f t="shared" si="115"/>
        <v>0</v>
      </c>
    </row>
    <row r="7398" spans="1:3">
      <c r="A7398">
        <v>1</v>
      </c>
      <c r="C7398">
        <f t="shared" si="115"/>
        <v>0</v>
      </c>
    </row>
    <row r="7399" spans="1:3">
      <c r="A7399">
        <v>0</v>
      </c>
      <c r="C7399">
        <f t="shared" si="115"/>
        <v>1</v>
      </c>
    </row>
    <row r="7400" spans="1:3">
      <c r="A7400">
        <v>0</v>
      </c>
      <c r="C7400">
        <f t="shared" si="115"/>
        <v>1</v>
      </c>
    </row>
    <row r="7401" spans="1:3">
      <c r="A7401">
        <v>1</v>
      </c>
      <c r="C7401">
        <f t="shared" si="115"/>
        <v>0</v>
      </c>
    </row>
    <row r="7402" spans="1:3">
      <c r="A7402">
        <v>0</v>
      </c>
      <c r="C7402">
        <f t="shared" si="115"/>
        <v>1</v>
      </c>
    </row>
    <row r="7403" spans="1:3">
      <c r="A7403">
        <v>1</v>
      </c>
      <c r="C7403">
        <f t="shared" si="115"/>
        <v>0</v>
      </c>
    </row>
    <row r="7404" spans="1:3">
      <c r="A7404">
        <v>0</v>
      </c>
      <c r="C7404">
        <f t="shared" si="115"/>
        <v>1</v>
      </c>
    </row>
    <row r="7405" spans="1:3">
      <c r="A7405">
        <v>0</v>
      </c>
      <c r="C7405">
        <f t="shared" si="115"/>
        <v>1</v>
      </c>
    </row>
    <row r="7406" spans="1:3">
      <c r="A7406">
        <v>0</v>
      </c>
      <c r="C7406">
        <f t="shared" si="115"/>
        <v>1</v>
      </c>
    </row>
    <row r="7407" spans="1:3">
      <c r="A7407">
        <v>0</v>
      </c>
      <c r="C7407">
        <f t="shared" si="115"/>
        <v>1</v>
      </c>
    </row>
    <row r="7408" spans="1:3">
      <c r="A7408">
        <v>1</v>
      </c>
      <c r="C7408">
        <f t="shared" si="115"/>
        <v>0</v>
      </c>
    </row>
    <row r="7409" spans="1:3">
      <c r="A7409">
        <v>1</v>
      </c>
      <c r="C7409">
        <f t="shared" si="115"/>
        <v>0</v>
      </c>
    </row>
    <row r="7410" spans="1:3">
      <c r="A7410">
        <v>0</v>
      </c>
      <c r="C7410">
        <f t="shared" si="115"/>
        <v>1</v>
      </c>
    </row>
    <row r="7411" spans="1:3">
      <c r="A7411">
        <v>0</v>
      </c>
      <c r="C7411">
        <f t="shared" si="115"/>
        <v>1</v>
      </c>
    </row>
    <row r="7412" spans="1:3">
      <c r="A7412">
        <v>1</v>
      </c>
      <c r="C7412">
        <f t="shared" si="115"/>
        <v>0</v>
      </c>
    </row>
    <row r="7413" spans="1:3">
      <c r="A7413">
        <v>0</v>
      </c>
      <c r="C7413">
        <f t="shared" si="115"/>
        <v>1</v>
      </c>
    </row>
    <row r="7414" spans="1:3">
      <c r="A7414">
        <v>0</v>
      </c>
      <c r="C7414">
        <f t="shared" si="115"/>
        <v>1</v>
      </c>
    </row>
    <row r="7415" spans="1:3">
      <c r="A7415">
        <v>0</v>
      </c>
      <c r="C7415">
        <f t="shared" si="115"/>
        <v>1</v>
      </c>
    </row>
    <row r="7416" spans="1:3">
      <c r="A7416">
        <v>1</v>
      </c>
      <c r="C7416">
        <f t="shared" si="115"/>
        <v>0</v>
      </c>
    </row>
    <row r="7417" spans="1:3">
      <c r="A7417">
        <v>1</v>
      </c>
      <c r="C7417">
        <f t="shared" si="115"/>
        <v>0</v>
      </c>
    </row>
    <row r="7418" spans="1:3">
      <c r="A7418">
        <v>1</v>
      </c>
      <c r="C7418">
        <f t="shared" si="115"/>
        <v>0</v>
      </c>
    </row>
    <row r="7419" spans="1:3">
      <c r="A7419">
        <v>0</v>
      </c>
      <c r="C7419">
        <f t="shared" si="115"/>
        <v>1</v>
      </c>
    </row>
    <row r="7420" spans="1:3">
      <c r="A7420">
        <v>0</v>
      </c>
      <c r="C7420">
        <f t="shared" si="115"/>
        <v>1</v>
      </c>
    </row>
    <row r="7421" spans="1:3">
      <c r="A7421">
        <v>1</v>
      </c>
      <c r="C7421">
        <f t="shared" si="115"/>
        <v>0</v>
      </c>
    </row>
    <row r="7422" spans="1:3">
      <c r="A7422">
        <v>1</v>
      </c>
      <c r="C7422">
        <f t="shared" si="115"/>
        <v>0</v>
      </c>
    </row>
    <row r="7423" spans="1:3">
      <c r="A7423">
        <v>1</v>
      </c>
      <c r="C7423">
        <f t="shared" si="115"/>
        <v>0</v>
      </c>
    </row>
    <row r="7424" spans="1:3">
      <c r="A7424">
        <v>0</v>
      </c>
      <c r="C7424">
        <f t="shared" si="115"/>
        <v>1</v>
      </c>
    </row>
    <row r="7425" spans="1:3">
      <c r="A7425">
        <v>1</v>
      </c>
      <c r="C7425">
        <f t="shared" si="115"/>
        <v>0</v>
      </c>
    </row>
    <row r="7426" spans="1:3">
      <c r="A7426">
        <v>0</v>
      </c>
      <c r="C7426">
        <f t="shared" ref="C7426:C7489" si="116">IF(A7426=B7426,1,0)</f>
        <v>1</v>
      </c>
    </row>
    <row r="7427" spans="1:3">
      <c r="A7427">
        <v>0</v>
      </c>
      <c r="C7427">
        <f t="shared" si="116"/>
        <v>1</v>
      </c>
    </row>
    <row r="7428" spans="1:3">
      <c r="A7428">
        <v>0</v>
      </c>
      <c r="C7428">
        <f t="shared" si="116"/>
        <v>1</v>
      </c>
    </row>
    <row r="7429" spans="1:3">
      <c r="A7429">
        <v>0</v>
      </c>
      <c r="C7429">
        <f t="shared" si="116"/>
        <v>1</v>
      </c>
    </row>
    <row r="7430" spans="1:3">
      <c r="A7430">
        <v>0</v>
      </c>
      <c r="C7430">
        <f t="shared" si="116"/>
        <v>1</v>
      </c>
    </row>
    <row r="7431" spans="1:3">
      <c r="A7431">
        <v>0</v>
      </c>
      <c r="C7431">
        <f t="shared" si="116"/>
        <v>1</v>
      </c>
    </row>
    <row r="7432" spans="1:3">
      <c r="A7432">
        <v>1</v>
      </c>
      <c r="C7432">
        <f t="shared" si="116"/>
        <v>0</v>
      </c>
    </row>
    <row r="7433" spans="1:3">
      <c r="A7433">
        <v>0</v>
      </c>
      <c r="C7433">
        <f t="shared" si="116"/>
        <v>1</v>
      </c>
    </row>
    <row r="7434" spans="1:3">
      <c r="A7434">
        <v>1</v>
      </c>
      <c r="C7434">
        <f t="shared" si="116"/>
        <v>0</v>
      </c>
    </row>
    <row r="7435" spans="1:3">
      <c r="A7435">
        <v>1</v>
      </c>
      <c r="C7435">
        <f t="shared" si="116"/>
        <v>0</v>
      </c>
    </row>
    <row r="7436" spans="1:3">
      <c r="A7436">
        <v>0</v>
      </c>
      <c r="C7436">
        <f t="shared" si="116"/>
        <v>1</v>
      </c>
    </row>
    <row r="7437" spans="1:3">
      <c r="A7437">
        <v>0</v>
      </c>
      <c r="C7437">
        <f t="shared" si="116"/>
        <v>1</v>
      </c>
    </row>
    <row r="7438" spans="1:3">
      <c r="A7438">
        <v>0</v>
      </c>
      <c r="C7438">
        <f t="shared" si="116"/>
        <v>1</v>
      </c>
    </row>
    <row r="7439" spans="1:3">
      <c r="A7439">
        <v>0</v>
      </c>
      <c r="C7439">
        <f t="shared" si="116"/>
        <v>1</v>
      </c>
    </row>
    <row r="7440" spans="1:3">
      <c r="A7440">
        <v>0</v>
      </c>
      <c r="C7440">
        <f t="shared" si="116"/>
        <v>1</v>
      </c>
    </row>
    <row r="7441" spans="1:3">
      <c r="A7441">
        <v>0</v>
      </c>
      <c r="C7441">
        <f t="shared" si="116"/>
        <v>1</v>
      </c>
    </row>
    <row r="7442" spans="1:3">
      <c r="A7442">
        <v>1</v>
      </c>
      <c r="C7442">
        <f t="shared" si="116"/>
        <v>0</v>
      </c>
    </row>
    <row r="7443" spans="1:3">
      <c r="A7443">
        <v>0</v>
      </c>
      <c r="C7443">
        <f t="shared" si="116"/>
        <v>1</v>
      </c>
    </row>
    <row r="7444" spans="1:3">
      <c r="A7444">
        <v>1</v>
      </c>
      <c r="C7444">
        <f t="shared" si="116"/>
        <v>0</v>
      </c>
    </row>
    <row r="7445" spans="1:3">
      <c r="A7445">
        <v>1</v>
      </c>
      <c r="C7445">
        <f t="shared" si="116"/>
        <v>0</v>
      </c>
    </row>
    <row r="7446" spans="1:3">
      <c r="A7446">
        <v>1</v>
      </c>
      <c r="C7446">
        <f t="shared" si="116"/>
        <v>0</v>
      </c>
    </row>
    <row r="7447" spans="1:3">
      <c r="A7447">
        <v>1</v>
      </c>
      <c r="C7447">
        <f t="shared" si="116"/>
        <v>0</v>
      </c>
    </row>
    <row r="7448" spans="1:3">
      <c r="A7448">
        <v>1</v>
      </c>
      <c r="C7448">
        <f t="shared" si="116"/>
        <v>0</v>
      </c>
    </row>
    <row r="7449" spans="1:3">
      <c r="A7449">
        <v>1</v>
      </c>
      <c r="C7449">
        <f t="shared" si="116"/>
        <v>0</v>
      </c>
    </row>
    <row r="7450" spans="1:3">
      <c r="A7450">
        <v>0</v>
      </c>
      <c r="C7450">
        <f t="shared" si="116"/>
        <v>1</v>
      </c>
    </row>
    <row r="7451" spans="1:3">
      <c r="A7451">
        <v>0</v>
      </c>
      <c r="C7451">
        <f t="shared" si="116"/>
        <v>1</v>
      </c>
    </row>
    <row r="7452" spans="1:3">
      <c r="A7452">
        <v>1</v>
      </c>
      <c r="C7452">
        <f t="shared" si="116"/>
        <v>0</v>
      </c>
    </row>
    <row r="7453" spans="1:3">
      <c r="A7453">
        <v>1</v>
      </c>
      <c r="C7453">
        <f t="shared" si="116"/>
        <v>0</v>
      </c>
    </row>
    <row r="7454" spans="1:3">
      <c r="A7454">
        <v>0</v>
      </c>
      <c r="C7454">
        <f t="shared" si="116"/>
        <v>1</v>
      </c>
    </row>
    <row r="7455" spans="1:3">
      <c r="A7455">
        <v>1</v>
      </c>
      <c r="C7455">
        <f t="shared" si="116"/>
        <v>0</v>
      </c>
    </row>
    <row r="7456" spans="1:3">
      <c r="A7456">
        <v>0</v>
      </c>
      <c r="C7456">
        <f t="shared" si="116"/>
        <v>1</v>
      </c>
    </row>
    <row r="7457" spans="1:3">
      <c r="A7457">
        <v>0</v>
      </c>
      <c r="C7457">
        <f t="shared" si="116"/>
        <v>1</v>
      </c>
    </row>
    <row r="7458" spans="1:3">
      <c r="A7458">
        <v>1</v>
      </c>
      <c r="C7458">
        <f t="shared" si="116"/>
        <v>0</v>
      </c>
    </row>
    <row r="7459" spans="1:3">
      <c r="A7459">
        <v>0</v>
      </c>
      <c r="C7459">
        <f t="shared" si="116"/>
        <v>1</v>
      </c>
    </row>
    <row r="7460" spans="1:3">
      <c r="A7460">
        <v>1</v>
      </c>
      <c r="C7460">
        <f t="shared" si="116"/>
        <v>0</v>
      </c>
    </row>
    <row r="7461" spans="1:3">
      <c r="A7461">
        <v>1</v>
      </c>
      <c r="C7461">
        <f t="shared" si="116"/>
        <v>0</v>
      </c>
    </row>
    <row r="7462" spans="1:3">
      <c r="A7462">
        <v>0</v>
      </c>
      <c r="C7462">
        <f t="shared" si="116"/>
        <v>1</v>
      </c>
    </row>
    <row r="7463" spans="1:3">
      <c r="A7463">
        <v>0</v>
      </c>
      <c r="C7463">
        <f t="shared" si="116"/>
        <v>1</v>
      </c>
    </row>
    <row r="7464" spans="1:3">
      <c r="A7464">
        <v>0</v>
      </c>
      <c r="C7464">
        <f t="shared" si="116"/>
        <v>1</v>
      </c>
    </row>
    <row r="7465" spans="1:3">
      <c r="A7465">
        <v>1</v>
      </c>
      <c r="C7465">
        <f t="shared" si="116"/>
        <v>0</v>
      </c>
    </row>
    <row r="7466" spans="1:3">
      <c r="A7466">
        <v>0</v>
      </c>
      <c r="C7466">
        <f t="shared" si="116"/>
        <v>1</v>
      </c>
    </row>
    <row r="7467" spans="1:3">
      <c r="A7467">
        <v>0</v>
      </c>
      <c r="C7467">
        <f t="shared" si="116"/>
        <v>1</v>
      </c>
    </row>
    <row r="7468" spans="1:3">
      <c r="A7468">
        <v>0</v>
      </c>
      <c r="C7468">
        <f t="shared" si="116"/>
        <v>1</v>
      </c>
    </row>
    <row r="7469" spans="1:3">
      <c r="A7469">
        <v>1</v>
      </c>
      <c r="C7469">
        <f t="shared" si="116"/>
        <v>0</v>
      </c>
    </row>
    <row r="7470" spans="1:3">
      <c r="A7470">
        <v>0</v>
      </c>
      <c r="C7470">
        <f t="shared" si="116"/>
        <v>1</v>
      </c>
    </row>
    <row r="7471" spans="1:3">
      <c r="A7471">
        <v>0</v>
      </c>
      <c r="C7471">
        <f t="shared" si="116"/>
        <v>1</v>
      </c>
    </row>
    <row r="7472" spans="1:3">
      <c r="A7472">
        <v>0</v>
      </c>
      <c r="C7472">
        <f t="shared" si="116"/>
        <v>1</v>
      </c>
    </row>
    <row r="7473" spans="1:3">
      <c r="A7473">
        <v>0</v>
      </c>
      <c r="C7473">
        <f t="shared" si="116"/>
        <v>1</v>
      </c>
    </row>
    <row r="7474" spans="1:3">
      <c r="A7474">
        <v>0</v>
      </c>
      <c r="C7474">
        <f t="shared" si="116"/>
        <v>1</v>
      </c>
    </row>
    <row r="7475" spans="1:3">
      <c r="A7475">
        <v>0</v>
      </c>
      <c r="C7475">
        <f t="shared" si="116"/>
        <v>1</v>
      </c>
    </row>
    <row r="7476" spans="1:3">
      <c r="A7476">
        <v>0</v>
      </c>
      <c r="C7476">
        <f t="shared" si="116"/>
        <v>1</v>
      </c>
    </row>
    <row r="7477" spans="1:3">
      <c r="A7477">
        <v>1</v>
      </c>
      <c r="C7477">
        <f t="shared" si="116"/>
        <v>0</v>
      </c>
    </row>
    <row r="7478" spans="1:3">
      <c r="A7478">
        <v>0</v>
      </c>
      <c r="C7478">
        <f t="shared" si="116"/>
        <v>1</v>
      </c>
    </row>
    <row r="7479" spans="1:3">
      <c r="A7479">
        <v>0</v>
      </c>
      <c r="C7479">
        <f t="shared" si="116"/>
        <v>1</v>
      </c>
    </row>
    <row r="7480" spans="1:3">
      <c r="A7480">
        <v>0</v>
      </c>
      <c r="C7480">
        <f t="shared" si="116"/>
        <v>1</v>
      </c>
    </row>
    <row r="7481" spans="1:3">
      <c r="A7481">
        <v>1</v>
      </c>
      <c r="C7481">
        <f t="shared" si="116"/>
        <v>0</v>
      </c>
    </row>
    <row r="7482" spans="1:3">
      <c r="A7482">
        <v>0</v>
      </c>
      <c r="C7482">
        <f t="shared" si="116"/>
        <v>1</v>
      </c>
    </row>
    <row r="7483" spans="1:3">
      <c r="A7483">
        <v>1</v>
      </c>
      <c r="C7483">
        <f t="shared" si="116"/>
        <v>0</v>
      </c>
    </row>
    <row r="7484" spans="1:3">
      <c r="A7484">
        <v>0</v>
      </c>
      <c r="C7484">
        <f t="shared" si="116"/>
        <v>1</v>
      </c>
    </row>
    <row r="7485" spans="1:3">
      <c r="A7485">
        <v>1</v>
      </c>
      <c r="C7485">
        <f t="shared" si="116"/>
        <v>0</v>
      </c>
    </row>
    <row r="7486" spans="1:3">
      <c r="A7486">
        <v>0</v>
      </c>
      <c r="C7486">
        <f t="shared" si="116"/>
        <v>1</v>
      </c>
    </row>
    <row r="7487" spans="1:3">
      <c r="A7487">
        <v>0</v>
      </c>
      <c r="C7487">
        <f t="shared" si="116"/>
        <v>1</v>
      </c>
    </row>
    <row r="7488" spans="1:3">
      <c r="A7488">
        <v>1</v>
      </c>
      <c r="C7488">
        <f t="shared" si="116"/>
        <v>0</v>
      </c>
    </row>
    <row r="7489" spans="1:3">
      <c r="A7489">
        <v>0</v>
      </c>
      <c r="C7489">
        <f t="shared" si="116"/>
        <v>1</v>
      </c>
    </row>
    <row r="7490" spans="1:3">
      <c r="A7490">
        <v>0</v>
      </c>
      <c r="C7490">
        <f t="shared" ref="C7490:C7553" si="117">IF(A7490=B7490,1,0)</f>
        <v>1</v>
      </c>
    </row>
    <row r="7491" spans="1:3">
      <c r="A7491">
        <v>0</v>
      </c>
      <c r="C7491">
        <f t="shared" si="117"/>
        <v>1</v>
      </c>
    </row>
    <row r="7492" spans="1:3">
      <c r="A7492">
        <v>0</v>
      </c>
      <c r="C7492">
        <f t="shared" si="117"/>
        <v>1</v>
      </c>
    </row>
    <row r="7493" spans="1:3">
      <c r="A7493">
        <v>0</v>
      </c>
      <c r="C7493">
        <f t="shared" si="117"/>
        <v>1</v>
      </c>
    </row>
    <row r="7494" spans="1:3">
      <c r="A7494">
        <v>0</v>
      </c>
      <c r="C7494">
        <f t="shared" si="117"/>
        <v>1</v>
      </c>
    </row>
    <row r="7495" spans="1:3">
      <c r="A7495">
        <v>0</v>
      </c>
      <c r="C7495">
        <f t="shared" si="117"/>
        <v>1</v>
      </c>
    </row>
    <row r="7496" spans="1:3">
      <c r="A7496">
        <v>0</v>
      </c>
      <c r="C7496">
        <f t="shared" si="117"/>
        <v>1</v>
      </c>
    </row>
    <row r="7497" spans="1:3">
      <c r="A7497">
        <v>0</v>
      </c>
      <c r="C7497">
        <f t="shared" si="117"/>
        <v>1</v>
      </c>
    </row>
    <row r="7498" spans="1:3">
      <c r="A7498">
        <v>0</v>
      </c>
      <c r="C7498">
        <f t="shared" si="117"/>
        <v>1</v>
      </c>
    </row>
    <row r="7499" spans="1:3">
      <c r="A7499">
        <v>0</v>
      </c>
      <c r="C7499">
        <f t="shared" si="117"/>
        <v>1</v>
      </c>
    </row>
    <row r="7500" spans="1:3">
      <c r="A7500">
        <v>0</v>
      </c>
      <c r="C7500">
        <f t="shared" si="117"/>
        <v>1</v>
      </c>
    </row>
    <row r="7501" spans="1:3">
      <c r="A7501">
        <v>0</v>
      </c>
      <c r="C7501">
        <f t="shared" si="117"/>
        <v>1</v>
      </c>
    </row>
    <row r="7502" spans="1:3">
      <c r="A7502">
        <v>0</v>
      </c>
      <c r="C7502">
        <f t="shared" si="117"/>
        <v>1</v>
      </c>
    </row>
    <row r="7503" spans="1:3">
      <c r="A7503">
        <v>0</v>
      </c>
      <c r="C7503">
        <f t="shared" si="117"/>
        <v>1</v>
      </c>
    </row>
    <row r="7504" spans="1:3">
      <c r="A7504">
        <v>0</v>
      </c>
      <c r="C7504">
        <f t="shared" si="117"/>
        <v>1</v>
      </c>
    </row>
    <row r="7505" spans="1:3">
      <c r="A7505">
        <v>1</v>
      </c>
      <c r="C7505">
        <f t="shared" si="117"/>
        <v>0</v>
      </c>
    </row>
    <row r="7506" spans="1:3">
      <c r="A7506">
        <v>1</v>
      </c>
      <c r="C7506">
        <f t="shared" si="117"/>
        <v>0</v>
      </c>
    </row>
    <row r="7507" spans="1:3">
      <c r="A7507">
        <v>0</v>
      </c>
      <c r="C7507">
        <f t="shared" si="117"/>
        <v>1</v>
      </c>
    </row>
    <row r="7508" spans="1:3">
      <c r="A7508">
        <v>1</v>
      </c>
      <c r="C7508">
        <f t="shared" si="117"/>
        <v>0</v>
      </c>
    </row>
    <row r="7509" spans="1:3">
      <c r="A7509">
        <v>0</v>
      </c>
      <c r="C7509">
        <f t="shared" si="117"/>
        <v>1</v>
      </c>
    </row>
    <row r="7510" spans="1:3">
      <c r="A7510">
        <v>0</v>
      </c>
      <c r="C7510">
        <f t="shared" si="117"/>
        <v>1</v>
      </c>
    </row>
    <row r="7511" spans="1:3">
      <c r="A7511">
        <v>0</v>
      </c>
      <c r="C7511">
        <f t="shared" si="117"/>
        <v>1</v>
      </c>
    </row>
    <row r="7512" spans="1:3">
      <c r="A7512">
        <v>1</v>
      </c>
      <c r="C7512">
        <f t="shared" si="117"/>
        <v>0</v>
      </c>
    </row>
    <row r="7513" spans="1:3">
      <c r="A7513">
        <v>1</v>
      </c>
      <c r="C7513">
        <f t="shared" si="117"/>
        <v>0</v>
      </c>
    </row>
    <row r="7514" spans="1:3">
      <c r="A7514">
        <v>0</v>
      </c>
      <c r="C7514">
        <f t="shared" si="117"/>
        <v>1</v>
      </c>
    </row>
    <row r="7515" spans="1:3">
      <c r="A7515">
        <v>1</v>
      </c>
      <c r="C7515">
        <f t="shared" si="117"/>
        <v>0</v>
      </c>
    </row>
    <row r="7516" spans="1:3">
      <c r="A7516">
        <v>0</v>
      </c>
      <c r="C7516">
        <f t="shared" si="117"/>
        <v>1</v>
      </c>
    </row>
    <row r="7517" spans="1:3">
      <c r="A7517">
        <v>1</v>
      </c>
      <c r="C7517">
        <f t="shared" si="117"/>
        <v>0</v>
      </c>
    </row>
    <row r="7518" spans="1:3">
      <c r="A7518">
        <v>0</v>
      </c>
      <c r="C7518">
        <f t="shared" si="117"/>
        <v>1</v>
      </c>
    </row>
    <row r="7519" spans="1:3">
      <c r="A7519">
        <v>1</v>
      </c>
      <c r="C7519">
        <f t="shared" si="117"/>
        <v>0</v>
      </c>
    </row>
    <row r="7520" spans="1:3">
      <c r="A7520">
        <v>1</v>
      </c>
      <c r="C7520">
        <f t="shared" si="117"/>
        <v>0</v>
      </c>
    </row>
    <row r="7521" spans="1:3">
      <c r="A7521">
        <v>0</v>
      </c>
      <c r="C7521">
        <f t="shared" si="117"/>
        <v>1</v>
      </c>
    </row>
    <row r="7522" spans="1:3">
      <c r="A7522">
        <v>0</v>
      </c>
      <c r="C7522">
        <f t="shared" si="117"/>
        <v>1</v>
      </c>
    </row>
    <row r="7523" spans="1:3">
      <c r="A7523">
        <v>0</v>
      </c>
      <c r="C7523">
        <f t="shared" si="117"/>
        <v>1</v>
      </c>
    </row>
    <row r="7524" spans="1:3">
      <c r="A7524">
        <v>1</v>
      </c>
      <c r="C7524">
        <f t="shared" si="117"/>
        <v>0</v>
      </c>
    </row>
    <row r="7525" spans="1:3">
      <c r="A7525">
        <v>1</v>
      </c>
      <c r="C7525">
        <f t="shared" si="117"/>
        <v>0</v>
      </c>
    </row>
    <row r="7526" spans="1:3">
      <c r="A7526">
        <v>0</v>
      </c>
      <c r="C7526">
        <f t="shared" si="117"/>
        <v>1</v>
      </c>
    </row>
    <row r="7527" spans="1:3">
      <c r="A7527">
        <v>1</v>
      </c>
      <c r="C7527">
        <f t="shared" si="117"/>
        <v>0</v>
      </c>
    </row>
    <row r="7528" spans="1:3">
      <c r="A7528">
        <v>0</v>
      </c>
      <c r="C7528">
        <f t="shared" si="117"/>
        <v>1</v>
      </c>
    </row>
    <row r="7529" spans="1:3">
      <c r="A7529">
        <v>0</v>
      </c>
      <c r="C7529">
        <f t="shared" si="117"/>
        <v>1</v>
      </c>
    </row>
    <row r="7530" spans="1:3">
      <c r="A7530">
        <v>0</v>
      </c>
      <c r="C7530">
        <f t="shared" si="117"/>
        <v>1</v>
      </c>
    </row>
    <row r="7531" spans="1:3">
      <c r="A7531">
        <v>1</v>
      </c>
      <c r="C7531">
        <f t="shared" si="117"/>
        <v>0</v>
      </c>
    </row>
    <row r="7532" spans="1:3">
      <c r="A7532">
        <v>0</v>
      </c>
      <c r="C7532">
        <f t="shared" si="117"/>
        <v>1</v>
      </c>
    </row>
    <row r="7533" spans="1:3">
      <c r="A7533">
        <v>0</v>
      </c>
      <c r="C7533">
        <f t="shared" si="117"/>
        <v>1</v>
      </c>
    </row>
    <row r="7534" spans="1:3">
      <c r="A7534">
        <v>0</v>
      </c>
      <c r="C7534">
        <f t="shared" si="117"/>
        <v>1</v>
      </c>
    </row>
    <row r="7535" spans="1:3">
      <c r="A7535">
        <v>0</v>
      </c>
      <c r="C7535">
        <f t="shared" si="117"/>
        <v>1</v>
      </c>
    </row>
    <row r="7536" spans="1:3">
      <c r="A7536">
        <v>0</v>
      </c>
      <c r="C7536">
        <f t="shared" si="117"/>
        <v>1</v>
      </c>
    </row>
    <row r="7537" spans="1:3">
      <c r="A7537">
        <v>1</v>
      </c>
      <c r="C7537">
        <f t="shared" si="117"/>
        <v>0</v>
      </c>
    </row>
    <row r="7538" spans="1:3">
      <c r="A7538">
        <v>1</v>
      </c>
      <c r="C7538">
        <f t="shared" si="117"/>
        <v>0</v>
      </c>
    </row>
    <row r="7539" spans="1:3">
      <c r="A7539">
        <v>0</v>
      </c>
      <c r="C7539">
        <f t="shared" si="117"/>
        <v>1</v>
      </c>
    </row>
    <row r="7540" spans="1:3">
      <c r="A7540">
        <v>0</v>
      </c>
      <c r="C7540">
        <f t="shared" si="117"/>
        <v>1</v>
      </c>
    </row>
    <row r="7541" spans="1:3">
      <c r="A7541">
        <v>0</v>
      </c>
      <c r="C7541">
        <f t="shared" si="117"/>
        <v>1</v>
      </c>
    </row>
    <row r="7542" spans="1:3">
      <c r="A7542">
        <v>0</v>
      </c>
      <c r="C7542">
        <f t="shared" si="117"/>
        <v>1</v>
      </c>
    </row>
    <row r="7543" spans="1:3">
      <c r="A7543">
        <v>0</v>
      </c>
      <c r="C7543">
        <f t="shared" si="117"/>
        <v>1</v>
      </c>
    </row>
    <row r="7544" spans="1:3">
      <c r="A7544">
        <v>0</v>
      </c>
      <c r="C7544">
        <f t="shared" si="117"/>
        <v>1</v>
      </c>
    </row>
    <row r="7545" spans="1:3">
      <c r="A7545">
        <v>0</v>
      </c>
      <c r="C7545">
        <f t="shared" si="117"/>
        <v>1</v>
      </c>
    </row>
    <row r="7546" spans="1:3">
      <c r="A7546">
        <v>0</v>
      </c>
      <c r="C7546">
        <f t="shared" si="117"/>
        <v>1</v>
      </c>
    </row>
    <row r="7547" spans="1:3">
      <c r="A7547">
        <v>1</v>
      </c>
      <c r="C7547">
        <f t="shared" si="117"/>
        <v>0</v>
      </c>
    </row>
    <row r="7548" spans="1:3">
      <c r="A7548">
        <v>0</v>
      </c>
      <c r="C7548">
        <f t="shared" si="117"/>
        <v>1</v>
      </c>
    </row>
    <row r="7549" spans="1:3">
      <c r="A7549">
        <v>0</v>
      </c>
      <c r="C7549">
        <f t="shared" si="117"/>
        <v>1</v>
      </c>
    </row>
    <row r="7550" spans="1:3">
      <c r="A7550">
        <v>1</v>
      </c>
      <c r="C7550">
        <f t="shared" si="117"/>
        <v>0</v>
      </c>
    </row>
    <row r="7551" spans="1:3">
      <c r="A7551">
        <v>0</v>
      </c>
      <c r="C7551">
        <f t="shared" si="117"/>
        <v>1</v>
      </c>
    </row>
    <row r="7552" spans="1:3">
      <c r="A7552">
        <v>0</v>
      </c>
      <c r="C7552">
        <f t="shared" si="117"/>
        <v>1</v>
      </c>
    </row>
    <row r="7553" spans="1:3">
      <c r="A7553">
        <v>0</v>
      </c>
      <c r="C7553">
        <f t="shared" si="117"/>
        <v>1</v>
      </c>
    </row>
    <row r="7554" spans="1:3">
      <c r="A7554">
        <v>1</v>
      </c>
      <c r="C7554">
        <f t="shared" ref="C7554:C7617" si="118">IF(A7554=B7554,1,0)</f>
        <v>0</v>
      </c>
    </row>
    <row r="7555" spans="1:3">
      <c r="A7555">
        <v>1</v>
      </c>
      <c r="C7555">
        <f t="shared" si="118"/>
        <v>0</v>
      </c>
    </row>
    <row r="7556" spans="1:3">
      <c r="A7556">
        <v>0</v>
      </c>
      <c r="C7556">
        <f t="shared" si="118"/>
        <v>1</v>
      </c>
    </row>
    <row r="7557" spans="1:3">
      <c r="A7557">
        <v>1</v>
      </c>
      <c r="C7557">
        <f t="shared" si="118"/>
        <v>0</v>
      </c>
    </row>
    <row r="7558" spans="1:3">
      <c r="A7558">
        <v>0</v>
      </c>
      <c r="C7558">
        <f t="shared" si="118"/>
        <v>1</v>
      </c>
    </row>
    <row r="7559" spans="1:3">
      <c r="A7559">
        <v>0</v>
      </c>
      <c r="C7559">
        <f t="shared" si="118"/>
        <v>1</v>
      </c>
    </row>
    <row r="7560" spans="1:3">
      <c r="A7560">
        <v>0</v>
      </c>
      <c r="C7560">
        <f t="shared" si="118"/>
        <v>1</v>
      </c>
    </row>
    <row r="7561" spans="1:3">
      <c r="A7561">
        <v>0</v>
      </c>
      <c r="C7561">
        <f t="shared" si="118"/>
        <v>1</v>
      </c>
    </row>
    <row r="7562" spans="1:3">
      <c r="A7562">
        <v>0</v>
      </c>
      <c r="C7562">
        <f t="shared" si="118"/>
        <v>1</v>
      </c>
    </row>
    <row r="7563" spans="1:3">
      <c r="A7563">
        <v>0</v>
      </c>
      <c r="C7563">
        <f t="shared" si="118"/>
        <v>1</v>
      </c>
    </row>
    <row r="7564" spans="1:3">
      <c r="A7564">
        <v>0</v>
      </c>
      <c r="C7564">
        <f t="shared" si="118"/>
        <v>1</v>
      </c>
    </row>
    <row r="7565" spans="1:3">
      <c r="A7565">
        <v>1</v>
      </c>
      <c r="C7565">
        <f t="shared" si="118"/>
        <v>0</v>
      </c>
    </row>
    <row r="7566" spans="1:3">
      <c r="A7566">
        <v>1</v>
      </c>
      <c r="C7566">
        <f t="shared" si="118"/>
        <v>0</v>
      </c>
    </row>
    <row r="7567" spans="1:3">
      <c r="A7567">
        <v>0</v>
      </c>
      <c r="C7567">
        <f t="shared" si="118"/>
        <v>1</v>
      </c>
    </row>
    <row r="7568" spans="1:3">
      <c r="A7568">
        <v>0</v>
      </c>
      <c r="C7568">
        <f t="shared" si="118"/>
        <v>1</v>
      </c>
    </row>
    <row r="7569" spans="1:3">
      <c r="A7569">
        <v>0</v>
      </c>
      <c r="C7569">
        <f t="shared" si="118"/>
        <v>1</v>
      </c>
    </row>
    <row r="7570" spans="1:3">
      <c r="A7570">
        <v>0</v>
      </c>
      <c r="C7570">
        <f t="shared" si="118"/>
        <v>1</v>
      </c>
    </row>
    <row r="7571" spans="1:3">
      <c r="A7571">
        <v>1</v>
      </c>
      <c r="C7571">
        <f t="shared" si="118"/>
        <v>0</v>
      </c>
    </row>
    <row r="7572" spans="1:3">
      <c r="A7572">
        <v>0</v>
      </c>
      <c r="C7572">
        <f t="shared" si="118"/>
        <v>1</v>
      </c>
    </row>
    <row r="7573" spans="1:3">
      <c r="A7573">
        <v>1</v>
      </c>
      <c r="C7573">
        <f t="shared" si="118"/>
        <v>0</v>
      </c>
    </row>
    <row r="7574" spans="1:3">
      <c r="A7574">
        <v>1</v>
      </c>
      <c r="C7574">
        <f t="shared" si="118"/>
        <v>0</v>
      </c>
    </row>
    <row r="7575" spans="1:3">
      <c r="A7575">
        <v>1</v>
      </c>
      <c r="C7575">
        <f t="shared" si="118"/>
        <v>0</v>
      </c>
    </row>
    <row r="7576" spans="1:3">
      <c r="A7576">
        <v>0</v>
      </c>
      <c r="C7576">
        <f t="shared" si="118"/>
        <v>1</v>
      </c>
    </row>
    <row r="7577" spans="1:3">
      <c r="A7577">
        <v>0</v>
      </c>
      <c r="C7577">
        <f t="shared" si="118"/>
        <v>1</v>
      </c>
    </row>
    <row r="7578" spans="1:3">
      <c r="A7578">
        <v>0</v>
      </c>
      <c r="C7578">
        <f t="shared" si="118"/>
        <v>1</v>
      </c>
    </row>
    <row r="7579" spans="1:3">
      <c r="A7579">
        <v>0</v>
      </c>
      <c r="C7579">
        <f t="shared" si="118"/>
        <v>1</v>
      </c>
    </row>
    <row r="7580" spans="1:3">
      <c r="A7580">
        <v>0</v>
      </c>
      <c r="C7580">
        <f t="shared" si="118"/>
        <v>1</v>
      </c>
    </row>
    <row r="7581" spans="1:3">
      <c r="A7581">
        <v>0</v>
      </c>
      <c r="C7581">
        <f t="shared" si="118"/>
        <v>1</v>
      </c>
    </row>
    <row r="7582" spans="1:3">
      <c r="A7582">
        <v>0</v>
      </c>
      <c r="C7582">
        <f t="shared" si="118"/>
        <v>1</v>
      </c>
    </row>
    <row r="7583" spans="1:3">
      <c r="A7583">
        <v>0</v>
      </c>
      <c r="C7583">
        <f t="shared" si="118"/>
        <v>1</v>
      </c>
    </row>
    <row r="7584" spans="1:3">
      <c r="A7584">
        <v>1</v>
      </c>
      <c r="C7584">
        <f t="shared" si="118"/>
        <v>0</v>
      </c>
    </row>
    <row r="7585" spans="1:3">
      <c r="A7585">
        <v>1</v>
      </c>
      <c r="C7585">
        <f t="shared" si="118"/>
        <v>0</v>
      </c>
    </row>
    <row r="7586" spans="1:3">
      <c r="A7586">
        <v>0</v>
      </c>
      <c r="C7586">
        <f t="shared" si="118"/>
        <v>1</v>
      </c>
    </row>
    <row r="7587" spans="1:3">
      <c r="A7587">
        <v>1</v>
      </c>
      <c r="C7587">
        <f t="shared" si="118"/>
        <v>0</v>
      </c>
    </row>
    <row r="7588" spans="1:3">
      <c r="A7588">
        <v>1</v>
      </c>
      <c r="C7588">
        <f t="shared" si="118"/>
        <v>0</v>
      </c>
    </row>
    <row r="7589" spans="1:3">
      <c r="A7589">
        <v>0</v>
      </c>
      <c r="C7589">
        <f t="shared" si="118"/>
        <v>1</v>
      </c>
    </row>
    <row r="7590" spans="1:3">
      <c r="A7590">
        <v>0</v>
      </c>
      <c r="C7590">
        <f t="shared" si="118"/>
        <v>1</v>
      </c>
    </row>
    <row r="7591" spans="1:3">
      <c r="A7591">
        <v>1</v>
      </c>
      <c r="C7591">
        <f t="shared" si="118"/>
        <v>0</v>
      </c>
    </row>
    <row r="7592" spans="1:3">
      <c r="A7592">
        <v>0</v>
      </c>
      <c r="C7592">
        <f t="shared" si="118"/>
        <v>1</v>
      </c>
    </row>
    <row r="7593" spans="1:3">
      <c r="A7593">
        <v>1</v>
      </c>
      <c r="C7593">
        <f t="shared" si="118"/>
        <v>0</v>
      </c>
    </row>
    <row r="7594" spans="1:3">
      <c r="A7594">
        <v>1</v>
      </c>
      <c r="C7594">
        <f t="shared" si="118"/>
        <v>0</v>
      </c>
    </row>
    <row r="7595" spans="1:3">
      <c r="A7595">
        <v>1</v>
      </c>
      <c r="C7595">
        <f t="shared" si="118"/>
        <v>0</v>
      </c>
    </row>
    <row r="7596" spans="1:3">
      <c r="A7596">
        <v>0</v>
      </c>
      <c r="C7596">
        <f t="shared" si="118"/>
        <v>1</v>
      </c>
    </row>
    <row r="7597" spans="1:3">
      <c r="A7597">
        <v>0</v>
      </c>
      <c r="C7597">
        <f t="shared" si="118"/>
        <v>1</v>
      </c>
    </row>
    <row r="7598" spans="1:3">
      <c r="A7598">
        <v>0</v>
      </c>
      <c r="C7598">
        <f t="shared" si="118"/>
        <v>1</v>
      </c>
    </row>
    <row r="7599" spans="1:3">
      <c r="A7599">
        <v>0</v>
      </c>
      <c r="C7599">
        <f t="shared" si="118"/>
        <v>1</v>
      </c>
    </row>
    <row r="7600" spans="1:3">
      <c r="A7600">
        <v>0</v>
      </c>
      <c r="C7600">
        <f t="shared" si="118"/>
        <v>1</v>
      </c>
    </row>
    <row r="7601" spans="1:3">
      <c r="A7601">
        <v>1</v>
      </c>
      <c r="C7601">
        <f t="shared" si="118"/>
        <v>0</v>
      </c>
    </row>
    <row r="7602" spans="1:3">
      <c r="A7602">
        <v>1</v>
      </c>
      <c r="C7602">
        <f t="shared" si="118"/>
        <v>0</v>
      </c>
    </row>
    <row r="7603" spans="1:3">
      <c r="A7603">
        <v>0</v>
      </c>
      <c r="C7603">
        <f t="shared" si="118"/>
        <v>1</v>
      </c>
    </row>
    <row r="7604" spans="1:3">
      <c r="A7604">
        <v>1</v>
      </c>
      <c r="C7604">
        <f t="shared" si="118"/>
        <v>0</v>
      </c>
    </row>
    <row r="7605" spans="1:3">
      <c r="A7605">
        <v>0</v>
      </c>
      <c r="C7605">
        <f t="shared" si="118"/>
        <v>1</v>
      </c>
    </row>
    <row r="7606" spans="1:3">
      <c r="A7606">
        <v>1</v>
      </c>
      <c r="C7606">
        <f t="shared" si="118"/>
        <v>0</v>
      </c>
    </row>
    <row r="7607" spans="1:3">
      <c r="A7607">
        <v>0</v>
      </c>
      <c r="C7607">
        <f t="shared" si="118"/>
        <v>1</v>
      </c>
    </row>
    <row r="7608" spans="1:3">
      <c r="A7608">
        <v>1</v>
      </c>
      <c r="C7608">
        <f t="shared" si="118"/>
        <v>0</v>
      </c>
    </row>
    <row r="7609" spans="1:3">
      <c r="A7609">
        <v>0</v>
      </c>
      <c r="C7609">
        <f t="shared" si="118"/>
        <v>1</v>
      </c>
    </row>
    <row r="7610" spans="1:3">
      <c r="A7610">
        <v>0</v>
      </c>
      <c r="C7610">
        <f t="shared" si="118"/>
        <v>1</v>
      </c>
    </row>
    <row r="7611" spans="1:3">
      <c r="A7611">
        <v>0</v>
      </c>
      <c r="C7611">
        <f t="shared" si="118"/>
        <v>1</v>
      </c>
    </row>
    <row r="7612" spans="1:3">
      <c r="A7612">
        <v>0</v>
      </c>
      <c r="C7612">
        <f t="shared" si="118"/>
        <v>1</v>
      </c>
    </row>
    <row r="7613" spans="1:3">
      <c r="A7613">
        <v>0</v>
      </c>
      <c r="C7613">
        <f t="shared" si="118"/>
        <v>1</v>
      </c>
    </row>
    <row r="7614" spans="1:3">
      <c r="A7614">
        <v>0</v>
      </c>
      <c r="C7614">
        <f t="shared" si="118"/>
        <v>1</v>
      </c>
    </row>
    <row r="7615" spans="1:3">
      <c r="A7615">
        <v>0</v>
      </c>
      <c r="C7615">
        <f t="shared" si="118"/>
        <v>1</v>
      </c>
    </row>
    <row r="7616" spans="1:3">
      <c r="A7616">
        <v>1</v>
      </c>
      <c r="C7616">
        <f t="shared" si="118"/>
        <v>0</v>
      </c>
    </row>
    <row r="7617" spans="1:3">
      <c r="A7617">
        <v>0</v>
      </c>
      <c r="C7617">
        <f t="shared" si="118"/>
        <v>1</v>
      </c>
    </row>
    <row r="7618" spans="1:3">
      <c r="A7618">
        <v>1</v>
      </c>
      <c r="C7618">
        <f t="shared" ref="C7618:C7681" si="119">IF(A7618=B7618,1,0)</f>
        <v>0</v>
      </c>
    </row>
    <row r="7619" spans="1:3">
      <c r="A7619">
        <v>0</v>
      </c>
      <c r="C7619">
        <f t="shared" si="119"/>
        <v>1</v>
      </c>
    </row>
    <row r="7620" spans="1:3">
      <c r="A7620">
        <v>1</v>
      </c>
      <c r="C7620">
        <f t="shared" si="119"/>
        <v>0</v>
      </c>
    </row>
    <row r="7621" spans="1:3">
      <c r="A7621">
        <v>1</v>
      </c>
      <c r="C7621">
        <f t="shared" si="119"/>
        <v>0</v>
      </c>
    </row>
    <row r="7622" spans="1:3">
      <c r="A7622">
        <v>1</v>
      </c>
      <c r="C7622">
        <f t="shared" si="119"/>
        <v>0</v>
      </c>
    </row>
    <row r="7623" spans="1:3">
      <c r="A7623">
        <v>0</v>
      </c>
      <c r="C7623">
        <f t="shared" si="119"/>
        <v>1</v>
      </c>
    </row>
    <row r="7624" spans="1:3">
      <c r="A7624">
        <v>1</v>
      </c>
      <c r="C7624">
        <f t="shared" si="119"/>
        <v>0</v>
      </c>
    </row>
    <row r="7625" spans="1:3">
      <c r="A7625">
        <v>1</v>
      </c>
      <c r="C7625">
        <f t="shared" si="119"/>
        <v>0</v>
      </c>
    </row>
    <row r="7626" spans="1:3">
      <c r="A7626">
        <v>0</v>
      </c>
      <c r="C7626">
        <f t="shared" si="119"/>
        <v>1</v>
      </c>
    </row>
    <row r="7627" spans="1:3">
      <c r="A7627">
        <v>0</v>
      </c>
      <c r="C7627">
        <f t="shared" si="119"/>
        <v>1</v>
      </c>
    </row>
    <row r="7628" spans="1:3">
      <c r="A7628">
        <v>1</v>
      </c>
      <c r="C7628">
        <f t="shared" si="119"/>
        <v>0</v>
      </c>
    </row>
    <row r="7629" spans="1:3">
      <c r="A7629">
        <v>0</v>
      </c>
      <c r="C7629">
        <f t="shared" si="119"/>
        <v>1</v>
      </c>
    </row>
    <row r="7630" spans="1:3">
      <c r="A7630">
        <v>0</v>
      </c>
      <c r="C7630">
        <f t="shared" si="119"/>
        <v>1</v>
      </c>
    </row>
    <row r="7631" spans="1:3">
      <c r="A7631">
        <v>0</v>
      </c>
      <c r="C7631">
        <f t="shared" si="119"/>
        <v>1</v>
      </c>
    </row>
    <row r="7632" spans="1:3">
      <c r="A7632">
        <v>1</v>
      </c>
      <c r="C7632">
        <f t="shared" si="119"/>
        <v>0</v>
      </c>
    </row>
    <row r="7633" spans="1:3">
      <c r="A7633">
        <v>1</v>
      </c>
      <c r="C7633">
        <f t="shared" si="119"/>
        <v>0</v>
      </c>
    </row>
    <row r="7634" spans="1:3">
      <c r="A7634">
        <v>0</v>
      </c>
      <c r="C7634">
        <f t="shared" si="119"/>
        <v>1</v>
      </c>
    </row>
    <row r="7635" spans="1:3">
      <c r="A7635">
        <v>0</v>
      </c>
      <c r="C7635">
        <f t="shared" si="119"/>
        <v>1</v>
      </c>
    </row>
    <row r="7636" spans="1:3">
      <c r="A7636">
        <v>0</v>
      </c>
      <c r="C7636">
        <f t="shared" si="119"/>
        <v>1</v>
      </c>
    </row>
    <row r="7637" spans="1:3">
      <c r="A7637">
        <v>1</v>
      </c>
      <c r="C7637">
        <f t="shared" si="119"/>
        <v>0</v>
      </c>
    </row>
    <row r="7638" spans="1:3">
      <c r="A7638">
        <v>1</v>
      </c>
      <c r="C7638">
        <f t="shared" si="119"/>
        <v>0</v>
      </c>
    </row>
    <row r="7639" spans="1:3">
      <c r="A7639">
        <v>0</v>
      </c>
      <c r="C7639">
        <f t="shared" si="119"/>
        <v>1</v>
      </c>
    </row>
    <row r="7640" spans="1:3">
      <c r="A7640">
        <v>0</v>
      </c>
      <c r="C7640">
        <f t="shared" si="119"/>
        <v>1</v>
      </c>
    </row>
    <row r="7641" spans="1:3">
      <c r="A7641">
        <v>1</v>
      </c>
      <c r="C7641">
        <f t="shared" si="119"/>
        <v>0</v>
      </c>
    </row>
    <row r="7642" spans="1:3">
      <c r="A7642">
        <v>0</v>
      </c>
      <c r="C7642">
        <f t="shared" si="119"/>
        <v>1</v>
      </c>
    </row>
    <row r="7643" spans="1:3">
      <c r="A7643">
        <v>1</v>
      </c>
      <c r="C7643">
        <f t="shared" si="119"/>
        <v>0</v>
      </c>
    </row>
    <row r="7644" spans="1:3">
      <c r="A7644">
        <v>0</v>
      </c>
      <c r="C7644">
        <f t="shared" si="119"/>
        <v>1</v>
      </c>
    </row>
    <row r="7645" spans="1:3">
      <c r="A7645">
        <v>1</v>
      </c>
      <c r="C7645">
        <f t="shared" si="119"/>
        <v>0</v>
      </c>
    </row>
    <row r="7646" spans="1:3">
      <c r="A7646">
        <v>1</v>
      </c>
      <c r="C7646">
        <f t="shared" si="119"/>
        <v>0</v>
      </c>
    </row>
    <row r="7647" spans="1:3">
      <c r="A7647">
        <v>0</v>
      </c>
      <c r="C7647">
        <f t="shared" si="119"/>
        <v>1</v>
      </c>
    </row>
    <row r="7648" spans="1:3">
      <c r="A7648">
        <v>0</v>
      </c>
      <c r="C7648">
        <f t="shared" si="119"/>
        <v>1</v>
      </c>
    </row>
    <row r="7649" spans="1:3">
      <c r="A7649">
        <v>0</v>
      </c>
      <c r="C7649">
        <f t="shared" si="119"/>
        <v>1</v>
      </c>
    </row>
    <row r="7650" spans="1:3">
      <c r="A7650">
        <v>0</v>
      </c>
      <c r="C7650">
        <f t="shared" si="119"/>
        <v>1</v>
      </c>
    </row>
    <row r="7651" spans="1:3">
      <c r="A7651">
        <v>1</v>
      </c>
      <c r="C7651">
        <f t="shared" si="119"/>
        <v>0</v>
      </c>
    </row>
    <row r="7652" spans="1:3">
      <c r="A7652">
        <v>1</v>
      </c>
      <c r="C7652">
        <f t="shared" si="119"/>
        <v>0</v>
      </c>
    </row>
    <row r="7653" spans="1:3">
      <c r="A7653">
        <v>1</v>
      </c>
      <c r="C7653">
        <f t="shared" si="119"/>
        <v>0</v>
      </c>
    </row>
    <row r="7654" spans="1:3">
      <c r="A7654">
        <v>0</v>
      </c>
      <c r="C7654">
        <f t="shared" si="119"/>
        <v>1</v>
      </c>
    </row>
    <row r="7655" spans="1:3">
      <c r="A7655">
        <v>0</v>
      </c>
      <c r="C7655">
        <f t="shared" si="119"/>
        <v>1</v>
      </c>
    </row>
    <row r="7656" spans="1:3">
      <c r="A7656">
        <v>0</v>
      </c>
      <c r="C7656">
        <f t="shared" si="119"/>
        <v>1</v>
      </c>
    </row>
    <row r="7657" spans="1:3">
      <c r="A7657">
        <v>1</v>
      </c>
      <c r="C7657">
        <f t="shared" si="119"/>
        <v>0</v>
      </c>
    </row>
    <row r="7658" spans="1:3">
      <c r="A7658">
        <v>0</v>
      </c>
      <c r="C7658">
        <f t="shared" si="119"/>
        <v>1</v>
      </c>
    </row>
    <row r="7659" spans="1:3">
      <c r="A7659">
        <v>0</v>
      </c>
      <c r="C7659">
        <f t="shared" si="119"/>
        <v>1</v>
      </c>
    </row>
    <row r="7660" spans="1:3">
      <c r="A7660">
        <v>0</v>
      </c>
      <c r="C7660">
        <f t="shared" si="119"/>
        <v>1</v>
      </c>
    </row>
    <row r="7661" spans="1:3">
      <c r="A7661">
        <v>0</v>
      </c>
      <c r="C7661">
        <f t="shared" si="119"/>
        <v>1</v>
      </c>
    </row>
    <row r="7662" spans="1:3">
      <c r="A7662">
        <v>1</v>
      </c>
      <c r="C7662">
        <f t="shared" si="119"/>
        <v>0</v>
      </c>
    </row>
    <row r="7663" spans="1:3">
      <c r="A7663">
        <v>0</v>
      </c>
      <c r="C7663">
        <f t="shared" si="119"/>
        <v>1</v>
      </c>
    </row>
    <row r="7664" spans="1:3">
      <c r="A7664">
        <v>1</v>
      </c>
      <c r="C7664">
        <f t="shared" si="119"/>
        <v>0</v>
      </c>
    </row>
    <row r="7665" spans="1:3">
      <c r="A7665">
        <v>1</v>
      </c>
      <c r="C7665">
        <f t="shared" si="119"/>
        <v>0</v>
      </c>
    </row>
    <row r="7666" spans="1:3">
      <c r="A7666">
        <v>1</v>
      </c>
      <c r="C7666">
        <f t="shared" si="119"/>
        <v>0</v>
      </c>
    </row>
    <row r="7667" spans="1:3">
      <c r="A7667">
        <v>1</v>
      </c>
      <c r="C7667">
        <f t="shared" si="119"/>
        <v>0</v>
      </c>
    </row>
    <row r="7668" spans="1:3">
      <c r="A7668">
        <v>1</v>
      </c>
      <c r="C7668">
        <f t="shared" si="119"/>
        <v>0</v>
      </c>
    </row>
    <row r="7669" spans="1:3">
      <c r="A7669">
        <v>0</v>
      </c>
      <c r="C7669">
        <f t="shared" si="119"/>
        <v>1</v>
      </c>
    </row>
    <row r="7670" spans="1:3">
      <c r="A7670">
        <v>1</v>
      </c>
      <c r="C7670">
        <f t="shared" si="119"/>
        <v>0</v>
      </c>
    </row>
    <row r="7671" spans="1:3">
      <c r="A7671">
        <v>0</v>
      </c>
      <c r="C7671">
        <f t="shared" si="119"/>
        <v>1</v>
      </c>
    </row>
    <row r="7672" spans="1:3">
      <c r="A7672">
        <v>1</v>
      </c>
      <c r="C7672">
        <f t="shared" si="119"/>
        <v>0</v>
      </c>
    </row>
    <row r="7673" spans="1:3">
      <c r="A7673">
        <v>1</v>
      </c>
      <c r="C7673">
        <f t="shared" si="119"/>
        <v>0</v>
      </c>
    </row>
    <row r="7674" spans="1:3">
      <c r="A7674">
        <v>1</v>
      </c>
      <c r="C7674">
        <f t="shared" si="119"/>
        <v>0</v>
      </c>
    </row>
    <row r="7675" spans="1:3">
      <c r="A7675">
        <v>1</v>
      </c>
      <c r="C7675">
        <f t="shared" si="119"/>
        <v>0</v>
      </c>
    </row>
    <row r="7676" spans="1:3">
      <c r="A7676">
        <v>1</v>
      </c>
      <c r="C7676">
        <f t="shared" si="119"/>
        <v>0</v>
      </c>
    </row>
    <row r="7677" spans="1:3">
      <c r="A7677">
        <v>1</v>
      </c>
      <c r="C7677">
        <f t="shared" si="119"/>
        <v>0</v>
      </c>
    </row>
    <row r="7678" spans="1:3">
      <c r="A7678">
        <v>0</v>
      </c>
      <c r="C7678">
        <f t="shared" si="119"/>
        <v>1</v>
      </c>
    </row>
    <row r="7679" spans="1:3">
      <c r="A7679">
        <v>1</v>
      </c>
      <c r="C7679">
        <f t="shared" si="119"/>
        <v>0</v>
      </c>
    </row>
    <row r="7680" spans="1:3">
      <c r="A7680">
        <v>1</v>
      </c>
      <c r="C7680">
        <f t="shared" si="119"/>
        <v>0</v>
      </c>
    </row>
    <row r="7681" spans="1:3">
      <c r="A7681">
        <v>0</v>
      </c>
      <c r="C7681">
        <f t="shared" si="119"/>
        <v>1</v>
      </c>
    </row>
    <row r="7682" spans="1:3">
      <c r="A7682">
        <v>0</v>
      </c>
      <c r="C7682">
        <f t="shared" ref="C7682:C7745" si="120">IF(A7682=B7682,1,0)</f>
        <v>1</v>
      </c>
    </row>
    <row r="7683" spans="1:3">
      <c r="A7683">
        <v>0</v>
      </c>
      <c r="C7683">
        <f t="shared" si="120"/>
        <v>1</v>
      </c>
    </row>
    <row r="7684" spans="1:3">
      <c r="A7684">
        <v>1</v>
      </c>
      <c r="C7684">
        <f t="shared" si="120"/>
        <v>0</v>
      </c>
    </row>
    <row r="7685" spans="1:3">
      <c r="A7685">
        <v>1</v>
      </c>
      <c r="C7685">
        <f t="shared" si="120"/>
        <v>0</v>
      </c>
    </row>
    <row r="7686" spans="1:3">
      <c r="A7686">
        <v>1</v>
      </c>
      <c r="C7686">
        <f t="shared" si="120"/>
        <v>0</v>
      </c>
    </row>
    <row r="7687" spans="1:3">
      <c r="A7687">
        <v>1</v>
      </c>
      <c r="C7687">
        <f t="shared" si="120"/>
        <v>0</v>
      </c>
    </row>
    <row r="7688" spans="1:3">
      <c r="A7688">
        <v>1</v>
      </c>
      <c r="C7688">
        <f t="shared" si="120"/>
        <v>0</v>
      </c>
    </row>
    <row r="7689" spans="1:3">
      <c r="A7689">
        <v>0</v>
      </c>
      <c r="C7689">
        <f t="shared" si="120"/>
        <v>1</v>
      </c>
    </row>
    <row r="7690" spans="1:3">
      <c r="A7690">
        <v>1</v>
      </c>
      <c r="C7690">
        <f t="shared" si="120"/>
        <v>0</v>
      </c>
    </row>
    <row r="7691" spans="1:3">
      <c r="A7691">
        <v>0</v>
      </c>
      <c r="C7691">
        <f t="shared" si="120"/>
        <v>1</v>
      </c>
    </row>
    <row r="7692" spans="1:3">
      <c r="A7692">
        <v>1</v>
      </c>
      <c r="C7692">
        <f t="shared" si="120"/>
        <v>0</v>
      </c>
    </row>
    <row r="7693" spans="1:3">
      <c r="A7693">
        <v>1</v>
      </c>
      <c r="C7693">
        <f t="shared" si="120"/>
        <v>0</v>
      </c>
    </row>
    <row r="7694" spans="1:3">
      <c r="A7694">
        <v>0</v>
      </c>
      <c r="C7694">
        <f t="shared" si="120"/>
        <v>1</v>
      </c>
    </row>
    <row r="7695" spans="1:3">
      <c r="A7695">
        <v>1</v>
      </c>
      <c r="C7695">
        <f t="shared" si="120"/>
        <v>0</v>
      </c>
    </row>
    <row r="7696" spans="1:3">
      <c r="A7696">
        <v>0</v>
      </c>
      <c r="C7696">
        <f t="shared" si="120"/>
        <v>1</v>
      </c>
    </row>
    <row r="7697" spans="1:3">
      <c r="A7697">
        <v>1</v>
      </c>
      <c r="C7697">
        <f t="shared" si="120"/>
        <v>0</v>
      </c>
    </row>
    <row r="7698" spans="1:3">
      <c r="A7698">
        <v>0</v>
      </c>
      <c r="C7698">
        <f t="shared" si="120"/>
        <v>1</v>
      </c>
    </row>
    <row r="7699" spans="1:3">
      <c r="A7699">
        <v>0</v>
      </c>
      <c r="C7699">
        <f t="shared" si="120"/>
        <v>1</v>
      </c>
    </row>
    <row r="7700" spans="1:3">
      <c r="A7700">
        <v>1</v>
      </c>
      <c r="C7700">
        <f t="shared" si="120"/>
        <v>0</v>
      </c>
    </row>
    <row r="7701" spans="1:3">
      <c r="A7701">
        <v>1</v>
      </c>
      <c r="C7701">
        <f t="shared" si="120"/>
        <v>0</v>
      </c>
    </row>
    <row r="7702" spans="1:3">
      <c r="A7702">
        <v>1</v>
      </c>
      <c r="C7702">
        <f t="shared" si="120"/>
        <v>0</v>
      </c>
    </row>
    <row r="7703" spans="1:3">
      <c r="A7703">
        <v>1</v>
      </c>
      <c r="C7703">
        <f t="shared" si="120"/>
        <v>0</v>
      </c>
    </row>
    <row r="7704" spans="1:3">
      <c r="A7704">
        <v>0</v>
      </c>
      <c r="C7704">
        <f t="shared" si="120"/>
        <v>1</v>
      </c>
    </row>
    <row r="7705" spans="1:3">
      <c r="A7705">
        <v>1</v>
      </c>
      <c r="C7705">
        <f t="shared" si="120"/>
        <v>0</v>
      </c>
    </row>
    <row r="7706" spans="1:3">
      <c r="A7706">
        <v>1</v>
      </c>
      <c r="C7706">
        <f t="shared" si="120"/>
        <v>0</v>
      </c>
    </row>
    <row r="7707" spans="1:3">
      <c r="A7707">
        <v>1</v>
      </c>
      <c r="C7707">
        <f t="shared" si="120"/>
        <v>0</v>
      </c>
    </row>
    <row r="7708" spans="1:3">
      <c r="A7708">
        <v>1</v>
      </c>
      <c r="C7708">
        <f t="shared" si="120"/>
        <v>0</v>
      </c>
    </row>
    <row r="7709" spans="1:3">
      <c r="A7709">
        <v>1</v>
      </c>
      <c r="C7709">
        <f t="shared" si="120"/>
        <v>0</v>
      </c>
    </row>
    <row r="7710" spans="1:3">
      <c r="A7710">
        <v>0</v>
      </c>
      <c r="C7710">
        <f t="shared" si="120"/>
        <v>1</v>
      </c>
    </row>
    <row r="7711" spans="1:3">
      <c r="A7711">
        <v>1</v>
      </c>
      <c r="C7711">
        <f t="shared" si="120"/>
        <v>0</v>
      </c>
    </row>
    <row r="7712" spans="1:3">
      <c r="A7712">
        <v>0</v>
      </c>
      <c r="C7712">
        <f t="shared" si="120"/>
        <v>1</v>
      </c>
    </row>
    <row r="7713" spans="1:3">
      <c r="A7713">
        <v>0</v>
      </c>
      <c r="C7713">
        <f t="shared" si="120"/>
        <v>1</v>
      </c>
    </row>
    <row r="7714" spans="1:3">
      <c r="A7714">
        <v>0</v>
      </c>
      <c r="C7714">
        <f t="shared" si="120"/>
        <v>1</v>
      </c>
    </row>
    <row r="7715" spans="1:3">
      <c r="A7715">
        <v>1</v>
      </c>
      <c r="C7715">
        <f t="shared" si="120"/>
        <v>0</v>
      </c>
    </row>
    <row r="7716" spans="1:3">
      <c r="A7716">
        <v>1</v>
      </c>
      <c r="C7716">
        <f t="shared" si="120"/>
        <v>0</v>
      </c>
    </row>
    <row r="7717" spans="1:3">
      <c r="A7717">
        <v>0</v>
      </c>
      <c r="C7717">
        <f t="shared" si="120"/>
        <v>1</v>
      </c>
    </row>
    <row r="7718" spans="1:3">
      <c r="A7718">
        <v>1</v>
      </c>
      <c r="C7718">
        <f t="shared" si="120"/>
        <v>0</v>
      </c>
    </row>
    <row r="7719" spans="1:3">
      <c r="A7719">
        <v>0</v>
      </c>
      <c r="C7719">
        <f t="shared" si="120"/>
        <v>1</v>
      </c>
    </row>
    <row r="7720" spans="1:3">
      <c r="A7720">
        <v>0</v>
      </c>
      <c r="C7720">
        <f t="shared" si="120"/>
        <v>1</v>
      </c>
    </row>
    <row r="7721" spans="1:3">
      <c r="A7721">
        <v>0</v>
      </c>
      <c r="C7721">
        <f t="shared" si="120"/>
        <v>1</v>
      </c>
    </row>
    <row r="7722" spans="1:3">
      <c r="A7722">
        <v>0</v>
      </c>
      <c r="C7722">
        <f t="shared" si="120"/>
        <v>1</v>
      </c>
    </row>
    <row r="7723" spans="1:3">
      <c r="A7723">
        <v>1</v>
      </c>
      <c r="C7723">
        <f t="shared" si="120"/>
        <v>0</v>
      </c>
    </row>
    <row r="7724" spans="1:3">
      <c r="A7724">
        <v>0</v>
      </c>
      <c r="C7724">
        <f t="shared" si="120"/>
        <v>1</v>
      </c>
    </row>
    <row r="7725" spans="1:3">
      <c r="A7725">
        <v>0</v>
      </c>
      <c r="C7725">
        <f t="shared" si="120"/>
        <v>1</v>
      </c>
    </row>
    <row r="7726" spans="1:3">
      <c r="A7726">
        <v>1</v>
      </c>
      <c r="C7726">
        <f t="shared" si="120"/>
        <v>0</v>
      </c>
    </row>
    <row r="7727" spans="1:3">
      <c r="A7727">
        <v>0</v>
      </c>
      <c r="C7727">
        <f t="shared" si="120"/>
        <v>1</v>
      </c>
    </row>
    <row r="7728" spans="1:3">
      <c r="A7728">
        <v>1</v>
      </c>
      <c r="C7728">
        <f t="shared" si="120"/>
        <v>0</v>
      </c>
    </row>
    <row r="7729" spans="1:3">
      <c r="A7729">
        <v>0</v>
      </c>
      <c r="C7729">
        <f t="shared" si="120"/>
        <v>1</v>
      </c>
    </row>
    <row r="7730" spans="1:3">
      <c r="A7730">
        <v>1</v>
      </c>
      <c r="C7730">
        <f t="shared" si="120"/>
        <v>0</v>
      </c>
    </row>
    <row r="7731" spans="1:3">
      <c r="A7731">
        <v>0</v>
      </c>
      <c r="C7731">
        <f t="shared" si="120"/>
        <v>1</v>
      </c>
    </row>
    <row r="7732" spans="1:3">
      <c r="A7732">
        <v>0</v>
      </c>
      <c r="C7732">
        <f t="shared" si="120"/>
        <v>1</v>
      </c>
    </row>
    <row r="7733" spans="1:3">
      <c r="A7733">
        <v>0</v>
      </c>
      <c r="C7733">
        <f t="shared" si="120"/>
        <v>1</v>
      </c>
    </row>
    <row r="7734" spans="1:3">
      <c r="A7734">
        <v>0</v>
      </c>
      <c r="C7734">
        <f t="shared" si="120"/>
        <v>1</v>
      </c>
    </row>
    <row r="7735" spans="1:3">
      <c r="A7735">
        <v>0</v>
      </c>
      <c r="C7735">
        <f t="shared" si="120"/>
        <v>1</v>
      </c>
    </row>
    <row r="7736" spans="1:3">
      <c r="A7736">
        <v>0</v>
      </c>
      <c r="C7736">
        <f t="shared" si="120"/>
        <v>1</v>
      </c>
    </row>
    <row r="7737" spans="1:3">
      <c r="A7737">
        <v>1</v>
      </c>
      <c r="C7737">
        <f t="shared" si="120"/>
        <v>0</v>
      </c>
    </row>
    <row r="7738" spans="1:3">
      <c r="A7738">
        <v>0</v>
      </c>
      <c r="C7738">
        <f t="shared" si="120"/>
        <v>1</v>
      </c>
    </row>
    <row r="7739" spans="1:3">
      <c r="A7739">
        <v>0</v>
      </c>
      <c r="C7739">
        <f t="shared" si="120"/>
        <v>1</v>
      </c>
    </row>
    <row r="7740" spans="1:3">
      <c r="A7740">
        <v>1</v>
      </c>
      <c r="C7740">
        <f t="shared" si="120"/>
        <v>0</v>
      </c>
    </row>
    <row r="7741" spans="1:3">
      <c r="A7741">
        <v>0</v>
      </c>
      <c r="C7741">
        <f t="shared" si="120"/>
        <v>1</v>
      </c>
    </row>
    <row r="7742" spans="1:3">
      <c r="A7742">
        <v>1</v>
      </c>
      <c r="C7742">
        <f t="shared" si="120"/>
        <v>0</v>
      </c>
    </row>
    <row r="7743" spans="1:3">
      <c r="A7743">
        <v>1</v>
      </c>
      <c r="C7743">
        <f t="shared" si="120"/>
        <v>0</v>
      </c>
    </row>
    <row r="7744" spans="1:3">
      <c r="A7744">
        <v>1</v>
      </c>
      <c r="C7744">
        <f t="shared" si="120"/>
        <v>0</v>
      </c>
    </row>
    <row r="7745" spans="1:3">
      <c r="A7745">
        <v>0</v>
      </c>
      <c r="C7745">
        <f t="shared" si="120"/>
        <v>1</v>
      </c>
    </row>
    <row r="7746" spans="1:3">
      <c r="A7746">
        <v>1</v>
      </c>
      <c r="C7746">
        <f t="shared" ref="C7746:C7809" si="121">IF(A7746=B7746,1,0)</f>
        <v>0</v>
      </c>
    </row>
    <row r="7747" spans="1:3">
      <c r="A7747">
        <v>0</v>
      </c>
      <c r="C7747">
        <f t="shared" si="121"/>
        <v>1</v>
      </c>
    </row>
    <row r="7748" spans="1:3">
      <c r="A7748">
        <v>0</v>
      </c>
      <c r="C7748">
        <f t="shared" si="121"/>
        <v>1</v>
      </c>
    </row>
    <row r="7749" spans="1:3">
      <c r="A7749">
        <v>1</v>
      </c>
      <c r="C7749">
        <f t="shared" si="121"/>
        <v>0</v>
      </c>
    </row>
    <row r="7750" spans="1:3">
      <c r="A7750">
        <v>1</v>
      </c>
      <c r="C7750">
        <f t="shared" si="121"/>
        <v>0</v>
      </c>
    </row>
    <row r="7751" spans="1:3">
      <c r="A7751">
        <v>0</v>
      </c>
      <c r="C7751">
        <f t="shared" si="121"/>
        <v>1</v>
      </c>
    </row>
    <row r="7752" spans="1:3">
      <c r="A7752">
        <v>1</v>
      </c>
      <c r="C7752">
        <f t="shared" si="121"/>
        <v>0</v>
      </c>
    </row>
    <row r="7753" spans="1:3">
      <c r="A7753">
        <v>1</v>
      </c>
      <c r="C7753">
        <f t="shared" si="121"/>
        <v>0</v>
      </c>
    </row>
    <row r="7754" spans="1:3">
      <c r="A7754">
        <v>0</v>
      </c>
      <c r="C7754">
        <f t="shared" si="121"/>
        <v>1</v>
      </c>
    </row>
    <row r="7755" spans="1:3">
      <c r="A7755">
        <v>0</v>
      </c>
      <c r="C7755">
        <f t="shared" si="121"/>
        <v>1</v>
      </c>
    </row>
    <row r="7756" spans="1:3">
      <c r="A7756">
        <v>0</v>
      </c>
      <c r="C7756">
        <f t="shared" si="121"/>
        <v>1</v>
      </c>
    </row>
    <row r="7757" spans="1:3">
      <c r="A7757">
        <v>0</v>
      </c>
      <c r="C7757">
        <f t="shared" si="121"/>
        <v>1</v>
      </c>
    </row>
    <row r="7758" spans="1:3">
      <c r="A7758">
        <v>0</v>
      </c>
      <c r="C7758">
        <f t="shared" si="121"/>
        <v>1</v>
      </c>
    </row>
    <row r="7759" spans="1:3">
      <c r="A7759">
        <v>0</v>
      </c>
      <c r="C7759">
        <f t="shared" si="121"/>
        <v>1</v>
      </c>
    </row>
    <row r="7760" spans="1:3">
      <c r="A7760">
        <v>1</v>
      </c>
      <c r="C7760">
        <f t="shared" si="121"/>
        <v>0</v>
      </c>
    </row>
    <row r="7761" spans="1:3">
      <c r="A7761">
        <v>0</v>
      </c>
      <c r="C7761">
        <f t="shared" si="121"/>
        <v>1</v>
      </c>
    </row>
    <row r="7762" spans="1:3">
      <c r="A7762">
        <v>0</v>
      </c>
      <c r="C7762">
        <f t="shared" si="121"/>
        <v>1</v>
      </c>
    </row>
    <row r="7763" spans="1:3">
      <c r="A7763">
        <v>0</v>
      </c>
      <c r="C7763">
        <f t="shared" si="121"/>
        <v>1</v>
      </c>
    </row>
    <row r="7764" spans="1:3">
      <c r="A7764">
        <v>0</v>
      </c>
      <c r="C7764">
        <f t="shared" si="121"/>
        <v>1</v>
      </c>
    </row>
    <row r="7765" spans="1:3">
      <c r="A7765">
        <v>1</v>
      </c>
      <c r="C7765">
        <f t="shared" si="121"/>
        <v>0</v>
      </c>
    </row>
    <row r="7766" spans="1:3">
      <c r="A7766">
        <v>0</v>
      </c>
      <c r="C7766">
        <f t="shared" si="121"/>
        <v>1</v>
      </c>
    </row>
    <row r="7767" spans="1:3">
      <c r="A7767">
        <v>1</v>
      </c>
      <c r="C7767">
        <f t="shared" si="121"/>
        <v>0</v>
      </c>
    </row>
    <row r="7768" spans="1:3">
      <c r="A7768">
        <v>0</v>
      </c>
      <c r="C7768">
        <f t="shared" si="121"/>
        <v>1</v>
      </c>
    </row>
    <row r="7769" spans="1:3">
      <c r="A7769">
        <v>1</v>
      </c>
      <c r="C7769">
        <f t="shared" si="121"/>
        <v>0</v>
      </c>
    </row>
    <row r="7770" spans="1:3">
      <c r="A7770">
        <v>0</v>
      </c>
      <c r="C7770">
        <f t="shared" si="121"/>
        <v>1</v>
      </c>
    </row>
    <row r="7771" spans="1:3">
      <c r="A7771">
        <v>0</v>
      </c>
      <c r="C7771">
        <f t="shared" si="121"/>
        <v>1</v>
      </c>
    </row>
    <row r="7772" spans="1:3">
      <c r="A7772">
        <v>0</v>
      </c>
      <c r="C7772">
        <f t="shared" si="121"/>
        <v>1</v>
      </c>
    </row>
    <row r="7773" spans="1:3">
      <c r="A7773">
        <v>0</v>
      </c>
      <c r="C7773">
        <f t="shared" si="121"/>
        <v>1</v>
      </c>
    </row>
    <row r="7774" spans="1:3">
      <c r="A7774">
        <v>0</v>
      </c>
      <c r="C7774">
        <f t="shared" si="121"/>
        <v>1</v>
      </c>
    </row>
    <row r="7775" spans="1:3">
      <c r="A7775">
        <v>0</v>
      </c>
      <c r="C7775">
        <f t="shared" si="121"/>
        <v>1</v>
      </c>
    </row>
    <row r="7776" spans="1:3">
      <c r="A7776">
        <v>0</v>
      </c>
      <c r="C7776">
        <f t="shared" si="121"/>
        <v>1</v>
      </c>
    </row>
    <row r="7777" spans="1:3">
      <c r="A7777">
        <v>0</v>
      </c>
      <c r="C7777">
        <f t="shared" si="121"/>
        <v>1</v>
      </c>
    </row>
    <row r="7778" spans="1:3">
      <c r="A7778">
        <v>0</v>
      </c>
      <c r="C7778">
        <f t="shared" si="121"/>
        <v>1</v>
      </c>
    </row>
    <row r="7779" spans="1:3">
      <c r="A7779">
        <v>1</v>
      </c>
      <c r="C7779">
        <f t="shared" si="121"/>
        <v>0</v>
      </c>
    </row>
    <row r="7780" spans="1:3">
      <c r="A7780">
        <v>0</v>
      </c>
      <c r="C7780">
        <f t="shared" si="121"/>
        <v>1</v>
      </c>
    </row>
    <row r="7781" spans="1:3">
      <c r="A7781">
        <v>1</v>
      </c>
      <c r="C7781">
        <f t="shared" si="121"/>
        <v>0</v>
      </c>
    </row>
    <row r="7782" spans="1:3">
      <c r="A7782">
        <v>1</v>
      </c>
      <c r="C7782">
        <f t="shared" si="121"/>
        <v>0</v>
      </c>
    </row>
    <row r="7783" spans="1:3">
      <c r="A7783">
        <v>0</v>
      </c>
      <c r="C7783">
        <f t="shared" si="121"/>
        <v>1</v>
      </c>
    </row>
    <row r="7784" spans="1:3">
      <c r="A7784">
        <v>1</v>
      </c>
      <c r="C7784">
        <f t="shared" si="121"/>
        <v>0</v>
      </c>
    </row>
    <row r="7785" spans="1:3">
      <c r="A7785">
        <v>0</v>
      </c>
      <c r="C7785">
        <f t="shared" si="121"/>
        <v>1</v>
      </c>
    </row>
    <row r="7786" spans="1:3">
      <c r="A7786">
        <v>1</v>
      </c>
      <c r="C7786">
        <f t="shared" si="121"/>
        <v>0</v>
      </c>
    </row>
    <row r="7787" spans="1:3">
      <c r="A7787">
        <v>0</v>
      </c>
      <c r="C7787">
        <f t="shared" si="121"/>
        <v>1</v>
      </c>
    </row>
    <row r="7788" spans="1:3">
      <c r="A7788">
        <v>0</v>
      </c>
      <c r="C7788">
        <f t="shared" si="121"/>
        <v>1</v>
      </c>
    </row>
    <row r="7789" spans="1:3">
      <c r="A7789">
        <v>0</v>
      </c>
      <c r="C7789">
        <f t="shared" si="121"/>
        <v>1</v>
      </c>
    </row>
    <row r="7790" spans="1:3">
      <c r="A7790">
        <v>0</v>
      </c>
      <c r="C7790">
        <f t="shared" si="121"/>
        <v>1</v>
      </c>
    </row>
    <row r="7791" spans="1:3">
      <c r="A7791">
        <v>1</v>
      </c>
      <c r="C7791">
        <f t="shared" si="121"/>
        <v>0</v>
      </c>
    </row>
    <row r="7792" spans="1:3">
      <c r="A7792">
        <v>0</v>
      </c>
      <c r="C7792">
        <f t="shared" si="121"/>
        <v>1</v>
      </c>
    </row>
    <row r="7793" spans="1:3">
      <c r="A7793">
        <v>1</v>
      </c>
      <c r="C7793">
        <f t="shared" si="121"/>
        <v>0</v>
      </c>
    </row>
    <row r="7794" spans="1:3">
      <c r="A7794">
        <v>0</v>
      </c>
      <c r="C7794">
        <f t="shared" si="121"/>
        <v>1</v>
      </c>
    </row>
    <row r="7795" spans="1:3">
      <c r="A7795">
        <v>0</v>
      </c>
      <c r="C7795">
        <f t="shared" si="121"/>
        <v>1</v>
      </c>
    </row>
    <row r="7796" spans="1:3">
      <c r="A7796">
        <v>0</v>
      </c>
      <c r="C7796">
        <f t="shared" si="121"/>
        <v>1</v>
      </c>
    </row>
    <row r="7797" spans="1:3">
      <c r="A7797">
        <v>0</v>
      </c>
      <c r="C7797">
        <f t="shared" si="121"/>
        <v>1</v>
      </c>
    </row>
    <row r="7798" spans="1:3">
      <c r="A7798">
        <v>0</v>
      </c>
      <c r="C7798">
        <f t="shared" si="121"/>
        <v>1</v>
      </c>
    </row>
    <row r="7799" spans="1:3">
      <c r="A7799">
        <v>0</v>
      </c>
      <c r="C7799">
        <f t="shared" si="121"/>
        <v>1</v>
      </c>
    </row>
    <row r="7800" spans="1:3">
      <c r="A7800">
        <v>0</v>
      </c>
      <c r="C7800">
        <f t="shared" si="121"/>
        <v>1</v>
      </c>
    </row>
    <row r="7801" spans="1:3">
      <c r="A7801">
        <v>1</v>
      </c>
      <c r="C7801">
        <f t="shared" si="121"/>
        <v>0</v>
      </c>
    </row>
    <row r="7802" spans="1:3">
      <c r="A7802">
        <v>1</v>
      </c>
      <c r="C7802">
        <f t="shared" si="121"/>
        <v>0</v>
      </c>
    </row>
    <row r="7803" spans="1:3">
      <c r="A7803">
        <v>1</v>
      </c>
      <c r="C7803">
        <f t="shared" si="121"/>
        <v>0</v>
      </c>
    </row>
    <row r="7804" spans="1:3">
      <c r="A7804">
        <v>1</v>
      </c>
      <c r="C7804">
        <f t="shared" si="121"/>
        <v>0</v>
      </c>
    </row>
    <row r="7805" spans="1:3">
      <c r="A7805">
        <v>1</v>
      </c>
      <c r="C7805">
        <f t="shared" si="121"/>
        <v>0</v>
      </c>
    </row>
    <row r="7806" spans="1:3">
      <c r="A7806">
        <v>1</v>
      </c>
      <c r="C7806">
        <f t="shared" si="121"/>
        <v>0</v>
      </c>
    </row>
    <row r="7807" spans="1:3">
      <c r="A7807">
        <v>1</v>
      </c>
      <c r="C7807">
        <f t="shared" si="121"/>
        <v>0</v>
      </c>
    </row>
    <row r="7808" spans="1:3">
      <c r="A7808">
        <v>1</v>
      </c>
      <c r="C7808">
        <f t="shared" si="121"/>
        <v>0</v>
      </c>
    </row>
    <row r="7809" spans="1:3">
      <c r="A7809">
        <v>0</v>
      </c>
      <c r="C7809">
        <f t="shared" si="121"/>
        <v>1</v>
      </c>
    </row>
    <row r="7810" spans="1:3">
      <c r="A7810">
        <v>0</v>
      </c>
      <c r="C7810">
        <f t="shared" ref="C7810:C7873" si="122">IF(A7810=B7810,1,0)</f>
        <v>1</v>
      </c>
    </row>
    <row r="7811" spans="1:3">
      <c r="A7811">
        <v>0</v>
      </c>
      <c r="C7811">
        <f t="shared" si="122"/>
        <v>1</v>
      </c>
    </row>
    <row r="7812" spans="1:3">
      <c r="A7812">
        <v>0</v>
      </c>
      <c r="C7812">
        <f t="shared" si="122"/>
        <v>1</v>
      </c>
    </row>
    <row r="7813" spans="1:3">
      <c r="A7813">
        <v>0</v>
      </c>
      <c r="C7813">
        <f t="shared" si="122"/>
        <v>1</v>
      </c>
    </row>
    <row r="7814" spans="1:3">
      <c r="A7814">
        <v>1</v>
      </c>
      <c r="C7814">
        <f t="shared" si="122"/>
        <v>0</v>
      </c>
    </row>
    <row r="7815" spans="1:3">
      <c r="A7815">
        <v>0</v>
      </c>
      <c r="C7815">
        <f t="shared" si="122"/>
        <v>1</v>
      </c>
    </row>
    <row r="7816" spans="1:3">
      <c r="A7816">
        <v>1</v>
      </c>
      <c r="C7816">
        <f t="shared" si="122"/>
        <v>0</v>
      </c>
    </row>
    <row r="7817" spans="1:3">
      <c r="A7817">
        <v>0</v>
      </c>
      <c r="C7817">
        <f t="shared" si="122"/>
        <v>1</v>
      </c>
    </row>
    <row r="7818" spans="1:3">
      <c r="A7818">
        <v>0</v>
      </c>
      <c r="C7818">
        <f t="shared" si="122"/>
        <v>1</v>
      </c>
    </row>
    <row r="7819" spans="1:3">
      <c r="A7819">
        <v>0</v>
      </c>
      <c r="C7819">
        <f t="shared" si="122"/>
        <v>1</v>
      </c>
    </row>
    <row r="7820" spans="1:3">
      <c r="A7820">
        <v>1</v>
      </c>
      <c r="C7820">
        <f t="shared" si="122"/>
        <v>0</v>
      </c>
    </row>
    <row r="7821" spans="1:3">
      <c r="A7821">
        <v>1</v>
      </c>
      <c r="C7821">
        <f t="shared" si="122"/>
        <v>0</v>
      </c>
    </row>
    <row r="7822" spans="1:3">
      <c r="A7822">
        <v>0</v>
      </c>
      <c r="C7822">
        <f t="shared" si="122"/>
        <v>1</v>
      </c>
    </row>
    <row r="7823" spans="1:3">
      <c r="A7823">
        <v>0</v>
      </c>
      <c r="C7823">
        <f t="shared" si="122"/>
        <v>1</v>
      </c>
    </row>
    <row r="7824" spans="1:3">
      <c r="A7824">
        <v>1</v>
      </c>
      <c r="C7824">
        <f t="shared" si="122"/>
        <v>0</v>
      </c>
    </row>
    <row r="7825" spans="1:3">
      <c r="A7825">
        <v>0</v>
      </c>
      <c r="C7825">
        <f t="shared" si="122"/>
        <v>1</v>
      </c>
    </row>
    <row r="7826" spans="1:3">
      <c r="A7826">
        <v>0</v>
      </c>
      <c r="C7826">
        <f t="shared" si="122"/>
        <v>1</v>
      </c>
    </row>
    <row r="7827" spans="1:3">
      <c r="A7827">
        <v>0</v>
      </c>
      <c r="C7827">
        <f t="shared" si="122"/>
        <v>1</v>
      </c>
    </row>
    <row r="7828" spans="1:3">
      <c r="A7828">
        <v>1</v>
      </c>
      <c r="C7828">
        <f t="shared" si="122"/>
        <v>0</v>
      </c>
    </row>
    <row r="7829" spans="1:3">
      <c r="A7829">
        <v>0</v>
      </c>
      <c r="C7829">
        <f t="shared" si="122"/>
        <v>1</v>
      </c>
    </row>
    <row r="7830" spans="1:3">
      <c r="A7830">
        <v>0</v>
      </c>
      <c r="C7830">
        <f t="shared" si="122"/>
        <v>1</v>
      </c>
    </row>
    <row r="7831" spans="1:3">
      <c r="A7831">
        <v>0</v>
      </c>
      <c r="C7831">
        <f t="shared" si="122"/>
        <v>1</v>
      </c>
    </row>
    <row r="7832" spans="1:3">
      <c r="A7832">
        <v>0</v>
      </c>
      <c r="C7832">
        <f t="shared" si="122"/>
        <v>1</v>
      </c>
    </row>
    <row r="7833" spans="1:3">
      <c r="A7833">
        <v>1</v>
      </c>
      <c r="C7833">
        <f t="shared" si="122"/>
        <v>0</v>
      </c>
    </row>
    <row r="7834" spans="1:3">
      <c r="A7834">
        <v>0</v>
      </c>
      <c r="C7834">
        <f t="shared" si="122"/>
        <v>1</v>
      </c>
    </row>
    <row r="7835" spans="1:3">
      <c r="A7835">
        <v>1</v>
      </c>
      <c r="C7835">
        <f t="shared" si="122"/>
        <v>0</v>
      </c>
    </row>
    <row r="7836" spans="1:3">
      <c r="A7836">
        <v>0</v>
      </c>
      <c r="C7836">
        <f t="shared" si="122"/>
        <v>1</v>
      </c>
    </row>
    <row r="7837" spans="1:3">
      <c r="A7837">
        <v>0</v>
      </c>
      <c r="C7837">
        <f t="shared" si="122"/>
        <v>1</v>
      </c>
    </row>
    <row r="7838" spans="1:3">
      <c r="A7838">
        <v>0</v>
      </c>
      <c r="C7838">
        <f t="shared" si="122"/>
        <v>1</v>
      </c>
    </row>
    <row r="7839" spans="1:3">
      <c r="A7839">
        <v>0</v>
      </c>
      <c r="C7839">
        <f t="shared" si="122"/>
        <v>1</v>
      </c>
    </row>
    <row r="7840" spans="1:3">
      <c r="A7840">
        <v>1</v>
      </c>
      <c r="C7840">
        <f t="shared" si="122"/>
        <v>0</v>
      </c>
    </row>
    <row r="7841" spans="1:3">
      <c r="A7841">
        <v>0</v>
      </c>
      <c r="C7841">
        <f t="shared" si="122"/>
        <v>1</v>
      </c>
    </row>
    <row r="7842" spans="1:3">
      <c r="A7842">
        <v>1</v>
      </c>
      <c r="C7842">
        <f t="shared" si="122"/>
        <v>0</v>
      </c>
    </row>
    <row r="7843" spans="1:3">
      <c r="A7843">
        <v>0</v>
      </c>
      <c r="C7843">
        <f t="shared" si="122"/>
        <v>1</v>
      </c>
    </row>
    <row r="7844" spans="1:3">
      <c r="A7844">
        <v>0</v>
      </c>
      <c r="C7844">
        <f t="shared" si="122"/>
        <v>1</v>
      </c>
    </row>
    <row r="7845" spans="1:3">
      <c r="A7845">
        <v>0</v>
      </c>
      <c r="C7845">
        <f t="shared" si="122"/>
        <v>1</v>
      </c>
    </row>
    <row r="7846" spans="1:3">
      <c r="A7846">
        <v>0</v>
      </c>
      <c r="C7846">
        <f t="shared" si="122"/>
        <v>1</v>
      </c>
    </row>
    <row r="7847" spans="1:3">
      <c r="A7847">
        <v>1</v>
      </c>
      <c r="C7847">
        <f t="shared" si="122"/>
        <v>0</v>
      </c>
    </row>
    <row r="7848" spans="1:3">
      <c r="A7848">
        <v>0</v>
      </c>
      <c r="C7848">
        <f t="shared" si="122"/>
        <v>1</v>
      </c>
    </row>
    <row r="7849" spans="1:3">
      <c r="A7849">
        <v>1</v>
      </c>
      <c r="C7849">
        <f t="shared" si="122"/>
        <v>0</v>
      </c>
    </row>
    <row r="7850" spans="1:3">
      <c r="A7850">
        <v>0</v>
      </c>
      <c r="C7850">
        <f t="shared" si="122"/>
        <v>1</v>
      </c>
    </row>
    <row r="7851" spans="1:3">
      <c r="A7851">
        <v>0</v>
      </c>
      <c r="C7851">
        <f t="shared" si="122"/>
        <v>1</v>
      </c>
    </row>
    <row r="7852" spans="1:3">
      <c r="A7852">
        <v>1</v>
      </c>
      <c r="C7852">
        <f t="shared" si="122"/>
        <v>0</v>
      </c>
    </row>
    <row r="7853" spans="1:3">
      <c r="A7853">
        <v>0</v>
      </c>
      <c r="C7853">
        <f t="shared" si="122"/>
        <v>1</v>
      </c>
    </row>
    <row r="7854" spans="1:3">
      <c r="A7854">
        <v>0</v>
      </c>
      <c r="C7854">
        <f t="shared" si="122"/>
        <v>1</v>
      </c>
    </row>
    <row r="7855" spans="1:3">
      <c r="A7855">
        <v>0</v>
      </c>
      <c r="C7855">
        <f t="shared" si="122"/>
        <v>1</v>
      </c>
    </row>
    <row r="7856" spans="1:3">
      <c r="A7856">
        <v>1</v>
      </c>
      <c r="C7856">
        <f t="shared" si="122"/>
        <v>0</v>
      </c>
    </row>
    <row r="7857" spans="1:3">
      <c r="A7857">
        <v>0</v>
      </c>
      <c r="C7857">
        <f t="shared" si="122"/>
        <v>1</v>
      </c>
    </row>
    <row r="7858" spans="1:3">
      <c r="A7858">
        <v>1</v>
      </c>
      <c r="C7858">
        <f t="shared" si="122"/>
        <v>0</v>
      </c>
    </row>
    <row r="7859" spans="1:3">
      <c r="A7859">
        <v>0</v>
      </c>
      <c r="C7859">
        <f t="shared" si="122"/>
        <v>1</v>
      </c>
    </row>
    <row r="7860" spans="1:3">
      <c r="A7860">
        <v>1</v>
      </c>
      <c r="C7860">
        <f t="shared" si="122"/>
        <v>0</v>
      </c>
    </row>
    <row r="7861" spans="1:3">
      <c r="A7861">
        <v>0</v>
      </c>
      <c r="C7861">
        <f t="shared" si="122"/>
        <v>1</v>
      </c>
    </row>
    <row r="7862" spans="1:3">
      <c r="A7862">
        <v>1</v>
      </c>
      <c r="C7862">
        <f t="shared" si="122"/>
        <v>0</v>
      </c>
    </row>
    <row r="7863" spans="1:3">
      <c r="A7863">
        <v>0</v>
      </c>
      <c r="C7863">
        <f t="shared" si="122"/>
        <v>1</v>
      </c>
    </row>
    <row r="7864" spans="1:3">
      <c r="A7864">
        <v>0</v>
      </c>
      <c r="C7864">
        <f t="shared" si="122"/>
        <v>1</v>
      </c>
    </row>
    <row r="7865" spans="1:3">
      <c r="A7865">
        <v>0</v>
      </c>
      <c r="C7865">
        <f t="shared" si="122"/>
        <v>1</v>
      </c>
    </row>
    <row r="7866" spans="1:3">
      <c r="A7866">
        <v>0</v>
      </c>
      <c r="C7866">
        <f t="shared" si="122"/>
        <v>1</v>
      </c>
    </row>
    <row r="7867" spans="1:3">
      <c r="A7867">
        <v>0</v>
      </c>
      <c r="C7867">
        <f t="shared" si="122"/>
        <v>1</v>
      </c>
    </row>
    <row r="7868" spans="1:3">
      <c r="A7868">
        <v>1</v>
      </c>
      <c r="C7868">
        <f t="shared" si="122"/>
        <v>0</v>
      </c>
    </row>
    <row r="7869" spans="1:3">
      <c r="A7869">
        <v>1</v>
      </c>
      <c r="C7869">
        <f t="shared" si="122"/>
        <v>0</v>
      </c>
    </row>
    <row r="7870" spans="1:3">
      <c r="A7870">
        <v>0</v>
      </c>
      <c r="C7870">
        <f t="shared" si="122"/>
        <v>1</v>
      </c>
    </row>
    <row r="7871" spans="1:3">
      <c r="A7871">
        <v>0</v>
      </c>
      <c r="C7871">
        <f t="shared" si="122"/>
        <v>1</v>
      </c>
    </row>
    <row r="7872" spans="1:3">
      <c r="A7872">
        <v>0</v>
      </c>
      <c r="C7872">
        <f t="shared" si="122"/>
        <v>1</v>
      </c>
    </row>
    <row r="7873" spans="1:3">
      <c r="A7873">
        <v>1</v>
      </c>
      <c r="C7873">
        <f t="shared" si="122"/>
        <v>0</v>
      </c>
    </row>
    <row r="7874" spans="1:3">
      <c r="A7874">
        <v>0</v>
      </c>
      <c r="C7874">
        <f t="shared" ref="C7874:C7937" si="123">IF(A7874=B7874,1,0)</f>
        <v>1</v>
      </c>
    </row>
    <row r="7875" spans="1:3">
      <c r="A7875">
        <v>0</v>
      </c>
      <c r="C7875">
        <f t="shared" si="123"/>
        <v>1</v>
      </c>
    </row>
    <row r="7876" spans="1:3">
      <c r="A7876">
        <v>0</v>
      </c>
      <c r="C7876">
        <f t="shared" si="123"/>
        <v>1</v>
      </c>
    </row>
    <row r="7877" spans="1:3">
      <c r="A7877">
        <v>0</v>
      </c>
      <c r="C7877">
        <f t="shared" si="123"/>
        <v>1</v>
      </c>
    </row>
    <row r="7878" spans="1:3">
      <c r="A7878">
        <v>0</v>
      </c>
      <c r="C7878">
        <f t="shared" si="123"/>
        <v>1</v>
      </c>
    </row>
    <row r="7879" spans="1:3">
      <c r="A7879">
        <v>1</v>
      </c>
      <c r="C7879">
        <f t="shared" si="123"/>
        <v>0</v>
      </c>
    </row>
    <row r="7880" spans="1:3">
      <c r="A7880">
        <v>0</v>
      </c>
      <c r="C7880">
        <f t="shared" si="123"/>
        <v>1</v>
      </c>
    </row>
    <row r="7881" spans="1:3">
      <c r="A7881">
        <v>0</v>
      </c>
      <c r="C7881">
        <f t="shared" si="123"/>
        <v>1</v>
      </c>
    </row>
    <row r="7882" spans="1:3">
      <c r="A7882">
        <v>0</v>
      </c>
      <c r="C7882">
        <f t="shared" si="123"/>
        <v>1</v>
      </c>
    </row>
    <row r="7883" spans="1:3">
      <c r="A7883">
        <v>0</v>
      </c>
      <c r="C7883">
        <f t="shared" si="123"/>
        <v>1</v>
      </c>
    </row>
    <row r="7884" spans="1:3">
      <c r="A7884">
        <v>0</v>
      </c>
      <c r="C7884">
        <f t="shared" si="123"/>
        <v>1</v>
      </c>
    </row>
    <row r="7885" spans="1:3">
      <c r="A7885">
        <v>0</v>
      </c>
      <c r="C7885">
        <f t="shared" si="123"/>
        <v>1</v>
      </c>
    </row>
    <row r="7886" spans="1:3">
      <c r="A7886">
        <v>0</v>
      </c>
      <c r="C7886">
        <f t="shared" si="123"/>
        <v>1</v>
      </c>
    </row>
    <row r="7887" spans="1:3">
      <c r="A7887">
        <v>1</v>
      </c>
      <c r="C7887">
        <f t="shared" si="123"/>
        <v>0</v>
      </c>
    </row>
    <row r="7888" spans="1:3">
      <c r="A7888">
        <v>1</v>
      </c>
      <c r="C7888">
        <f t="shared" si="123"/>
        <v>0</v>
      </c>
    </row>
    <row r="7889" spans="1:3">
      <c r="A7889">
        <v>0</v>
      </c>
      <c r="C7889">
        <f t="shared" si="123"/>
        <v>1</v>
      </c>
    </row>
    <row r="7890" spans="1:3">
      <c r="A7890">
        <v>0</v>
      </c>
      <c r="C7890">
        <f t="shared" si="123"/>
        <v>1</v>
      </c>
    </row>
    <row r="7891" spans="1:3">
      <c r="A7891">
        <v>0</v>
      </c>
      <c r="C7891">
        <f t="shared" si="123"/>
        <v>1</v>
      </c>
    </row>
    <row r="7892" spans="1:3">
      <c r="A7892">
        <v>0</v>
      </c>
      <c r="C7892">
        <f t="shared" si="123"/>
        <v>1</v>
      </c>
    </row>
    <row r="7893" spans="1:3">
      <c r="A7893">
        <v>0</v>
      </c>
      <c r="C7893">
        <f t="shared" si="123"/>
        <v>1</v>
      </c>
    </row>
    <row r="7894" spans="1:3">
      <c r="A7894">
        <v>1</v>
      </c>
      <c r="C7894">
        <f t="shared" si="123"/>
        <v>0</v>
      </c>
    </row>
    <row r="7895" spans="1:3">
      <c r="A7895">
        <v>0</v>
      </c>
      <c r="C7895">
        <f t="shared" si="123"/>
        <v>1</v>
      </c>
    </row>
    <row r="7896" spans="1:3">
      <c r="A7896">
        <v>1</v>
      </c>
      <c r="C7896">
        <f t="shared" si="123"/>
        <v>0</v>
      </c>
    </row>
    <row r="7897" spans="1:3">
      <c r="A7897">
        <v>1</v>
      </c>
      <c r="C7897">
        <f t="shared" si="123"/>
        <v>0</v>
      </c>
    </row>
    <row r="7898" spans="1:3">
      <c r="A7898">
        <v>0</v>
      </c>
      <c r="C7898">
        <f t="shared" si="123"/>
        <v>1</v>
      </c>
    </row>
    <row r="7899" spans="1:3">
      <c r="A7899">
        <v>0</v>
      </c>
      <c r="C7899">
        <f t="shared" si="123"/>
        <v>1</v>
      </c>
    </row>
    <row r="7900" spans="1:3">
      <c r="A7900">
        <v>0</v>
      </c>
      <c r="C7900">
        <f t="shared" si="123"/>
        <v>1</v>
      </c>
    </row>
    <row r="7901" spans="1:3">
      <c r="A7901">
        <v>1</v>
      </c>
      <c r="C7901">
        <f t="shared" si="123"/>
        <v>0</v>
      </c>
    </row>
    <row r="7902" spans="1:3">
      <c r="A7902">
        <v>0</v>
      </c>
      <c r="C7902">
        <f t="shared" si="123"/>
        <v>1</v>
      </c>
    </row>
    <row r="7903" spans="1:3">
      <c r="A7903">
        <v>1</v>
      </c>
      <c r="C7903">
        <f t="shared" si="123"/>
        <v>0</v>
      </c>
    </row>
    <row r="7904" spans="1:3">
      <c r="A7904">
        <v>0</v>
      </c>
      <c r="C7904">
        <f t="shared" si="123"/>
        <v>1</v>
      </c>
    </row>
    <row r="7905" spans="1:3">
      <c r="A7905">
        <v>0</v>
      </c>
      <c r="C7905">
        <f t="shared" si="123"/>
        <v>1</v>
      </c>
    </row>
    <row r="7906" spans="1:3">
      <c r="A7906">
        <v>0</v>
      </c>
      <c r="C7906">
        <f t="shared" si="123"/>
        <v>1</v>
      </c>
    </row>
    <row r="7907" spans="1:3">
      <c r="A7907">
        <v>0</v>
      </c>
      <c r="C7907">
        <f t="shared" si="123"/>
        <v>1</v>
      </c>
    </row>
    <row r="7908" spans="1:3">
      <c r="A7908">
        <v>1</v>
      </c>
      <c r="C7908">
        <f t="shared" si="123"/>
        <v>0</v>
      </c>
    </row>
    <row r="7909" spans="1:3">
      <c r="A7909">
        <v>1</v>
      </c>
      <c r="C7909">
        <f t="shared" si="123"/>
        <v>0</v>
      </c>
    </row>
    <row r="7910" spans="1:3">
      <c r="A7910">
        <v>0</v>
      </c>
      <c r="C7910">
        <f t="shared" si="123"/>
        <v>1</v>
      </c>
    </row>
    <row r="7911" spans="1:3">
      <c r="A7911">
        <v>0</v>
      </c>
      <c r="C7911">
        <f t="shared" si="123"/>
        <v>1</v>
      </c>
    </row>
    <row r="7912" spans="1:3">
      <c r="A7912">
        <v>0</v>
      </c>
      <c r="C7912">
        <f t="shared" si="123"/>
        <v>1</v>
      </c>
    </row>
    <row r="7913" spans="1:3">
      <c r="A7913">
        <v>0</v>
      </c>
      <c r="C7913">
        <f t="shared" si="123"/>
        <v>1</v>
      </c>
    </row>
    <row r="7914" spans="1:3">
      <c r="A7914">
        <v>0</v>
      </c>
      <c r="C7914">
        <f t="shared" si="123"/>
        <v>1</v>
      </c>
    </row>
    <row r="7915" spans="1:3">
      <c r="A7915">
        <v>0</v>
      </c>
      <c r="C7915">
        <f t="shared" si="123"/>
        <v>1</v>
      </c>
    </row>
    <row r="7916" spans="1:3">
      <c r="A7916">
        <v>1</v>
      </c>
      <c r="C7916">
        <f t="shared" si="123"/>
        <v>0</v>
      </c>
    </row>
    <row r="7917" spans="1:3">
      <c r="A7917">
        <v>1</v>
      </c>
      <c r="C7917">
        <f t="shared" si="123"/>
        <v>0</v>
      </c>
    </row>
    <row r="7918" spans="1:3">
      <c r="A7918">
        <v>0</v>
      </c>
      <c r="C7918">
        <f t="shared" si="123"/>
        <v>1</v>
      </c>
    </row>
    <row r="7919" spans="1:3">
      <c r="A7919">
        <v>0</v>
      </c>
      <c r="C7919">
        <f t="shared" si="123"/>
        <v>1</v>
      </c>
    </row>
    <row r="7920" spans="1:3">
      <c r="A7920">
        <v>0</v>
      </c>
      <c r="C7920">
        <f t="shared" si="123"/>
        <v>1</v>
      </c>
    </row>
    <row r="7921" spans="1:3">
      <c r="A7921">
        <v>0</v>
      </c>
      <c r="C7921">
        <f t="shared" si="123"/>
        <v>1</v>
      </c>
    </row>
    <row r="7922" spans="1:3">
      <c r="A7922">
        <v>1</v>
      </c>
      <c r="C7922">
        <f t="shared" si="123"/>
        <v>0</v>
      </c>
    </row>
    <row r="7923" spans="1:3">
      <c r="A7923">
        <v>0</v>
      </c>
      <c r="C7923">
        <f t="shared" si="123"/>
        <v>1</v>
      </c>
    </row>
    <row r="7924" spans="1:3">
      <c r="A7924">
        <v>1</v>
      </c>
      <c r="C7924">
        <f t="shared" si="123"/>
        <v>0</v>
      </c>
    </row>
    <row r="7925" spans="1:3">
      <c r="A7925">
        <v>0</v>
      </c>
      <c r="C7925">
        <f t="shared" si="123"/>
        <v>1</v>
      </c>
    </row>
    <row r="7926" spans="1:3">
      <c r="A7926">
        <v>0</v>
      </c>
      <c r="C7926">
        <f t="shared" si="123"/>
        <v>1</v>
      </c>
    </row>
    <row r="7927" spans="1:3">
      <c r="A7927">
        <v>1</v>
      </c>
      <c r="C7927">
        <f t="shared" si="123"/>
        <v>0</v>
      </c>
    </row>
    <row r="7928" spans="1:3">
      <c r="A7928">
        <v>1</v>
      </c>
      <c r="C7928">
        <f t="shared" si="123"/>
        <v>0</v>
      </c>
    </row>
    <row r="7929" spans="1:3">
      <c r="A7929">
        <v>0</v>
      </c>
      <c r="C7929">
        <f t="shared" si="123"/>
        <v>1</v>
      </c>
    </row>
    <row r="7930" spans="1:3">
      <c r="A7930">
        <v>1</v>
      </c>
      <c r="C7930">
        <f t="shared" si="123"/>
        <v>0</v>
      </c>
    </row>
    <row r="7931" spans="1:3">
      <c r="A7931">
        <v>1</v>
      </c>
      <c r="C7931">
        <f t="shared" si="123"/>
        <v>0</v>
      </c>
    </row>
    <row r="7932" spans="1:3">
      <c r="A7932">
        <v>0</v>
      </c>
      <c r="C7932">
        <f t="shared" si="123"/>
        <v>1</v>
      </c>
    </row>
    <row r="7933" spans="1:3">
      <c r="A7933">
        <v>0</v>
      </c>
      <c r="C7933">
        <f t="shared" si="123"/>
        <v>1</v>
      </c>
    </row>
    <row r="7934" spans="1:3">
      <c r="A7934">
        <v>0</v>
      </c>
      <c r="C7934">
        <f t="shared" si="123"/>
        <v>1</v>
      </c>
    </row>
    <row r="7935" spans="1:3">
      <c r="A7935">
        <v>0</v>
      </c>
      <c r="C7935">
        <f t="shared" si="123"/>
        <v>1</v>
      </c>
    </row>
    <row r="7936" spans="1:3">
      <c r="A7936">
        <v>0</v>
      </c>
      <c r="C7936">
        <f t="shared" si="123"/>
        <v>1</v>
      </c>
    </row>
    <row r="7937" spans="1:3">
      <c r="A7937">
        <v>0</v>
      </c>
      <c r="C7937">
        <f t="shared" si="123"/>
        <v>1</v>
      </c>
    </row>
    <row r="7938" spans="1:3">
      <c r="A7938">
        <v>0</v>
      </c>
      <c r="C7938">
        <f t="shared" ref="C7938:C8001" si="124">IF(A7938=B7938,1,0)</f>
        <v>1</v>
      </c>
    </row>
    <row r="7939" spans="1:3">
      <c r="A7939">
        <v>0</v>
      </c>
      <c r="C7939">
        <f t="shared" si="124"/>
        <v>1</v>
      </c>
    </row>
    <row r="7940" spans="1:3">
      <c r="A7940">
        <v>1</v>
      </c>
      <c r="C7940">
        <f t="shared" si="124"/>
        <v>0</v>
      </c>
    </row>
    <row r="7941" spans="1:3">
      <c r="A7941">
        <v>0</v>
      </c>
      <c r="C7941">
        <f t="shared" si="124"/>
        <v>1</v>
      </c>
    </row>
    <row r="7942" spans="1:3">
      <c r="A7942">
        <v>1</v>
      </c>
      <c r="C7942">
        <f t="shared" si="124"/>
        <v>0</v>
      </c>
    </row>
    <row r="7943" spans="1:3">
      <c r="A7943">
        <v>1</v>
      </c>
      <c r="C7943">
        <f t="shared" si="124"/>
        <v>0</v>
      </c>
    </row>
    <row r="7944" spans="1:3">
      <c r="A7944">
        <v>1</v>
      </c>
      <c r="C7944">
        <f t="shared" si="124"/>
        <v>0</v>
      </c>
    </row>
    <row r="7945" spans="1:3">
      <c r="A7945">
        <v>0</v>
      </c>
      <c r="C7945">
        <f t="shared" si="124"/>
        <v>1</v>
      </c>
    </row>
    <row r="7946" spans="1:3">
      <c r="A7946">
        <v>0</v>
      </c>
      <c r="C7946">
        <f t="shared" si="124"/>
        <v>1</v>
      </c>
    </row>
    <row r="7947" spans="1:3">
      <c r="A7947">
        <v>1</v>
      </c>
      <c r="C7947">
        <f t="shared" si="124"/>
        <v>0</v>
      </c>
    </row>
    <row r="7948" spans="1:3">
      <c r="A7948">
        <v>1</v>
      </c>
      <c r="C7948">
        <f t="shared" si="124"/>
        <v>0</v>
      </c>
    </row>
    <row r="7949" spans="1:3">
      <c r="A7949">
        <v>0</v>
      </c>
      <c r="C7949">
        <f t="shared" si="124"/>
        <v>1</v>
      </c>
    </row>
    <row r="7950" spans="1:3">
      <c r="A7950">
        <v>0</v>
      </c>
      <c r="C7950">
        <f t="shared" si="124"/>
        <v>1</v>
      </c>
    </row>
    <row r="7951" spans="1:3">
      <c r="A7951">
        <v>1</v>
      </c>
      <c r="C7951">
        <f t="shared" si="124"/>
        <v>0</v>
      </c>
    </row>
    <row r="7952" spans="1:3">
      <c r="A7952">
        <v>0</v>
      </c>
      <c r="C7952">
        <f t="shared" si="124"/>
        <v>1</v>
      </c>
    </row>
    <row r="7953" spans="1:3">
      <c r="A7953">
        <v>0</v>
      </c>
      <c r="C7953">
        <f t="shared" si="124"/>
        <v>1</v>
      </c>
    </row>
    <row r="7954" spans="1:3">
      <c r="A7954">
        <v>0</v>
      </c>
      <c r="C7954">
        <f t="shared" si="124"/>
        <v>1</v>
      </c>
    </row>
    <row r="7955" spans="1:3">
      <c r="A7955">
        <v>0</v>
      </c>
      <c r="C7955">
        <f t="shared" si="124"/>
        <v>1</v>
      </c>
    </row>
    <row r="7956" spans="1:3">
      <c r="A7956">
        <v>0</v>
      </c>
      <c r="C7956">
        <f t="shared" si="124"/>
        <v>1</v>
      </c>
    </row>
    <row r="7957" spans="1:3">
      <c r="A7957">
        <v>0</v>
      </c>
      <c r="C7957">
        <f t="shared" si="124"/>
        <v>1</v>
      </c>
    </row>
    <row r="7958" spans="1:3">
      <c r="A7958">
        <v>0</v>
      </c>
      <c r="C7958">
        <f t="shared" si="124"/>
        <v>1</v>
      </c>
    </row>
    <row r="7959" spans="1:3">
      <c r="A7959">
        <v>0</v>
      </c>
      <c r="C7959">
        <f t="shared" si="124"/>
        <v>1</v>
      </c>
    </row>
    <row r="7960" spans="1:3">
      <c r="A7960">
        <v>0</v>
      </c>
      <c r="C7960">
        <f t="shared" si="124"/>
        <v>1</v>
      </c>
    </row>
    <row r="7961" spans="1:3">
      <c r="A7961">
        <v>0</v>
      </c>
      <c r="C7961">
        <f t="shared" si="124"/>
        <v>1</v>
      </c>
    </row>
    <row r="7962" spans="1:3">
      <c r="A7962">
        <v>0</v>
      </c>
      <c r="C7962">
        <f t="shared" si="124"/>
        <v>1</v>
      </c>
    </row>
    <row r="7963" spans="1:3">
      <c r="A7963">
        <v>0</v>
      </c>
      <c r="C7963">
        <f t="shared" si="124"/>
        <v>1</v>
      </c>
    </row>
    <row r="7964" spans="1:3">
      <c r="A7964">
        <v>1</v>
      </c>
      <c r="C7964">
        <f t="shared" si="124"/>
        <v>0</v>
      </c>
    </row>
    <row r="7965" spans="1:3">
      <c r="A7965">
        <v>0</v>
      </c>
      <c r="C7965">
        <f t="shared" si="124"/>
        <v>1</v>
      </c>
    </row>
    <row r="7966" spans="1:3">
      <c r="A7966">
        <v>0</v>
      </c>
      <c r="C7966">
        <f t="shared" si="124"/>
        <v>1</v>
      </c>
    </row>
    <row r="7967" spans="1:3">
      <c r="A7967">
        <v>1</v>
      </c>
      <c r="C7967">
        <f t="shared" si="124"/>
        <v>0</v>
      </c>
    </row>
    <row r="7968" spans="1:3">
      <c r="A7968">
        <v>1</v>
      </c>
      <c r="C7968">
        <f t="shared" si="124"/>
        <v>0</v>
      </c>
    </row>
    <row r="7969" spans="1:3">
      <c r="A7969">
        <v>1</v>
      </c>
      <c r="C7969">
        <f t="shared" si="124"/>
        <v>0</v>
      </c>
    </row>
    <row r="7970" spans="1:3">
      <c r="A7970">
        <v>0</v>
      </c>
      <c r="C7970">
        <f t="shared" si="124"/>
        <v>1</v>
      </c>
    </row>
    <row r="7971" spans="1:3">
      <c r="A7971">
        <v>0</v>
      </c>
      <c r="C7971">
        <f t="shared" si="124"/>
        <v>1</v>
      </c>
    </row>
    <row r="7972" spans="1:3">
      <c r="A7972">
        <v>0</v>
      </c>
      <c r="C7972">
        <f t="shared" si="124"/>
        <v>1</v>
      </c>
    </row>
    <row r="7973" spans="1:3">
      <c r="A7973">
        <v>0</v>
      </c>
      <c r="C7973">
        <f t="shared" si="124"/>
        <v>1</v>
      </c>
    </row>
    <row r="7974" spans="1:3">
      <c r="A7974">
        <v>0</v>
      </c>
      <c r="C7974">
        <f t="shared" si="124"/>
        <v>1</v>
      </c>
    </row>
    <row r="7975" spans="1:3">
      <c r="A7975">
        <v>1</v>
      </c>
      <c r="C7975">
        <f t="shared" si="124"/>
        <v>0</v>
      </c>
    </row>
    <row r="7976" spans="1:3">
      <c r="A7976">
        <v>0</v>
      </c>
      <c r="C7976">
        <f t="shared" si="124"/>
        <v>1</v>
      </c>
    </row>
    <row r="7977" spans="1:3">
      <c r="A7977">
        <v>1</v>
      </c>
      <c r="C7977">
        <f t="shared" si="124"/>
        <v>0</v>
      </c>
    </row>
    <row r="7978" spans="1:3">
      <c r="A7978">
        <v>0</v>
      </c>
      <c r="C7978">
        <f t="shared" si="124"/>
        <v>1</v>
      </c>
    </row>
    <row r="7979" spans="1:3">
      <c r="A7979">
        <v>0</v>
      </c>
      <c r="C7979">
        <f t="shared" si="124"/>
        <v>1</v>
      </c>
    </row>
    <row r="7980" spans="1:3">
      <c r="A7980">
        <v>0</v>
      </c>
      <c r="C7980">
        <f t="shared" si="124"/>
        <v>1</v>
      </c>
    </row>
    <row r="7981" spans="1:3">
      <c r="A7981">
        <v>0</v>
      </c>
      <c r="C7981">
        <f t="shared" si="124"/>
        <v>1</v>
      </c>
    </row>
    <row r="7982" spans="1:3">
      <c r="A7982">
        <v>0</v>
      </c>
      <c r="C7982">
        <f t="shared" si="124"/>
        <v>1</v>
      </c>
    </row>
    <row r="7983" spans="1:3">
      <c r="A7983">
        <v>1</v>
      </c>
      <c r="C7983">
        <f t="shared" si="124"/>
        <v>0</v>
      </c>
    </row>
    <row r="7984" spans="1:3">
      <c r="A7984">
        <v>1</v>
      </c>
      <c r="C7984">
        <f t="shared" si="124"/>
        <v>0</v>
      </c>
    </row>
    <row r="7985" spans="1:3">
      <c r="A7985">
        <v>0</v>
      </c>
      <c r="C7985">
        <f t="shared" si="124"/>
        <v>1</v>
      </c>
    </row>
    <row r="7986" spans="1:3">
      <c r="A7986">
        <v>0</v>
      </c>
      <c r="C7986">
        <f t="shared" si="124"/>
        <v>1</v>
      </c>
    </row>
    <row r="7987" spans="1:3">
      <c r="A7987">
        <v>0</v>
      </c>
      <c r="C7987">
        <f t="shared" si="124"/>
        <v>1</v>
      </c>
    </row>
    <row r="7988" spans="1:3">
      <c r="A7988">
        <v>0</v>
      </c>
      <c r="C7988">
        <f t="shared" si="124"/>
        <v>1</v>
      </c>
    </row>
    <row r="7989" spans="1:3">
      <c r="A7989">
        <v>0</v>
      </c>
      <c r="C7989">
        <f t="shared" si="124"/>
        <v>1</v>
      </c>
    </row>
    <row r="7990" spans="1:3">
      <c r="A7990">
        <v>1</v>
      </c>
      <c r="C7990">
        <f t="shared" si="124"/>
        <v>0</v>
      </c>
    </row>
    <row r="7991" spans="1:3">
      <c r="A7991">
        <v>1</v>
      </c>
      <c r="C7991">
        <f t="shared" si="124"/>
        <v>0</v>
      </c>
    </row>
    <row r="7992" spans="1:3">
      <c r="A7992">
        <v>1</v>
      </c>
      <c r="C7992">
        <f t="shared" si="124"/>
        <v>0</v>
      </c>
    </row>
    <row r="7993" spans="1:3">
      <c r="A7993">
        <v>1</v>
      </c>
      <c r="C7993">
        <f t="shared" si="124"/>
        <v>0</v>
      </c>
    </row>
    <row r="7994" spans="1:3">
      <c r="A7994">
        <v>0</v>
      </c>
      <c r="C7994">
        <f t="shared" si="124"/>
        <v>1</v>
      </c>
    </row>
    <row r="7995" spans="1:3">
      <c r="A7995">
        <v>0</v>
      </c>
      <c r="C7995">
        <f t="shared" si="124"/>
        <v>1</v>
      </c>
    </row>
    <row r="7996" spans="1:3">
      <c r="A7996">
        <v>1</v>
      </c>
      <c r="C7996">
        <f t="shared" si="124"/>
        <v>0</v>
      </c>
    </row>
    <row r="7997" spans="1:3">
      <c r="A7997">
        <v>0</v>
      </c>
      <c r="C7997">
        <f t="shared" si="124"/>
        <v>1</v>
      </c>
    </row>
    <row r="7998" spans="1:3">
      <c r="A7998">
        <v>0</v>
      </c>
      <c r="C7998">
        <f t="shared" si="124"/>
        <v>1</v>
      </c>
    </row>
    <row r="7999" spans="1:3">
      <c r="A7999">
        <v>0</v>
      </c>
      <c r="C7999">
        <f t="shared" si="124"/>
        <v>1</v>
      </c>
    </row>
    <row r="8000" spans="1:3">
      <c r="A8000">
        <v>1</v>
      </c>
      <c r="C8000">
        <f t="shared" si="124"/>
        <v>0</v>
      </c>
    </row>
    <row r="8001" spans="1:3">
      <c r="A8001">
        <v>0</v>
      </c>
      <c r="C8001">
        <f t="shared" si="124"/>
        <v>1</v>
      </c>
    </row>
    <row r="8002" spans="1:3">
      <c r="A8002">
        <v>0</v>
      </c>
      <c r="C8002">
        <f t="shared" ref="C8002:C8065" si="125">IF(A8002=B8002,1,0)</f>
        <v>1</v>
      </c>
    </row>
    <row r="8003" spans="1:3">
      <c r="A8003">
        <v>0</v>
      </c>
      <c r="C8003">
        <f t="shared" si="125"/>
        <v>1</v>
      </c>
    </row>
    <row r="8004" spans="1:3">
      <c r="A8004">
        <v>0</v>
      </c>
      <c r="C8004">
        <f t="shared" si="125"/>
        <v>1</v>
      </c>
    </row>
    <row r="8005" spans="1:3">
      <c r="A8005">
        <v>0</v>
      </c>
      <c r="C8005">
        <f t="shared" si="125"/>
        <v>1</v>
      </c>
    </row>
    <row r="8006" spans="1:3">
      <c r="A8006">
        <v>0</v>
      </c>
      <c r="C8006">
        <f t="shared" si="125"/>
        <v>1</v>
      </c>
    </row>
    <row r="8007" spans="1:3">
      <c r="A8007">
        <v>1</v>
      </c>
      <c r="C8007">
        <f t="shared" si="125"/>
        <v>0</v>
      </c>
    </row>
    <row r="8008" spans="1:3">
      <c r="A8008">
        <v>0</v>
      </c>
      <c r="C8008">
        <f t="shared" si="125"/>
        <v>1</v>
      </c>
    </row>
    <row r="8009" spans="1:3">
      <c r="A8009">
        <v>0</v>
      </c>
      <c r="C8009">
        <f t="shared" si="125"/>
        <v>1</v>
      </c>
    </row>
    <row r="8010" spans="1:3">
      <c r="A8010">
        <v>0</v>
      </c>
      <c r="C8010">
        <f t="shared" si="125"/>
        <v>1</v>
      </c>
    </row>
    <row r="8011" spans="1:3">
      <c r="A8011">
        <v>1</v>
      </c>
      <c r="C8011">
        <f t="shared" si="125"/>
        <v>0</v>
      </c>
    </row>
    <row r="8012" spans="1:3">
      <c r="A8012">
        <v>1</v>
      </c>
      <c r="C8012">
        <f t="shared" si="125"/>
        <v>0</v>
      </c>
    </row>
    <row r="8013" spans="1:3">
      <c r="A8013">
        <v>0</v>
      </c>
      <c r="C8013">
        <f t="shared" si="125"/>
        <v>1</v>
      </c>
    </row>
    <row r="8014" spans="1:3">
      <c r="A8014">
        <v>0</v>
      </c>
      <c r="C8014">
        <f t="shared" si="125"/>
        <v>1</v>
      </c>
    </row>
    <row r="8015" spans="1:3">
      <c r="A8015">
        <v>0</v>
      </c>
      <c r="C8015">
        <f t="shared" si="125"/>
        <v>1</v>
      </c>
    </row>
    <row r="8016" spans="1:3">
      <c r="A8016">
        <v>0</v>
      </c>
      <c r="C8016">
        <f t="shared" si="125"/>
        <v>1</v>
      </c>
    </row>
    <row r="8017" spans="1:3">
      <c r="A8017">
        <v>1</v>
      </c>
      <c r="C8017">
        <f t="shared" si="125"/>
        <v>0</v>
      </c>
    </row>
    <row r="8018" spans="1:3">
      <c r="A8018">
        <v>0</v>
      </c>
      <c r="C8018">
        <f t="shared" si="125"/>
        <v>1</v>
      </c>
    </row>
    <row r="8019" spans="1:3">
      <c r="A8019">
        <v>0</v>
      </c>
      <c r="C8019">
        <f t="shared" si="125"/>
        <v>1</v>
      </c>
    </row>
    <row r="8020" spans="1:3">
      <c r="A8020">
        <v>1</v>
      </c>
      <c r="C8020">
        <f t="shared" si="125"/>
        <v>0</v>
      </c>
    </row>
    <row r="8021" spans="1:3">
      <c r="A8021">
        <v>1</v>
      </c>
      <c r="C8021">
        <f t="shared" si="125"/>
        <v>0</v>
      </c>
    </row>
    <row r="8022" spans="1:3">
      <c r="A8022">
        <v>0</v>
      </c>
      <c r="C8022">
        <f t="shared" si="125"/>
        <v>1</v>
      </c>
    </row>
    <row r="8023" spans="1:3">
      <c r="A8023">
        <v>0</v>
      </c>
      <c r="C8023">
        <f t="shared" si="125"/>
        <v>1</v>
      </c>
    </row>
    <row r="8024" spans="1:3">
      <c r="A8024">
        <v>0</v>
      </c>
      <c r="C8024">
        <f t="shared" si="125"/>
        <v>1</v>
      </c>
    </row>
    <row r="8025" spans="1:3">
      <c r="A8025">
        <v>0</v>
      </c>
      <c r="C8025">
        <f t="shared" si="125"/>
        <v>1</v>
      </c>
    </row>
    <row r="8026" spans="1:3">
      <c r="A8026">
        <v>0</v>
      </c>
      <c r="C8026">
        <f t="shared" si="125"/>
        <v>1</v>
      </c>
    </row>
    <row r="8027" spans="1:3">
      <c r="A8027">
        <v>1</v>
      </c>
      <c r="C8027">
        <f t="shared" si="125"/>
        <v>0</v>
      </c>
    </row>
    <row r="8028" spans="1:3">
      <c r="A8028">
        <v>0</v>
      </c>
      <c r="C8028">
        <f t="shared" si="125"/>
        <v>1</v>
      </c>
    </row>
    <row r="8029" spans="1:3">
      <c r="A8029">
        <v>1</v>
      </c>
      <c r="C8029">
        <f t="shared" si="125"/>
        <v>0</v>
      </c>
    </row>
    <row r="8030" spans="1:3">
      <c r="A8030">
        <v>0</v>
      </c>
      <c r="C8030">
        <f t="shared" si="125"/>
        <v>1</v>
      </c>
    </row>
    <row r="8031" spans="1:3">
      <c r="A8031">
        <v>0</v>
      </c>
      <c r="C8031">
        <f t="shared" si="125"/>
        <v>1</v>
      </c>
    </row>
    <row r="8032" spans="1:3">
      <c r="A8032">
        <v>1</v>
      </c>
      <c r="C8032">
        <f t="shared" si="125"/>
        <v>0</v>
      </c>
    </row>
    <row r="8033" spans="1:3">
      <c r="A8033">
        <v>0</v>
      </c>
      <c r="C8033">
        <f t="shared" si="125"/>
        <v>1</v>
      </c>
    </row>
    <row r="8034" spans="1:3">
      <c r="A8034">
        <v>1</v>
      </c>
      <c r="C8034">
        <f t="shared" si="125"/>
        <v>0</v>
      </c>
    </row>
    <row r="8035" spans="1:3">
      <c r="A8035">
        <v>1</v>
      </c>
      <c r="C8035">
        <f t="shared" si="125"/>
        <v>0</v>
      </c>
    </row>
    <row r="8036" spans="1:3">
      <c r="A8036">
        <v>0</v>
      </c>
      <c r="C8036">
        <f t="shared" si="125"/>
        <v>1</v>
      </c>
    </row>
    <row r="8037" spans="1:3">
      <c r="A8037">
        <v>1</v>
      </c>
      <c r="C8037">
        <f t="shared" si="125"/>
        <v>0</v>
      </c>
    </row>
    <row r="8038" spans="1:3">
      <c r="A8038">
        <v>0</v>
      </c>
      <c r="C8038">
        <f t="shared" si="125"/>
        <v>1</v>
      </c>
    </row>
    <row r="8039" spans="1:3">
      <c r="A8039">
        <v>0</v>
      </c>
      <c r="C8039">
        <f t="shared" si="125"/>
        <v>1</v>
      </c>
    </row>
    <row r="8040" spans="1:3">
      <c r="A8040">
        <v>1</v>
      </c>
      <c r="C8040">
        <f t="shared" si="125"/>
        <v>0</v>
      </c>
    </row>
    <row r="8041" spans="1:3">
      <c r="A8041">
        <v>0</v>
      </c>
      <c r="C8041">
        <f t="shared" si="125"/>
        <v>1</v>
      </c>
    </row>
    <row r="8042" spans="1:3">
      <c r="A8042">
        <v>1</v>
      </c>
      <c r="C8042">
        <f t="shared" si="125"/>
        <v>0</v>
      </c>
    </row>
    <row r="8043" spans="1:3">
      <c r="A8043">
        <v>0</v>
      </c>
      <c r="C8043">
        <f t="shared" si="125"/>
        <v>1</v>
      </c>
    </row>
    <row r="8044" spans="1:3">
      <c r="A8044">
        <v>0</v>
      </c>
      <c r="C8044">
        <f t="shared" si="125"/>
        <v>1</v>
      </c>
    </row>
    <row r="8045" spans="1:3">
      <c r="A8045">
        <v>0</v>
      </c>
      <c r="C8045">
        <f t="shared" si="125"/>
        <v>1</v>
      </c>
    </row>
    <row r="8046" spans="1:3">
      <c r="A8046">
        <v>0</v>
      </c>
      <c r="C8046">
        <f t="shared" si="125"/>
        <v>1</v>
      </c>
    </row>
    <row r="8047" spans="1:3">
      <c r="A8047">
        <v>1</v>
      </c>
      <c r="C8047">
        <f t="shared" si="125"/>
        <v>0</v>
      </c>
    </row>
    <row r="8048" spans="1:3">
      <c r="A8048">
        <v>1</v>
      </c>
      <c r="C8048">
        <f t="shared" si="125"/>
        <v>0</v>
      </c>
    </row>
    <row r="8049" spans="1:3">
      <c r="A8049">
        <v>1</v>
      </c>
      <c r="C8049">
        <f t="shared" si="125"/>
        <v>0</v>
      </c>
    </row>
    <row r="8050" spans="1:3">
      <c r="A8050">
        <v>0</v>
      </c>
      <c r="C8050">
        <f t="shared" si="125"/>
        <v>1</v>
      </c>
    </row>
    <row r="8051" spans="1:3">
      <c r="A8051">
        <v>0</v>
      </c>
      <c r="C8051">
        <f t="shared" si="125"/>
        <v>1</v>
      </c>
    </row>
    <row r="8052" spans="1:3">
      <c r="A8052">
        <v>0</v>
      </c>
      <c r="C8052">
        <f t="shared" si="125"/>
        <v>1</v>
      </c>
    </row>
    <row r="8053" spans="1:3">
      <c r="A8053">
        <v>1</v>
      </c>
      <c r="C8053">
        <f t="shared" si="125"/>
        <v>0</v>
      </c>
    </row>
    <row r="8054" spans="1:3">
      <c r="A8054">
        <v>1</v>
      </c>
      <c r="C8054">
        <f t="shared" si="125"/>
        <v>0</v>
      </c>
    </row>
    <row r="8055" spans="1:3">
      <c r="A8055">
        <v>1</v>
      </c>
      <c r="C8055">
        <f t="shared" si="125"/>
        <v>0</v>
      </c>
    </row>
    <row r="8056" spans="1:3">
      <c r="A8056">
        <v>0</v>
      </c>
      <c r="C8056">
        <f t="shared" si="125"/>
        <v>1</v>
      </c>
    </row>
    <row r="8057" spans="1:3">
      <c r="A8057">
        <v>0</v>
      </c>
      <c r="C8057">
        <f t="shared" si="125"/>
        <v>1</v>
      </c>
    </row>
    <row r="8058" spans="1:3">
      <c r="A8058">
        <v>0</v>
      </c>
      <c r="C8058">
        <f t="shared" si="125"/>
        <v>1</v>
      </c>
    </row>
    <row r="8059" spans="1:3">
      <c r="A8059">
        <v>0</v>
      </c>
      <c r="C8059">
        <f t="shared" si="125"/>
        <v>1</v>
      </c>
    </row>
    <row r="8060" spans="1:3">
      <c r="A8060">
        <v>0</v>
      </c>
      <c r="C8060">
        <f t="shared" si="125"/>
        <v>1</v>
      </c>
    </row>
    <row r="8061" spans="1:3">
      <c r="A8061">
        <v>1</v>
      </c>
      <c r="C8061">
        <f t="shared" si="125"/>
        <v>0</v>
      </c>
    </row>
    <row r="8062" spans="1:3">
      <c r="A8062">
        <v>1</v>
      </c>
      <c r="C8062">
        <f t="shared" si="125"/>
        <v>0</v>
      </c>
    </row>
    <row r="8063" spans="1:3">
      <c r="A8063">
        <v>0</v>
      </c>
      <c r="C8063">
        <f t="shared" si="125"/>
        <v>1</v>
      </c>
    </row>
    <row r="8064" spans="1:3">
      <c r="A8064">
        <v>0</v>
      </c>
      <c r="C8064">
        <f t="shared" si="125"/>
        <v>1</v>
      </c>
    </row>
    <row r="8065" spans="1:3">
      <c r="A8065">
        <v>0</v>
      </c>
      <c r="C8065">
        <f t="shared" si="125"/>
        <v>1</v>
      </c>
    </row>
    <row r="8066" spans="1:3">
      <c r="A8066">
        <v>0</v>
      </c>
      <c r="C8066">
        <f t="shared" ref="C8066:C8129" si="126">IF(A8066=B8066,1,0)</f>
        <v>1</v>
      </c>
    </row>
    <row r="8067" spans="1:3">
      <c r="A8067">
        <v>0</v>
      </c>
      <c r="C8067">
        <f t="shared" si="126"/>
        <v>1</v>
      </c>
    </row>
    <row r="8068" spans="1:3">
      <c r="A8068">
        <v>0</v>
      </c>
      <c r="C8068">
        <f t="shared" si="126"/>
        <v>1</v>
      </c>
    </row>
    <row r="8069" spans="1:3">
      <c r="A8069">
        <v>1</v>
      </c>
      <c r="C8069">
        <f t="shared" si="126"/>
        <v>0</v>
      </c>
    </row>
    <row r="8070" spans="1:3">
      <c r="A8070">
        <v>0</v>
      </c>
      <c r="C8070">
        <f t="shared" si="126"/>
        <v>1</v>
      </c>
    </row>
    <row r="8071" spans="1:3">
      <c r="A8071">
        <v>0</v>
      </c>
      <c r="C8071">
        <f t="shared" si="126"/>
        <v>1</v>
      </c>
    </row>
    <row r="8072" spans="1:3">
      <c r="A8072">
        <v>1</v>
      </c>
      <c r="C8072">
        <f t="shared" si="126"/>
        <v>0</v>
      </c>
    </row>
    <row r="8073" spans="1:3">
      <c r="A8073">
        <v>0</v>
      </c>
      <c r="C8073">
        <f t="shared" si="126"/>
        <v>1</v>
      </c>
    </row>
    <row r="8074" spans="1:3">
      <c r="A8074">
        <v>0</v>
      </c>
      <c r="C8074">
        <f t="shared" si="126"/>
        <v>1</v>
      </c>
    </row>
    <row r="8075" spans="1:3">
      <c r="A8075">
        <v>0</v>
      </c>
      <c r="C8075">
        <f t="shared" si="126"/>
        <v>1</v>
      </c>
    </row>
    <row r="8076" spans="1:3">
      <c r="A8076">
        <v>0</v>
      </c>
      <c r="C8076">
        <f t="shared" si="126"/>
        <v>1</v>
      </c>
    </row>
    <row r="8077" spans="1:3">
      <c r="A8077">
        <v>0</v>
      </c>
      <c r="C8077">
        <f t="shared" si="126"/>
        <v>1</v>
      </c>
    </row>
    <row r="8078" spans="1:3">
      <c r="A8078">
        <v>0</v>
      </c>
      <c r="C8078">
        <f t="shared" si="126"/>
        <v>1</v>
      </c>
    </row>
    <row r="8079" spans="1:3">
      <c r="A8079">
        <v>1</v>
      </c>
      <c r="C8079">
        <f t="shared" si="126"/>
        <v>0</v>
      </c>
    </row>
    <row r="8080" spans="1:3">
      <c r="A8080">
        <v>0</v>
      </c>
      <c r="C8080">
        <f t="shared" si="126"/>
        <v>1</v>
      </c>
    </row>
    <row r="8081" spans="1:3">
      <c r="A8081">
        <v>1</v>
      </c>
      <c r="C8081">
        <f t="shared" si="126"/>
        <v>0</v>
      </c>
    </row>
    <row r="8082" spans="1:3">
      <c r="A8082">
        <v>0</v>
      </c>
      <c r="C8082">
        <f t="shared" si="126"/>
        <v>1</v>
      </c>
    </row>
    <row r="8083" spans="1:3">
      <c r="A8083">
        <v>0</v>
      </c>
      <c r="C8083">
        <f t="shared" si="126"/>
        <v>1</v>
      </c>
    </row>
    <row r="8084" spans="1:3">
      <c r="A8084">
        <v>1</v>
      </c>
      <c r="C8084">
        <f t="shared" si="126"/>
        <v>0</v>
      </c>
    </row>
    <row r="8085" spans="1:3">
      <c r="A8085">
        <v>0</v>
      </c>
      <c r="C8085">
        <f t="shared" si="126"/>
        <v>1</v>
      </c>
    </row>
    <row r="8086" spans="1:3">
      <c r="A8086">
        <v>1</v>
      </c>
      <c r="C8086">
        <f t="shared" si="126"/>
        <v>0</v>
      </c>
    </row>
    <row r="8087" spans="1:3">
      <c r="A8087">
        <v>0</v>
      </c>
      <c r="C8087">
        <f t="shared" si="126"/>
        <v>1</v>
      </c>
    </row>
    <row r="8088" spans="1:3">
      <c r="A8088">
        <v>0</v>
      </c>
      <c r="C8088">
        <f t="shared" si="126"/>
        <v>1</v>
      </c>
    </row>
    <row r="8089" spans="1:3">
      <c r="A8089">
        <v>0</v>
      </c>
      <c r="C8089">
        <f t="shared" si="126"/>
        <v>1</v>
      </c>
    </row>
    <row r="8090" spans="1:3">
      <c r="A8090">
        <v>0</v>
      </c>
      <c r="C8090">
        <f t="shared" si="126"/>
        <v>1</v>
      </c>
    </row>
    <row r="8091" spans="1:3">
      <c r="A8091">
        <v>0</v>
      </c>
      <c r="C8091">
        <f t="shared" si="126"/>
        <v>1</v>
      </c>
    </row>
    <row r="8092" spans="1:3">
      <c r="A8092">
        <v>0</v>
      </c>
      <c r="C8092">
        <f t="shared" si="126"/>
        <v>1</v>
      </c>
    </row>
    <row r="8093" spans="1:3">
      <c r="A8093">
        <v>0</v>
      </c>
      <c r="C8093">
        <f t="shared" si="126"/>
        <v>1</v>
      </c>
    </row>
    <row r="8094" spans="1:3">
      <c r="A8094">
        <v>1</v>
      </c>
      <c r="C8094">
        <f t="shared" si="126"/>
        <v>0</v>
      </c>
    </row>
    <row r="8095" spans="1:3">
      <c r="A8095">
        <v>0</v>
      </c>
      <c r="C8095">
        <f t="shared" si="126"/>
        <v>1</v>
      </c>
    </row>
    <row r="8096" spans="1:3">
      <c r="A8096">
        <v>0</v>
      </c>
      <c r="C8096">
        <f t="shared" si="126"/>
        <v>1</v>
      </c>
    </row>
    <row r="8097" spans="1:3">
      <c r="A8097">
        <v>0</v>
      </c>
      <c r="C8097">
        <f t="shared" si="126"/>
        <v>1</v>
      </c>
    </row>
    <row r="8098" spans="1:3">
      <c r="A8098">
        <v>0</v>
      </c>
      <c r="C8098">
        <f t="shared" si="126"/>
        <v>1</v>
      </c>
    </row>
    <row r="8099" spans="1:3">
      <c r="A8099">
        <v>1</v>
      </c>
      <c r="C8099">
        <f t="shared" si="126"/>
        <v>0</v>
      </c>
    </row>
    <row r="8100" spans="1:3">
      <c r="A8100">
        <v>1</v>
      </c>
      <c r="C8100">
        <f t="shared" si="126"/>
        <v>0</v>
      </c>
    </row>
    <row r="8101" spans="1:3">
      <c r="A8101">
        <v>0</v>
      </c>
      <c r="C8101">
        <f t="shared" si="126"/>
        <v>1</v>
      </c>
    </row>
    <row r="8102" spans="1:3">
      <c r="A8102">
        <v>1</v>
      </c>
      <c r="C8102">
        <f t="shared" si="126"/>
        <v>0</v>
      </c>
    </row>
    <row r="8103" spans="1:3">
      <c r="A8103">
        <v>1</v>
      </c>
      <c r="C8103">
        <f t="shared" si="126"/>
        <v>0</v>
      </c>
    </row>
    <row r="8104" spans="1:3">
      <c r="A8104">
        <v>1</v>
      </c>
      <c r="C8104">
        <f t="shared" si="126"/>
        <v>0</v>
      </c>
    </row>
    <row r="8105" spans="1:3">
      <c r="A8105">
        <v>0</v>
      </c>
      <c r="C8105">
        <f t="shared" si="126"/>
        <v>1</v>
      </c>
    </row>
    <row r="8106" spans="1:3">
      <c r="A8106">
        <v>0</v>
      </c>
      <c r="C8106">
        <f t="shared" si="126"/>
        <v>1</v>
      </c>
    </row>
    <row r="8107" spans="1:3">
      <c r="A8107">
        <v>0</v>
      </c>
      <c r="C8107">
        <f t="shared" si="126"/>
        <v>1</v>
      </c>
    </row>
    <row r="8108" spans="1:3">
      <c r="A8108">
        <v>1</v>
      </c>
      <c r="C8108">
        <f t="shared" si="126"/>
        <v>0</v>
      </c>
    </row>
    <row r="8109" spans="1:3">
      <c r="A8109">
        <v>0</v>
      </c>
      <c r="C8109">
        <f t="shared" si="126"/>
        <v>1</v>
      </c>
    </row>
    <row r="8110" spans="1:3">
      <c r="A8110">
        <v>0</v>
      </c>
      <c r="C8110">
        <f t="shared" si="126"/>
        <v>1</v>
      </c>
    </row>
    <row r="8111" spans="1:3">
      <c r="A8111">
        <v>0</v>
      </c>
      <c r="C8111">
        <f t="shared" si="126"/>
        <v>1</v>
      </c>
    </row>
    <row r="8112" spans="1:3">
      <c r="A8112">
        <v>0</v>
      </c>
      <c r="C8112">
        <f t="shared" si="126"/>
        <v>1</v>
      </c>
    </row>
    <row r="8113" spans="1:3">
      <c r="A8113">
        <v>0</v>
      </c>
      <c r="C8113">
        <f t="shared" si="126"/>
        <v>1</v>
      </c>
    </row>
    <row r="8114" spans="1:3">
      <c r="A8114">
        <v>1</v>
      </c>
      <c r="C8114">
        <f t="shared" si="126"/>
        <v>0</v>
      </c>
    </row>
    <row r="8115" spans="1:3">
      <c r="A8115">
        <v>1</v>
      </c>
      <c r="C8115">
        <f t="shared" si="126"/>
        <v>0</v>
      </c>
    </row>
    <row r="8116" spans="1:3">
      <c r="A8116">
        <v>1</v>
      </c>
      <c r="C8116">
        <f t="shared" si="126"/>
        <v>0</v>
      </c>
    </row>
    <row r="8117" spans="1:3">
      <c r="A8117">
        <v>1</v>
      </c>
      <c r="C8117">
        <f t="shared" si="126"/>
        <v>0</v>
      </c>
    </row>
    <row r="8118" spans="1:3">
      <c r="A8118">
        <v>0</v>
      </c>
      <c r="C8118">
        <f t="shared" si="126"/>
        <v>1</v>
      </c>
    </row>
    <row r="8119" spans="1:3">
      <c r="A8119">
        <v>0</v>
      </c>
      <c r="C8119">
        <f t="shared" si="126"/>
        <v>1</v>
      </c>
    </row>
    <row r="8120" spans="1:3">
      <c r="A8120">
        <v>0</v>
      </c>
      <c r="C8120">
        <f t="shared" si="126"/>
        <v>1</v>
      </c>
    </row>
    <row r="8121" spans="1:3">
      <c r="A8121">
        <v>0</v>
      </c>
      <c r="C8121">
        <f t="shared" si="126"/>
        <v>1</v>
      </c>
    </row>
    <row r="8122" spans="1:3">
      <c r="A8122">
        <v>1</v>
      </c>
      <c r="C8122">
        <f t="shared" si="126"/>
        <v>0</v>
      </c>
    </row>
    <row r="8123" spans="1:3">
      <c r="A8123">
        <v>0</v>
      </c>
      <c r="C8123">
        <f t="shared" si="126"/>
        <v>1</v>
      </c>
    </row>
    <row r="8124" spans="1:3">
      <c r="A8124">
        <v>0</v>
      </c>
      <c r="C8124">
        <f t="shared" si="126"/>
        <v>1</v>
      </c>
    </row>
    <row r="8125" spans="1:3">
      <c r="A8125">
        <v>0</v>
      </c>
      <c r="C8125">
        <f t="shared" si="126"/>
        <v>1</v>
      </c>
    </row>
    <row r="8126" spans="1:3">
      <c r="A8126">
        <v>1</v>
      </c>
      <c r="C8126">
        <f t="shared" si="126"/>
        <v>0</v>
      </c>
    </row>
    <row r="8127" spans="1:3">
      <c r="A8127">
        <v>0</v>
      </c>
      <c r="C8127">
        <f t="shared" si="126"/>
        <v>1</v>
      </c>
    </row>
    <row r="8128" spans="1:3">
      <c r="A8128">
        <v>0</v>
      </c>
      <c r="C8128">
        <f t="shared" si="126"/>
        <v>1</v>
      </c>
    </row>
    <row r="8129" spans="1:3">
      <c r="A8129">
        <v>1</v>
      </c>
      <c r="C8129">
        <f t="shared" si="126"/>
        <v>0</v>
      </c>
    </row>
    <row r="8130" spans="1:3">
      <c r="A8130">
        <v>0</v>
      </c>
      <c r="C8130">
        <f t="shared" ref="C8130:C8193" si="127">IF(A8130=B8130,1,0)</f>
        <v>1</v>
      </c>
    </row>
    <row r="8131" spans="1:3">
      <c r="A8131">
        <v>1</v>
      </c>
      <c r="C8131">
        <f t="shared" si="127"/>
        <v>0</v>
      </c>
    </row>
    <row r="8132" spans="1:3">
      <c r="A8132">
        <v>0</v>
      </c>
      <c r="C8132">
        <f t="shared" si="127"/>
        <v>1</v>
      </c>
    </row>
    <row r="8133" spans="1:3">
      <c r="A8133">
        <v>0</v>
      </c>
      <c r="C8133">
        <f t="shared" si="127"/>
        <v>1</v>
      </c>
    </row>
    <row r="8134" spans="1:3">
      <c r="A8134">
        <v>0</v>
      </c>
      <c r="C8134">
        <f t="shared" si="127"/>
        <v>1</v>
      </c>
    </row>
    <row r="8135" spans="1:3">
      <c r="A8135">
        <v>0</v>
      </c>
      <c r="C8135">
        <f t="shared" si="127"/>
        <v>1</v>
      </c>
    </row>
    <row r="8136" spans="1:3">
      <c r="A8136">
        <v>0</v>
      </c>
      <c r="C8136">
        <f t="shared" si="127"/>
        <v>1</v>
      </c>
    </row>
    <row r="8137" spans="1:3">
      <c r="A8137">
        <v>0</v>
      </c>
      <c r="C8137">
        <f t="shared" si="127"/>
        <v>1</v>
      </c>
    </row>
    <row r="8138" spans="1:3">
      <c r="A8138">
        <v>0</v>
      </c>
      <c r="C8138">
        <f t="shared" si="127"/>
        <v>1</v>
      </c>
    </row>
    <row r="8139" spans="1:3">
      <c r="A8139">
        <v>0</v>
      </c>
      <c r="C8139">
        <f t="shared" si="127"/>
        <v>1</v>
      </c>
    </row>
    <row r="8140" spans="1:3">
      <c r="A8140">
        <v>0</v>
      </c>
      <c r="C8140">
        <f t="shared" si="127"/>
        <v>1</v>
      </c>
    </row>
    <row r="8141" spans="1:3">
      <c r="A8141">
        <v>0</v>
      </c>
      <c r="C8141">
        <f t="shared" si="127"/>
        <v>1</v>
      </c>
    </row>
    <row r="8142" spans="1:3">
      <c r="A8142">
        <v>0</v>
      </c>
      <c r="C8142">
        <f t="shared" si="127"/>
        <v>1</v>
      </c>
    </row>
    <row r="8143" spans="1:3">
      <c r="A8143">
        <v>0</v>
      </c>
      <c r="C8143">
        <f t="shared" si="127"/>
        <v>1</v>
      </c>
    </row>
    <row r="8144" spans="1:3">
      <c r="A8144">
        <v>0</v>
      </c>
      <c r="C8144">
        <f t="shared" si="127"/>
        <v>1</v>
      </c>
    </row>
    <row r="8145" spans="1:3">
      <c r="A8145">
        <v>1</v>
      </c>
      <c r="C8145">
        <f t="shared" si="127"/>
        <v>0</v>
      </c>
    </row>
    <row r="8146" spans="1:3">
      <c r="A8146">
        <v>0</v>
      </c>
      <c r="C8146">
        <f t="shared" si="127"/>
        <v>1</v>
      </c>
    </row>
    <row r="8147" spans="1:3">
      <c r="A8147">
        <v>0</v>
      </c>
      <c r="C8147">
        <f t="shared" si="127"/>
        <v>1</v>
      </c>
    </row>
    <row r="8148" spans="1:3">
      <c r="A8148">
        <v>0</v>
      </c>
      <c r="C8148">
        <f t="shared" si="127"/>
        <v>1</v>
      </c>
    </row>
    <row r="8149" spans="1:3">
      <c r="A8149">
        <v>1</v>
      </c>
      <c r="C8149">
        <f t="shared" si="127"/>
        <v>0</v>
      </c>
    </row>
    <row r="8150" spans="1:3">
      <c r="A8150">
        <v>1</v>
      </c>
      <c r="C8150">
        <f t="shared" si="127"/>
        <v>0</v>
      </c>
    </row>
    <row r="8151" spans="1:3">
      <c r="A8151">
        <v>1</v>
      </c>
      <c r="C8151">
        <f t="shared" si="127"/>
        <v>0</v>
      </c>
    </row>
    <row r="8152" spans="1:3">
      <c r="A8152">
        <v>0</v>
      </c>
      <c r="C8152">
        <f t="shared" si="127"/>
        <v>1</v>
      </c>
    </row>
    <row r="8153" spans="1:3">
      <c r="A8153">
        <v>0</v>
      </c>
      <c r="C8153">
        <f t="shared" si="127"/>
        <v>1</v>
      </c>
    </row>
    <row r="8154" spans="1:3">
      <c r="A8154">
        <v>0</v>
      </c>
      <c r="C8154">
        <f t="shared" si="127"/>
        <v>1</v>
      </c>
    </row>
    <row r="8155" spans="1:3">
      <c r="A8155">
        <v>1</v>
      </c>
      <c r="C8155">
        <f t="shared" si="127"/>
        <v>0</v>
      </c>
    </row>
    <row r="8156" spans="1:3">
      <c r="A8156">
        <v>1</v>
      </c>
      <c r="C8156">
        <f t="shared" si="127"/>
        <v>0</v>
      </c>
    </row>
    <row r="8157" spans="1:3">
      <c r="A8157">
        <v>0</v>
      </c>
      <c r="C8157">
        <f t="shared" si="127"/>
        <v>1</v>
      </c>
    </row>
    <row r="8158" spans="1:3">
      <c r="A8158">
        <v>1</v>
      </c>
      <c r="C8158">
        <f t="shared" si="127"/>
        <v>0</v>
      </c>
    </row>
    <row r="8159" spans="1:3">
      <c r="A8159">
        <v>1</v>
      </c>
      <c r="C8159">
        <f t="shared" si="127"/>
        <v>0</v>
      </c>
    </row>
    <row r="8160" spans="1:3">
      <c r="A8160">
        <v>0</v>
      </c>
      <c r="C8160">
        <f t="shared" si="127"/>
        <v>1</v>
      </c>
    </row>
    <row r="8161" spans="1:3">
      <c r="A8161">
        <v>1</v>
      </c>
      <c r="C8161">
        <f t="shared" si="127"/>
        <v>0</v>
      </c>
    </row>
    <row r="8162" spans="1:3">
      <c r="A8162">
        <v>0</v>
      </c>
      <c r="C8162">
        <f t="shared" si="127"/>
        <v>1</v>
      </c>
    </row>
    <row r="8163" spans="1:3">
      <c r="A8163">
        <v>1</v>
      </c>
      <c r="C8163">
        <f t="shared" si="127"/>
        <v>0</v>
      </c>
    </row>
    <row r="8164" spans="1:3">
      <c r="A8164">
        <v>1</v>
      </c>
      <c r="C8164">
        <f t="shared" si="127"/>
        <v>0</v>
      </c>
    </row>
    <row r="8165" spans="1:3">
      <c r="A8165">
        <v>1</v>
      </c>
      <c r="C8165">
        <f t="shared" si="127"/>
        <v>0</v>
      </c>
    </row>
    <row r="8166" spans="1:3">
      <c r="A8166">
        <v>1</v>
      </c>
      <c r="C8166">
        <f t="shared" si="127"/>
        <v>0</v>
      </c>
    </row>
    <row r="8167" spans="1:3">
      <c r="A8167">
        <v>0</v>
      </c>
      <c r="C8167">
        <f t="shared" si="127"/>
        <v>1</v>
      </c>
    </row>
    <row r="8168" spans="1:3">
      <c r="A8168">
        <v>1</v>
      </c>
      <c r="C8168">
        <f t="shared" si="127"/>
        <v>0</v>
      </c>
    </row>
    <row r="8169" spans="1:3">
      <c r="A8169">
        <v>0</v>
      </c>
      <c r="C8169">
        <f t="shared" si="127"/>
        <v>1</v>
      </c>
    </row>
    <row r="8170" spans="1:3">
      <c r="A8170">
        <v>1</v>
      </c>
      <c r="C8170">
        <f t="shared" si="127"/>
        <v>0</v>
      </c>
    </row>
    <row r="8171" spans="1:3">
      <c r="A8171">
        <v>0</v>
      </c>
      <c r="C8171">
        <f t="shared" si="127"/>
        <v>1</v>
      </c>
    </row>
    <row r="8172" spans="1:3">
      <c r="A8172">
        <v>0</v>
      </c>
      <c r="C8172">
        <f t="shared" si="127"/>
        <v>1</v>
      </c>
    </row>
    <row r="8173" spans="1:3">
      <c r="A8173">
        <v>1</v>
      </c>
      <c r="C8173">
        <f t="shared" si="127"/>
        <v>0</v>
      </c>
    </row>
    <row r="8174" spans="1:3">
      <c r="A8174">
        <v>0</v>
      </c>
      <c r="C8174">
        <f t="shared" si="127"/>
        <v>1</v>
      </c>
    </row>
    <row r="8175" spans="1:3">
      <c r="A8175">
        <v>0</v>
      </c>
      <c r="C8175">
        <f t="shared" si="127"/>
        <v>1</v>
      </c>
    </row>
    <row r="8176" spans="1:3">
      <c r="A8176">
        <v>1</v>
      </c>
      <c r="C8176">
        <f t="shared" si="127"/>
        <v>0</v>
      </c>
    </row>
    <row r="8177" spans="1:3">
      <c r="A8177">
        <v>1</v>
      </c>
      <c r="C8177">
        <f t="shared" si="127"/>
        <v>0</v>
      </c>
    </row>
    <row r="8178" spans="1:3">
      <c r="A8178">
        <v>0</v>
      </c>
      <c r="C8178">
        <f t="shared" si="127"/>
        <v>1</v>
      </c>
    </row>
    <row r="8179" spans="1:3">
      <c r="A8179">
        <v>1</v>
      </c>
      <c r="C8179">
        <f t="shared" si="127"/>
        <v>0</v>
      </c>
    </row>
    <row r="8180" spans="1:3">
      <c r="A8180">
        <v>1</v>
      </c>
      <c r="C8180">
        <f t="shared" si="127"/>
        <v>0</v>
      </c>
    </row>
    <row r="8181" spans="1:3">
      <c r="A8181">
        <v>1</v>
      </c>
      <c r="C8181">
        <f t="shared" si="127"/>
        <v>0</v>
      </c>
    </row>
    <row r="8182" spans="1:3">
      <c r="A8182">
        <v>1</v>
      </c>
      <c r="C8182">
        <f t="shared" si="127"/>
        <v>0</v>
      </c>
    </row>
    <row r="8183" spans="1:3">
      <c r="A8183">
        <v>1</v>
      </c>
      <c r="C8183">
        <f t="shared" si="127"/>
        <v>0</v>
      </c>
    </row>
    <row r="8184" spans="1:3">
      <c r="A8184">
        <v>1</v>
      </c>
      <c r="C8184">
        <f t="shared" si="127"/>
        <v>0</v>
      </c>
    </row>
    <row r="8185" spans="1:3">
      <c r="A8185">
        <v>1</v>
      </c>
      <c r="C8185">
        <f t="shared" si="127"/>
        <v>0</v>
      </c>
    </row>
    <row r="8186" spans="1:3">
      <c r="A8186">
        <v>0</v>
      </c>
      <c r="C8186">
        <f t="shared" si="127"/>
        <v>1</v>
      </c>
    </row>
    <row r="8187" spans="1:3">
      <c r="A8187">
        <v>0</v>
      </c>
      <c r="C8187">
        <f t="shared" si="127"/>
        <v>1</v>
      </c>
    </row>
    <row r="8188" spans="1:3">
      <c r="A8188">
        <v>1</v>
      </c>
      <c r="C8188">
        <f t="shared" si="127"/>
        <v>0</v>
      </c>
    </row>
    <row r="8189" spans="1:3">
      <c r="A8189">
        <v>0</v>
      </c>
      <c r="C8189">
        <f t="shared" si="127"/>
        <v>1</v>
      </c>
    </row>
    <row r="8190" spans="1:3">
      <c r="A8190">
        <v>1</v>
      </c>
      <c r="C8190">
        <f t="shared" si="127"/>
        <v>0</v>
      </c>
    </row>
    <row r="8191" spans="1:3">
      <c r="A8191">
        <v>0</v>
      </c>
      <c r="C8191">
        <f t="shared" si="127"/>
        <v>1</v>
      </c>
    </row>
    <row r="8192" spans="1:3">
      <c r="A8192">
        <v>1</v>
      </c>
      <c r="C8192">
        <f t="shared" si="127"/>
        <v>0</v>
      </c>
    </row>
    <row r="8193" spans="1:3">
      <c r="A8193">
        <v>0</v>
      </c>
      <c r="C8193">
        <f t="shared" si="127"/>
        <v>1</v>
      </c>
    </row>
    <row r="8194" spans="1:3">
      <c r="A8194">
        <v>0</v>
      </c>
      <c r="C8194">
        <f t="shared" ref="C8194:C8257" si="128">IF(A8194=B8194,1,0)</f>
        <v>1</v>
      </c>
    </row>
    <row r="8195" spans="1:3">
      <c r="A8195">
        <v>0</v>
      </c>
      <c r="C8195">
        <f t="shared" si="128"/>
        <v>1</v>
      </c>
    </row>
    <row r="8196" spans="1:3">
      <c r="A8196">
        <v>1</v>
      </c>
      <c r="C8196">
        <f t="shared" si="128"/>
        <v>0</v>
      </c>
    </row>
    <row r="8197" spans="1:3">
      <c r="A8197">
        <v>1</v>
      </c>
      <c r="C8197">
        <f t="shared" si="128"/>
        <v>0</v>
      </c>
    </row>
    <row r="8198" spans="1:3">
      <c r="A8198">
        <v>1</v>
      </c>
      <c r="C8198">
        <f t="shared" si="128"/>
        <v>0</v>
      </c>
    </row>
    <row r="8199" spans="1:3">
      <c r="A8199">
        <v>1</v>
      </c>
      <c r="C8199">
        <f t="shared" si="128"/>
        <v>0</v>
      </c>
    </row>
    <row r="8200" spans="1:3">
      <c r="A8200">
        <v>1</v>
      </c>
      <c r="C8200">
        <f t="shared" si="128"/>
        <v>0</v>
      </c>
    </row>
    <row r="8201" spans="1:3">
      <c r="A8201">
        <v>1</v>
      </c>
      <c r="C8201">
        <f t="shared" si="128"/>
        <v>0</v>
      </c>
    </row>
    <row r="8202" spans="1:3">
      <c r="A8202">
        <v>0</v>
      </c>
      <c r="C8202">
        <f t="shared" si="128"/>
        <v>1</v>
      </c>
    </row>
    <row r="8203" spans="1:3">
      <c r="A8203">
        <v>0</v>
      </c>
      <c r="C8203">
        <f t="shared" si="128"/>
        <v>1</v>
      </c>
    </row>
    <row r="8204" spans="1:3">
      <c r="A8204">
        <v>0</v>
      </c>
      <c r="C8204">
        <f t="shared" si="128"/>
        <v>1</v>
      </c>
    </row>
    <row r="8205" spans="1:3">
      <c r="A8205">
        <v>0</v>
      </c>
      <c r="C8205">
        <f t="shared" si="128"/>
        <v>1</v>
      </c>
    </row>
    <row r="8206" spans="1:3">
      <c r="A8206">
        <v>0</v>
      </c>
      <c r="C8206">
        <f t="shared" si="128"/>
        <v>1</v>
      </c>
    </row>
    <row r="8207" spans="1:3">
      <c r="A8207">
        <v>1</v>
      </c>
      <c r="C8207">
        <f t="shared" si="128"/>
        <v>0</v>
      </c>
    </row>
    <row r="8208" spans="1:3">
      <c r="A8208">
        <v>0</v>
      </c>
      <c r="C8208">
        <f t="shared" si="128"/>
        <v>1</v>
      </c>
    </row>
    <row r="8209" spans="1:3">
      <c r="A8209">
        <v>1</v>
      </c>
      <c r="C8209">
        <f t="shared" si="128"/>
        <v>0</v>
      </c>
    </row>
    <row r="8210" spans="1:3">
      <c r="A8210">
        <v>1</v>
      </c>
      <c r="C8210">
        <f t="shared" si="128"/>
        <v>0</v>
      </c>
    </row>
    <row r="8211" spans="1:3">
      <c r="A8211">
        <v>0</v>
      </c>
      <c r="C8211">
        <f t="shared" si="128"/>
        <v>1</v>
      </c>
    </row>
    <row r="8212" spans="1:3">
      <c r="A8212">
        <v>1</v>
      </c>
      <c r="C8212">
        <f t="shared" si="128"/>
        <v>0</v>
      </c>
    </row>
    <row r="8213" spans="1:3">
      <c r="A8213">
        <v>0</v>
      </c>
      <c r="C8213">
        <f t="shared" si="128"/>
        <v>1</v>
      </c>
    </row>
    <row r="8214" spans="1:3">
      <c r="A8214">
        <v>0</v>
      </c>
      <c r="C8214">
        <f t="shared" si="128"/>
        <v>1</v>
      </c>
    </row>
    <row r="8215" spans="1:3">
      <c r="A8215">
        <v>0</v>
      </c>
      <c r="C8215">
        <f t="shared" si="128"/>
        <v>1</v>
      </c>
    </row>
    <row r="8216" spans="1:3">
      <c r="A8216">
        <v>1</v>
      </c>
      <c r="C8216">
        <f t="shared" si="128"/>
        <v>0</v>
      </c>
    </row>
    <row r="8217" spans="1:3">
      <c r="A8217">
        <v>1</v>
      </c>
      <c r="C8217">
        <f t="shared" si="128"/>
        <v>0</v>
      </c>
    </row>
    <row r="8218" spans="1:3">
      <c r="A8218">
        <v>1</v>
      </c>
      <c r="C8218">
        <f t="shared" si="128"/>
        <v>0</v>
      </c>
    </row>
    <row r="8219" spans="1:3">
      <c r="A8219">
        <v>1</v>
      </c>
      <c r="C8219">
        <f t="shared" si="128"/>
        <v>0</v>
      </c>
    </row>
    <row r="8220" spans="1:3">
      <c r="A8220">
        <v>1</v>
      </c>
      <c r="C8220">
        <f t="shared" si="128"/>
        <v>0</v>
      </c>
    </row>
    <row r="8221" spans="1:3">
      <c r="A8221">
        <v>0</v>
      </c>
      <c r="C8221">
        <f t="shared" si="128"/>
        <v>1</v>
      </c>
    </row>
    <row r="8222" spans="1:3">
      <c r="A8222">
        <v>0</v>
      </c>
      <c r="C8222">
        <f t="shared" si="128"/>
        <v>1</v>
      </c>
    </row>
    <row r="8223" spans="1:3">
      <c r="A8223">
        <v>0</v>
      </c>
      <c r="C8223">
        <f t="shared" si="128"/>
        <v>1</v>
      </c>
    </row>
    <row r="8224" spans="1:3">
      <c r="A8224">
        <v>1</v>
      </c>
      <c r="C8224">
        <f t="shared" si="128"/>
        <v>0</v>
      </c>
    </row>
    <row r="8225" spans="1:3">
      <c r="A8225">
        <v>1</v>
      </c>
      <c r="C8225">
        <f t="shared" si="128"/>
        <v>0</v>
      </c>
    </row>
    <row r="8226" spans="1:3">
      <c r="A8226">
        <v>0</v>
      </c>
      <c r="C8226">
        <f t="shared" si="128"/>
        <v>1</v>
      </c>
    </row>
    <row r="8227" spans="1:3">
      <c r="A8227">
        <v>0</v>
      </c>
      <c r="C8227">
        <f t="shared" si="128"/>
        <v>1</v>
      </c>
    </row>
    <row r="8228" spans="1:3">
      <c r="A8228">
        <v>0</v>
      </c>
      <c r="C8228">
        <f t="shared" si="128"/>
        <v>1</v>
      </c>
    </row>
    <row r="8229" spans="1:3">
      <c r="A8229">
        <v>1</v>
      </c>
      <c r="C8229">
        <f t="shared" si="128"/>
        <v>0</v>
      </c>
    </row>
    <row r="8230" spans="1:3">
      <c r="A8230">
        <v>0</v>
      </c>
      <c r="C8230">
        <f t="shared" si="128"/>
        <v>1</v>
      </c>
    </row>
    <row r="8231" spans="1:3">
      <c r="A8231">
        <v>1</v>
      </c>
      <c r="C8231">
        <f t="shared" si="128"/>
        <v>0</v>
      </c>
    </row>
    <row r="8232" spans="1:3">
      <c r="A8232">
        <v>0</v>
      </c>
      <c r="C8232">
        <f t="shared" si="128"/>
        <v>1</v>
      </c>
    </row>
    <row r="8233" spans="1:3">
      <c r="A8233">
        <v>0</v>
      </c>
      <c r="C8233">
        <f t="shared" si="128"/>
        <v>1</v>
      </c>
    </row>
    <row r="8234" spans="1:3">
      <c r="A8234">
        <v>0</v>
      </c>
      <c r="C8234">
        <f t="shared" si="128"/>
        <v>1</v>
      </c>
    </row>
    <row r="8235" spans="1:3">
      <c r="A8235">
        <v>0</v>
      </c>
      <c r="C8235">
        <f t="shared" si="128"/>
        <v>1</v>
      </c>
    </row>
    <row r="8236" spans="1:3">
      <c r="A8236">
        <v>1</v>
      </c>
      <c r="C8236">
        <f t="shared" si="128"/>
        <v>0</v>
      </c>
    </row>
    <row r="8237" spans="1:3">
      <c r="A8237">
        <v>0</v>
      </c>
      <c r="C8237">
        <f t="shared" si="128"/>
        <v>1</v>
      </c>
    </row>
    <row r="8238" spans="1:3">
      <c r="A8238">
        <v>1</v>
      </c>
      <c r="C8238">
        <f t="shared" si="128"/>
        <v>0</v>
      </c>
    </row>
    <row r="8239" spans="1:3">
      <c r="A8239">
        <v>1</v>
      </c>
      <c r="C8239">
        <f t="shared" si="128"/>
        <v>0</v>
      </c>
    </row>
    <row r="8240" spans="1:3">
      <c r="A8240">
        <v>0</v>
      </c>
      <c r="C8240">
        <f t="shared" si="128"/>
        <v>1</v>
      </c>
    </row>
    <row r="8241" spans="1:3">
      <c r="A8241">
        <v>1</v>
      </c>
      <c r="C8241">
        <f t="shared" si="128"/>
        <v>0</v>
      </c>
    </row>
    <row r="8242" spans="1:3">
      <c r="A8242">
        <v>0</v>
      </c>
      <c r="C8242">
        <f t="shared" si="128"/>
        <v>1</v>
      </c>
    </row>
    <row r="8243" spans="1:3">
      <c r="A8243">
        <v>1</v>
      </c>
      <c r="C8243">
        <f t="shared" si="128"/>
        <v>0</v>
      </c>
    </row>
    <row r="8244" spans="1:3">
      <c r="A8244">
        <v>0</v>
      </c>
      <c r="C8244">
        <f t="shared" si="128"/>
        <v>1</v>
      </c>
    </row>
    <row r="8245" spans="1:3">
      <c r="A8245">
        <v>1</v>
      </c>
      <c r="C8245">
        <f t="shared" si="128"/>
        <v>0</v>
      </c>
    </row>
    <row r="8246" spans="1:3">
      <c r="A8246">
        <v>1</v>
      </c>
      <c r="C8246">
        <f t="shared" si="128"/>
        <v>0</v>
      </c>
    </row>
    <row r="8247" spans="1:3">
      <c r="A8247">
        <v>1</v>
      </c>
      <c r="C8247">
        <f t="shared" si="128"/>
        <v>0</v>
      </c>
    </row>
    <row r="8248" spans="1:3">
      <c r="A8248">
        <v>0</v>
      </c>
      <c r="C8248">
        <f t="shared" si="128"/>
        <v>1</v>
      </c>
    </row>
    <row r="8249" spans="1:3">
      <c r="A8249">
        <v>0</v>
      </c>
      <c r="C8249">
        <f t="shared" si="128"/>
        <v>1</v>
      </c>
    </row>
    <row r="8250" spans="1:3">
      <c r="A8250">
        <v>0</v>
      </c>
      <c r="C8250">
        <f t="shared" si="128"/>
        <v>1</v>
      </c>
    </row>
    <row r="8251" spans="1:3">
      <c r="A8251">
        <v>0</v>
      </c>
      <c r="C8251">
        <f t="shared" si="128"/>
        <v>1</v>
      </c>
    </row>
    <row r="8252" spans="1:3">
      <c r="A8252">
        <v>0</v>
      </c>
      <c r="C8252">
        <f t="shared" si="128"/>
        <v>1</v>
      </c>
    </row>
    <row r="8253" spans="1:3">
      <c r="A8253">
        <v>0</v>
      </c>
      <c r="C8253">
        <f t="shared" si="128"/>
        <v>1</v>
      </c>
    </row>
    <row r="8254" spans="1:3">
      <c r="A8254">
        <v>1</v>
      </c>
      <c r="C8254">
        <f t="shared" si="128"/>
        <v>0</v>
      </c>
    </row>
    <row r="8255" spans="1:3">
      <c r="A8255">
        <v>1</v>
      </c>
      <c r="C8255">
        <f t="shared" si="128"/>
        <v>0</v>
      </c>
    </row>
    <row r="8256" spans="1:3">
      <c r="A8256">
        <v>0</v>
      </c>
      <c r="C8256">
        <f t="shared" si="128"/>
        <v>1</v>
      </c>
    </row>
    <row r="8257" spans="1:3">
      <c r="A8257">
        <v>0</v>
      </c>
      <c r="C8257">
        <f t="shared" si="128"/>
        <v>1</v>
      </c>
    </row>
    <row r="8258" spans="1:3">
      <c r="A8258">
        <v>1</v>
      </c>
      <c r="C8258">
        <f t="shared" ref="C8258:C8321" si="129">IF(A8258=B8258,1,0)</f>
        <v>0</v>
      </c>
    </row>
    <row r="8259" spans="1:3">
      <c r="A8259">
        <v>1</v>
      </c>
      <c r="C8259">
        <f t="shared" si="129"/>
        <v>0</v>
      </c>
    </row>
    <row r="8260" spans="1:3">
      <c r="A8260">
        <v>0</v>
      </c>
      <c r="C8260">
        <f t="shared" si="129"/>
        <v>1</v>
      </c>
    </row>
    <row r="8261" spans="1:3">
      <c r="A8261">
        <v>1</v>
      </c>
      <c r="C8261">
        <f t="shared" si="129"/>
        <v>0</v>
      </c>
    </row>
    <row r="8262" spans="1:3">
      <c r="A8262">
        <v>1</v>
      </c>
      <c r="C8262">
        <f t="shared" si="129"/>
        <v>0</v>
      </c>
    </row>
    <row r="8263" spans="1:3">
      <c r="A8263">
        <v>1</v>
      </c>
      <c r="C8263">
        <f t="shared" si="129"/>
        <v>0</v>
      </c>
    </row>
    <row r="8264" spans="1:3">
      <c r="A8264">
        <v>0</v>
      </c>
      <c r="C8264">
        <f t="shared" si="129"/>
        <v>1</v>
      </c>
    </row>
    <row r="8265" spans="1:3">
      <c r="A8265">
        <v>0</v>
      </c>
      <c r="C8265">
        <f t="shared" si="129"/>
        <v>1</v>
      </c>
    </row>
    <row r="8266" spans="1:3">
      <c r="A8266">
        <v>0</v>
      </c>
      <c r="C8266">
        <f t="shared" si="129"/>
        <v>1</v>
      </c>
    </row>
    <row r="8267" spans="1:3">
      <c r="A8267">
        <v>1</v>
      </c>
      <c r="C8267">
        <f t="shared" si="129"/>
        <v>0</v>
      </c>
    </row>
    <row r="8268" spans="1:3">
      <c r="A8268">
        <v>1</v>
      </c>
      <c r="C8268">
        <f t="shared" si="129"/>
        <v>0</v>
      </c>
    </row>
    <row r="8269" spans="1:3">
      <c r="A8269">
        <v>0</v>
      </c>
      <c r="C8269">
        <f t="shared" si="129"/>
        <v>1</v>
      </c>
    </row>
    <row r="8270" spans="1:3">
      <c r="A8270">
        <v>0</v>
      </c>
      <c r="C8270">
        <f t="shared" si="129"/>
        <v>1</v>
      </c>
    </row>
    <row r="8271" spans="1:3">
      <c r="A8271">
        <v>0</v>
      </c>
      <c r="C8271">
        <f t="shared" si="129"/>
        <v>1</v>
      </c>
    </row>
    <row r="8272" spans="1:3">
      <c r="A8272">
        <v>0</v>
      </c>
      <c r="C8272">
        <f t="shared" si="129"/>
        <v>1</v>
      </c>
    </row>
    <row r="8273" spans="1:3">
      <c r="A8273">
        <v>0</v>
      </c>
      <c r="C8273">
        <f t="shared" si="129"/>
        <v>1</v>
      </c>
    </row>
    <row r="8274" spans="1:3">
      <c r="A8274">
        <v>0</v>
      </c>
      <c r="C8274">
        <f t="shared" si="129"/>
        <v>1</v>
      </c>
    </row>
    <row r="8275" spans="1:3">
      <c r="A8275">
        <v>0</v>
      </c>
      <c r="C8275">
        <f t="shared" si="129"/>
        <v>1</v>
      </c>
    </row>
    <row r="8276" spans="1:3">
      <c r="A8276">
        <v>0</v>
      </c>
      <c r="C8276">
        <f t="shared" si="129"/>
        <v>1</v>
      </c>
    </row>
    <row r="8277" spans="1:3">
      <c r="A8277">
        <v>0</v>
      </c>
      <c r="C8277">
        <f t="shared" si="129"/>
        <v>1</v>
      </c>
    </row>
    <row r="8278" spans="1:3">
      <c r="A8278">
        <v>1</v>
      </c>
      <c r="C8278">
        <f t="shared" si="129"/>
        <v>0</v>
      </c>
    </row>
    <row r="8279" spans="1:3">
      <c r="A8279">
        <v>0</v>
      </c>
      <c r="C8279">
        <f t="shared" si="129"/>
        <v>1</v>
      </c>
    </row>
    <row r="8280" spans="1:3">
      <c r="A8280">
        <v>0</v>
      </c>
      <c r="C8280">
        <f t="shared" si="129"/>
        <v>1</v>
      </c>
    </row>
    <row r="8281" spans="1:3">
      <c r="A8281">
        <v>0</v>
      </c>
      <c r="C8281">
        <f t="shared" si="129"/>
        <v>1</v>
      </c>
    </row>
    <row r="8282" spans="1:3">
      <c r="A8282">
        <v>0</v>
      </c>
      <c r="C8282">
        <f t="shared" si="129"/>
        <v>1</v>
      </c>
    </row>
    <row r="8283" spans="1:3">
      <c r="A8283">
        <v>0</v>
      </c>
      <c r="C8283">
        <f t="shared" si="129"/>
        <v>1</v>
      </c>
    </row>
    <row r="8284" spans="1:3">
      <c r="A8284">
        <v>1</v>
      </c>
      <c r="C8284">
        <f t="shared" si="129"/>
        <v>0</v>
      </c>
    </row>
    <row r="8285" spans="1:3">
      <c r="A8285">
        <v>1</v>
      </c>
      <c r="C8285">
        <f t="shared" si="129"/>
        <v>0</v>
      </c>
    </row>
    <row r="8286" spans="1:3">
      <c r="A8286">
        <v>0</v>
      </c>
      <c r="C8286">
        <f t="shared" si="129"/>
        <v>1</v>
      </c>
    </row>
    <row r="8287" spans="1:3">
      <c r="A8287">
        <v>1</v>
      </c>
      <c r="C8287">
        <f t="shared" si="129"/>
        <v>0</v>
      </c>
    </row>
    <row r="8288" spans="1:3">
      <c r="A8288">
        <v>1</v>
      </c>
      <c r="C8288">
        <f t="shared" si="129"/>
        <v>0</v>
      </c>
    </row>
    <row r="8289" spans="1:3">
      <c r="A8289">
        <v>0</v>
      </c>
      <c r="C8289">
        <f t="shared" si="129"/>
        <v>1</v>
      </c>
    </row>
    <row r="8290" spans="1:3">
      <c r="A8290">
        <v>1</v>
      </c>
      <c r="C8290">
        <f t="shared" si="129"/>
        <v>0</v>
      </c>
    </row>
    <row r="8291" spans="1:3">
      <c r="A8291">
        <v>1</v>
      </c>
      <c r="C8291">
        <f t="shared" si="129"/>
        <v>0</v>
      </c>
    </row>
    <row r="8292" spans="1:3">
      <c r="A8292">
        <v>1</v>
      </c>
      <c r="C8292">
        <f t="shared" si="129"/>
        <v>0</v>
      </c>
    </row>
    <row r="8293" spans="1:3">
      <c r="A8293">
        <v>0</v>
      </c>
      <c r="C8293">
        <f t="shared" si="129"/>
        <v>1</v>
      </c>
    </row>
    <row r="8294" spans="1:3">
      <c r="A8294">
        <v>0</v>
      </c>
      <c r="C8294">
        <f t="shared" si="129"/>
        <v>1</v>
      </c>
    </row>
    <row r="8295" spans="1:3">
      <c r="A8295">
        <v>0</v>
      </c>
      <c r="C8295">
        <f t="shared" si="129"/>
        <v>1</v>
      </c>
    </row>
    <row r="8296" spans="1:3">
      <c r="A8296">
        <v>0</v>
      </c>
      <c r="C8296">
        <f t="shared" si="129"/>
        <v>1</v>
      </c>
    </row>
    <row r="8297" spans="1:3">
      <c r="A8297">
        <v>0</v>
      </c>
      <c r="C8297">
        <f t="shared" si="129"/>
        <v>1</v>
      </c>
    </row>
    <row r="8298" spans="1:3">
      <c r="A8298">
        <v>0</v>
      </c>
      <c r="C8298">
        <f t="shared" si="129"/>
        <v>1</v>
      </c>
    </row>
    <row r="8299" spans="1:3">
      <c r="A8299">
        <v>0</v>
      </c>
      <c r="C8299">
        <f t="shared" si="129"/>
        <v>1</v>
      </c>
    </row>
    <row r="8300" spans="1:3">
      <c r="A8300">
        <v>1</v>
      </c>
      <c r="C8300">
        <f t="shared" si="129"/>
        <v>0</v>
      </c>
    </row>
    <row r="8301" spans="1:3">
      <c r="A8301">
        <v>0</v>
      </c>
      <c r="C8301">
        <f t="shared" si="129"/>
        <v>1</v>
      </c>
    </row>
    <row r="8302" spans="1:3">
      <c r="A8302">
        <v>1</v>
      </c>
      <c r="C8302">
        <f t="shared" si="129"/>
        <v>0</v>
      </c>
    </row>
    <row r="8303" spans="1:3">
      <c r="A8303">
        <v>0</v>
      </c>
      <c r="C8303">
        <f t="shared" si="129"/>
        <v>1</v>
      </c>
    </row>
    <row r="8304" spans="1:3">
      <c r="A8304">
        <v>0</v>
      </c>
      <c r="C8304">
        <f t="shared" si="129"/>
        <v>1</v>
      </c>
    </row>
    <row r="8305" spans="1:3">
      <c r="A8305">
        <v>0</v>
      </c>
      <c r="C8305">
        <f t="shared" si="129"/>
        <v>1</v>
      </c>
    </row>
    <row r="8306" spans="1:3">
      <c r="A8306">
        <v>0</v>
      </c>
      <c r="C8306">
        <f t="shared" si="129"/>
        <v>1</v>
      </c>
    </row>
    <row r="8307" spans="1:3">
      <c r="A8307">
        <v>1</v>
      </c>
      <c r="C8307">
        <f t="shared" si="129"/>
        <v>0</v>
      </c>
    </row>
    <row r="8308" spans="1:3">
      <c r="A8308">
        <v>1</v>
      </c>
      <c r="C8308">
        <f t="shared" si="129"/>
        <v>0</v>
      </c>
    </row>
    <row r="8309" spans="1:3">
      <c r="A8309">
        <v>0</v>
      </c>
      <c r="C8309">
        <f t="shared" si="129"/>
        <v>1</v>
      </c>
    </row>
    <row r="8310" spans="1:3">
      <c r="A8310">
        <v>0</v>
      </c>
      <c r="C8310">
        <f t="shared" si="129"/>
        <v>1</v>
      </c>
    </row>
    <row r="8311" spans="1:3">
      <c r="A8311">
        <v>0</v>
      </c>
      <c r="C8311">
        <f t="shared" si="129"/>
        <v>1</v>
      </c>
    </row>
    <row r="8312" spans="1:3">
      <c r="A8312">
        <v>1</v>
      </c>
      <c r="C8312">
        <f t="shared" si="129"/>
        <v>0</v>
      </c>
    </row>
    <row r="8313" spans="1:3">
      <c r="A8313">
        <v>1</v>
      </c>
      <c r="C8313">
        <f t="shared" si="129"/>
        <v>0</v>
      </c>
    </row>
    <row r="8314" spans="1:3">
      <c r="A8314">
        <v>1</v>
      </c>
      <c r="C8314">
        <f t="shared" si="129"/>
        <v>0</v>
      </c>
    </row>
    <row r="8315" spans="1:3">
      <c r="A8315">
        <v>0</v>
      </c>
      <c r="C8315">
        <f t="shared" si="129"/>
        <v>1</v>
      </c>
    </row>
    <row r="8316" spans="1:3">
      <c r="A8316">
        <v>1</v>
      </c>
      <c r="C8316">
        <f t="shared" si="129"/>
        <v>0</v>
      </c>
    </row>
    <row r="8317" spans="1:3">
      <c r="A8317">
        <v>0</v>
      </c>
      <c r="C8317">
        <f t="shared" si="129"/>
        <v>1</v>
      </c>
    </row>
    <row r="8318" spans="1:3">
      <c r="A8318">
        <v>0</v>
      </c>
      <c r="C8318">
        <f t="shared" si="129"/>
        <v>1</v>
      </c>
    </row>
    <row r="8319" spans="1:3">
      <c r="A8319">
        <v>0</v>
      </c>
      <c r="C8319">
        <f t="shared" si="129"/>
        <v>1</v>
      </c>
    </row>
    <row r="8320" spans="1:3">
      <c r="A8320">
        <v>1</v>
      </c>
      <c r="C8320">
        <f t="shared" si="129"/>
        <v>0</v>
      </c>
    </row>
    <row r="8321" spans="1:3">
      <c r="A8321">
        <v>0</v>
      </c>
      <c r="C8321">
        <f t="shared" si="129"/>
        <v>1</v>
      </c>
    </row>
    <row r="8322" spans="1:3">
      <c r="A8322">
        <v>1</v>
      </c>
      <c r="C8322">
        <f t="shared" ref="C8322:C8385" si="130">IF(A8322=B8322,1,0)</f>
        <v>0</v>
      </c>
    </row>
    <row r="8323" spans="1:3">
      <c r="A8323">
        <v>0</v>
      </c>
      <c r="C8323">
        <f t="shared" si="130"/>
        <v>1</v>
      </c>
    </row>
    <row r="8324" spans="1:3">
      <c r="A8324">
        <v>1</v>
      </c>
      <c r="C8324">
        <f t="shared" si="130"/>
        <v>0</v>
      </c>
    </row>
    <row r="8325" spans="1:3">
      <c r="A8325">
        <v>1</v>
      </c>
      <c r="C8325">
        <f t="shared" si="130"/>
        <v>0</v>
      </c>
    </row>
    <row r="8326" spans="1:3">
      <c r="A8326">
        <v>1</v>
      </c>
      <c r="C8326">
        <f t="shared" si="130"/>
        <v>0</v>
      </c>
    </row>
    <row r="8327" spans="1:3">
      <c r="A8327">
        <v>0</v>
      </c>
      <c r="C8327">
        <f t="shared" si="130"/>
        <v>1</v>
      </c>
    </row>
    <row r="8328" spans="1:3">
      <c r="A8328">
        <v>1</v>
      </c>
      <c r="C8328">
        <f t="shared" si="130"/>
        <v>0</v>
      </c>
    </row>
    <row r="8329" spans="1:3">
      <c r="A8329">
        <v>0</v>
      </c>
      <c r="C8329">
        <f t="shared" si="130"/>
        <v>1</v>
      </c>
    </row>
    <row r="8330" spans="1:3">
      <c r="A8330">
        <v>1</v>
      </c>
      <c r="C8330">
        <f t="shared" si="130"/>
        <v>0</v>
      </c>
    </row>
    <row r="8331" spans="1:3">
      <c r="A8331">
        <v>0</v>
      </c>
      <c r="C8331">
        <f t="shared" si="130"/>
        <v>1</v>
      </c>
    </row>
    <row r="8332" spans="1:3">
      <c r="A8332">
        <v>1</v>
      </c>
      <c r="C8332">
        <f t="shared" si="130"/>
        <v>0</v>
      </c>
    </row>
    <row r="8333" spans="1:3">
      <c r="A8333">
        <v>0</v>
      </c>
      <c r="C8333">
        <f t="shared" si="130"/>
        <v>1</v>
      </c>
    </row>
    <row r="8334" spans="1:3">
      <c r="A8334">
        <v>0</v>
      </c>
      <c r="C8334">
        <f t="shared" si="130"/>
        <v>1</v>
      </c>
    </row>
    <row r="8335" spans="1:3">
      <c r="A8335">
        <v>0</v>
      </c>
      <c r="C8335">
        <f t="shared" si="130"/>
        <v>1</v>
      </c>
    </row>
    <row r="8336" spans="1:3">
      <c r="A8336">
        <v>0</v>
      </c>
      <c r="C8336">
        <f t="shared" si="130"/>
        <v>1</v>
      </c>
    </row>
    <row r="8337" spans="1:3">
      <c r="A8337">
        <v>1</v>
      </c>
      <c r="C8337">
        <f t="shared" si="130"/>
        <v>0</v>
      </c>
    </row>
    <row r="8338" spans="1:3">
      <c r="A8338">
        <v>0</v>
      </c>
      <c r="C8338">
        <f t="shared" si="130"/>
        <v>1</v>
      </c>
    </row>
    <row r="8339" spans="1:3">
      <c r="A8339">
        <v>1</v>
      </c>
      <c r="C8339">
        <f t="shared" si="130"/>
        <v>0</v>
      </c>
    </row>
    <row r="8340" spans="1:3">
      <c r="A8340">
        <v>0</v>
      </c>
      <c r="C8340">
        <f t="shared" si="130"/>
        <v>1</v>
      </c>
    </row>
    <row r="8341" spans="1:3">
      <c r="A8341">
        <v>0</v>
      </c>
      <c r="C8341">
        <f t="shared" si="130"/>
        <v>1</v>
      </c>
    </row>
    <row r="8342" spans="1:3">
      <c r="A8342">
        <v>0</v>
      </c>
      <c r="C8342">
        <f t="shared" si="130"/>
        <v>1</v>
      </c>
    </row>
    <row r="8343" spans="1:3">
      <c r="A8343">
        <v>0</v>
      </c>
      <c r="C8343">
        <f t="shared" si="130"/>
        <v>1</v>
      </c>
    </row>
    <row r="8344" spans="1:3">
      <c r="A8344">
        <v>0</v>
      </c>
      <c r="C8344">
        <f t="shared" si="130"/>
        <v>1</v>
      </c>
    </row>
    <row r="8345" spans="1:3">
      <c r="A8345">
        <v>0</v>
      </c>
      <c r="C8345">
        <f t="shared" si="130"/>
        <v>1</v>
      </c>
    </row>
    <row r="8346" spans="1:3">
      <c r="A8346">
        <v>1</v>
      </c>
      <c r="C8346">
        <f t="shared" si="130"/>
        <v>0</v>
      </c>
    </row>
    <row r="8347" spans="1:3">
      <c r="A8347">
        <v>0</v>
      </c>
      <c r="C8347">
        <f t="shared" si="130"/>
        <v>1</v>
      </c>
    </row>
    <row r="8348" spans="1:3">
      <c r="A8348">
        <v>0</v>
      </c>
      <c r="C8348">
        <f t="shared" si="130"/>
        <v>1</v>
      </c>
    </row>
    <row r="8349" spans="1:3">
      <c r="A8349">
        <v>0</v>
      </c>
      <c r="C8349">
        <f t="shared" si="130"/>
        <v>1</v>
      </c>
    </row>
    <row r="8350" spans="1:3">
      <c r="A8350">
        <v>0</v>
      </c>
      <c r="C8350">
        <f t="shared" si="130"/>
        <v>1</v>
      </c>
    </row>
    <row r="8351" spans="1:3">
      <c r="A8351">
        <v>0</v>
      </c>
      <c r="C8351">
        <f t="shared" si="130"/>
        <v>1</v>
      </c>
    </row>
    <row r="8352" spans="1:3">
      <c r="A8352">
        <v>1</v>
      </c>
      <c r="C8352">
        <f t="shared" si="130"/>
        <v>0</v>
      </c>
    </row>
    <row r="8353" spans="1:3">
      <c r="A8353">
        <v>0</v>
      </c>
      <c r="C8353">
        <f t="shared" si="130"/>
        <v>1</v>
      </c>
    </row>
    <row r="8354" spans="1:3">
      <c r="A8354">
        <v>0</v>
      </c>
      <c r="C8354">
        <f t="shared" si="130"/>
        <v>1</v>
      </c>
    </row>
    <row r="8355" spans="1:3">
      <c r="A8355">
        <v>0</v>
      </c>
      <c r="C8355">
        <f t="shared" si="130"/>
        <v>1</v>
      </c>
    </row>
    <row r="8356" spans="1:3">
      <c r="A8356">
        <v>0</v>
      </c>
      <c r="C8356">
        <f t="shared" si="130"/>
        <v>1</v>
      </c>
    </row>
    <row r="8357" spans="1:3">
      <c r="A8357">
        <v>1</v>
      </c>
      <c r="C8357">
        <f t="shared" si="130"/>
        <v>0</v>
      </c>
    </row>
    <row r="8358" spans="1:3">
      <c r="A8358">
        <v>1</v>
      </c>
      <c r="C8358">
        <f t="shared" si="130"/>
        <v>0</v>
      </c>
    </row>
    <row r="8359" spans="1:3">
      <c r="A8359">
        <v>0</v>
      </c>
      <c r="C8359">
        <f t="shared" si="130"/>
        <v>1</v>
      </c>
    </row>
    <row r="8360" spans="1:3">
      <c r="A8360">
        <v>1</v>
      </c>
      <c r="C8360">
        <f t="shared" si="130"/>
        <v>0</v>
      </c>
    </row>
    <row r="8361" spans="1:3">
      <c r="A8361">
        <v>0</v>
      </c>
      <c r="C8361">
        <f t="shared" si="130"/>
        <v>1</v>
      </c>
    </row>
    <row r="8362" spans="1:3">
      <c r="A8362">
        <v>1</v>
      </c>
      <c r="C8362">
        <f t="shared" si="130"/>
        <v>0</v>
      </c>
    </row>
    <row r="8363" spans="1:3">
      <c r="A8363">
        <v>1</v>
      </c>
      <c r="C8363">
        <f t="shared" si="130"/>
        <v>0</v>
      </c>
    </row>
    <row r="8364" spans="1:3">
      <c r="A8364">
        <v>1</v>
      </c>
      <c r="C8364">
        <f t="shared" si="130"/>
        <v>0</v>
      </c>
    </row>
    <row r="8365" spans="1:3">
      <c r="A8365">
        <v>1</v>
      </c>
      <c r="C8365">
        <f t="shared" si="130"/>
        <v>0</v>
      </c>
    </row>
    <row r="8366" spans="1:3">
      <c r="A8366">
        <v>1</v>
      </c>
      <c r="C8366">
        <f t="shared" si="130"/>
        <v>0</v>
      </c>
    </row>
    <row r="8367" spans="1:3">
      <c r="A8367">
        <v>1</v>
      </c>
      <c r="C8367">
        <f t="shared" si="130"/>
        <v>0</v>
      </c>
    </row>
    <row r="8368" spans="1:3">
      <c r="A8368">
        <v>0</v>
      </c>
      <c r="C8368">
        <f t="shared" si="130"/>
        <v>1</v>
      </c>
    </row>
    <row r="8369" spans="1:3">
      <c r="A8369">
        <v>0</v>
      </c>
      <c r="C8369">
        <f t="shared" si="130"/>
        <v>1</v>
      </c>
    </row>
    <row r="8370" spans="1:3">
      <c r="A8370">
        <v>1</v>
      </c>
      <c r="C8370">
        <f t="shared" si="130"/>
        <v>0</v>
      </c>
    </row>
    <row r="8371" spans="1:3">
      <c r="A8371">
        <v>0</v>
      </c>
      <c r="C8371">
        <f t="shared" si="130"/>
        <v>1</v>
      </c>
    </row>
    <row r="8372" spans="1:3">
      <c r="A8372">
        <v>1</v>
      </c>
      <c r="C8372">
        <f t="shared" si="130"/>
        <v>0</v>
      </c>
    </row>
    <row r="8373" spans="1:3">
      <c r="A8373">
        <v>1</v>
      </c>
      <c r="C8373">
        <f t="shared" si="130"/>
        <v>0</v>
      </c>
    </row>
    <row r="8374" spans="1:3">
      <c r="A8374">
        <v>1</v>
      </c>
      <c r="C8374">
        <f t="shared" si="130"/>
        <v>0</v>
      </c>
    </row>
    <row r="8375" spans="1:3">
      <c r="A8375">
        <v>0</v>
      </c>
      <c r="C8375">
        <f t="shared" si="130"/>
        <v>1</v>
      </c>
    </row>
    <row r="8376" spans="1:3">
      <c r="A8376">
        <v>1</v>
      </c>
      <c r="C8376">
        <f t="shared" si="130"/>
        <v>0</v>
      </c>
    </row>
    <row r="8377" spans="1:3">
      <c r="A8377">
        <v>1</v>
      </c>
      <c r="C8377">
        <f t="shared" si="130"/>
        <v>0</v>
      </c>
    </row>
    <row r="8378" spans="1:3">
      <c r="A8378">
        <v>1</v>
      </c>
      <c r="C8378">
        <f t="shared" si="130"/>
        <v>0</v>
      </c>
    </row>
    <row r="8379" spans="1:3">
      <c r="A8379">
        <v>1</v>
      </c>
      <c r="C8379">
        <f t="shared" si="130"/>
        <v>0</v>
      </c>
    </row>
    <row r="8380" spans="1:3">
      <c r="A8380">
        <v>0</v>
      </c>
      <c r="C8380">
        <f t="shared" si="130"/>
        <v>1</v>
      </c>
    </row>
    <row r="8381" spans="1:3">
      <c r="A8381">
        <v>1</v>
      </c>
      <c r="C8381">
        <f t="shared" si="130"/>
        <v>0</v>
      </c>
    </row>
    <row r="8382" spans="1:3">
      <c r="A8382">
        <v>1</v>
      </c>
      <c r="C8382">
        <f t="shared" si="130"/>
        <v>0</v>
      </c>
    </row>
    <row r="8383" spans="1:3">
      <c r="A8383">
        <v>0</v>
      </c>
      <c r="C8383">
        <f t="shared" si="130"/>
        <v>1</v>
      </c>
    </row>
    <row r="8384" spans="1:3">
      <c r="A8384">
        <v>0</v>
      </c>
      <c r="C8384">
        <f t="shared" si="130"/>
        <v>1</v>
      </c>
    </row>
    <row r="8385" spans="1:3">
      <c r="A8385">
        <v>0</v>
      </c>
      <c r="C8385">
        <f t="shared" si="130"/>
        <v>1</v>
      </c>
    </row>
    <row r="8386" spans="1:3">
      <c r="A8386">
        <v>0</v>
      </c>
      <c r="C8386">
        <f t="shared" ref="C8386:C8449" si="131">IF(A8386=B8386,1,0)</f>
        <v>1</v>
      </c>
    </row>
    <row r="8387" spans="1:3">
      <c r="A8387">
        <v>0</v>
      </c>
      <c r="C8387">
        <f t="shared" si="131"/>
        <v>1</v>
      </c>
    </row>
    <row r="8388" spans="1:3">
      <c r="A8388">
        <v>0</v>
      </c>
      <c r="C8388">
        <f t="shared" si="131"/>
        <v>1</v>
      </c>
    </row>
    <row r="8389" spans="1:3">
      <c r="A8389">
        <v>1</v>
      </c>
      <c r="C8389">
        <f t="shared" si="131"/>
        <v>0</v>
      </c>
    </row>
    <row r="8390" spans="1:3">
      <c r="A8390">
        <v>0</v>
      </c>
      <c r="C8390">
        <f t="shared" si="131"/>
        <v>1</v>
      </c>
    </row>
    <row r="8391" spans="1:3">
      <c r="A8391">
        <v>1</v>
      </c>
      <c r="C8391">
        <f t="shared" si="131"/>
        <v>0</v>
      </c>
    </row>
    <row r="8392" spans="1:3">
      <c r="A8392">
        <v>0</v>
      </c>
      <c r="C8392">
        <f t="shared" si="131"/>
        <v>1</v>
      </c>
    </row>
    <row r="8393" spans="1:3">
      <c r="A8393">
        <v>0</v>
      </c>
      <c r="C8393">
        <f t="shared" si="131"/>
        <v>1</v>
      </c>
    </row>
    <row r="8394" spans="1:3">
      <c r="A8394">
        <v>1</v>
      </c>
      <c r="C8394">
        <f t="shared" si="131"/>
        <v>0</v>
      </c>
    </row>
    <row r="8395" spans="1:3">
      <c r="A8395">
        <v>0</v>
      </c>
      <c r="C8395">
        <f t="shared" si="131"/>
        <v>1</v>
      </c>
    </row>
    <row r="8396" spans="1:3">
      <c r="A8396">
        <v>1</v>
      </c>
      <c r="C8396">
        <f t="shared" si="131"/>
        <v>0</v>
      </c>
    </row>
    <row r="8397" spans="1:3">
      <c r="A8397">
        <v>0</v>
      </c>
      <c r="C8397">
        <f t="shared" si="131"/>
        <v>1</v>
      </c>
    </row>
    <row r="8398" spans="1:3">
      <c r="A8398">
        <v>0</v>
      </c>
      <c r="C8398">
        <f t="shared" si="131"/>
        <v>1</v>
      </c>
    </row>
    <row r="8399" spans="1:3">
      <c r="A8399">
        <v>1</v>
      </c>
      <c r="C8399">
        <f t="shared" si="131"/>
        <v>0</v>
      </c>
    </row>
    <row r="8400" spans="1:3">
      <c r="A8400">
        <v>0</v>
      </c>
      <c r="C8400">
        <f t="shared" si="131"/>
        <v>1</v>
      </c>
    </row>
    <row r="8401" spans="1:3">
      <c r="A8401">
        <v>0</v>
      </c>
      <c r="C8401">
        <f t="shared" si="131"/>
        <v>1</v>
      </c>
    </row>
    <row r="8402" spans="1:3">
      <c r="A8402">
        <v>0</v>
      </c>
      <c r="C8402">
        <f t="shared" si="131"/>
        <v>1</v>
      </c>
    </row>
    <row r="8403" spans="1:3">
      <c r="A8403">
        <v>0</v>
      </c>
      <c r="C8403">
        <f t="shared" si="131"/>
        <v>1</v>
      </c>
    </row>
    <row r="8404" spans="1:3">
      <c r="A8404">
        <v>1</v>
      </c>
      <c r="C8404">
        <f t="shared" si="131"/>
        <v>0</v>
      </c>
    </row>
    <row r="8405" spans="1:3">
      <c r="A8405">
        <v>0</v>
      </c>
      <c r="C8405">
        <f t="shared" si="131"/>
        <v>1</v>
      </c>
    </row>
    <row r="8406" spans="1:3">
      <c r="A8406">
        <v>1</v>
      </c>
      <c r="C8406">
        <f t="shared" si="131"/>
        <v>0</v>
      </c>
    </row>
    <row r="8407" spans="1:3">
      <c r="A8407">
        <v>0</v>
      </c>
      <c r="C8407">
        <f t="shared" si="131"/>
        <v>1</v>
      </c>
    </row>
    <row r="8408" spans="1:3">
      <c r="A8408">
        <v>0</v>
      </c>
      <c r="C8408">
        <f t="shared" si="131"/>
        <v>1</v>
      </c>
    </row>
    <row r="8409" spans="1:3">
      <c r="A8409">
        <v>0</v>
      </c>
      <c r="C8409">
        <f t="shared" si="131"/>
        <v>1</v>
      </c>
    </row>
    <row r="8410" spans="1:3">
      <c r="A8410">
        <v>0</v>
      </c>
      <c r="C8410">
        <f t="shared" si="131"/>
        <v>1</v>
      </c>
    </row>
    <row r="8411" spans="1:3">
      <c r="A8411">
        <v>0</v>
      </c>
      <c r="C8411">
        <f t="shared" si="131"/>
        <v>1</v>
      </c>
    </row>
    <row r="8412" spans="1:3">
      <c r="A8412">
        <v>1</v>
      </c>
      <c r="C8412">
        <f t="shared" si="131"/>
        <v>0</v>
      </c>
    </row>
    <row r="8413" spans="1:3">
      <c r="A8413">
        <v>1</v>
      </c>
      <c r="C8413">
        <f t="shared" si="131"/>
        <v>0</v>
      </c>
    </row>
    <row r="8414" spans="1:3">
      <c r="A8414">
        <v>1</v>
      </c>
      <c r="C8414">
        <f t="shared" si="131"/>
        <v>0</v>
      </c>
    </row>
    <row r="8415" spans="1:3">
      <c r="A8415">
        <v>0</v>
      </c>
      <c r="C8415">
        <f t="shared" si="131"/>
        <v>1</v>
      </c>
    </row>
    <row r="8416" spans="1:3">
      <c r="A8416">
        <v>0</v>
      </c>
      <c r="C8416">
        <f t="shared" si="131"/>
        <v>1</v>
      </c>
    </row>
    <row r="8417" spans="1:3">
      <c r="A8417">
        <v>0</v>
      </c>
      <c r="C8417">
        <f t="shared" si="131"/>
        <v>1</v>
      </c>
    </row>
    <row r="8418" spans="1:3">
      <c r="A8418">
        <v>0</v>
      </c>
      <c r="C8418">
        <f t="shared" si="131"/>
        <v>1</v>
      </c>
    </row>
    <row r="8419" spans="1:3">
      <c r="A8419">
        <v>0</v>
      </c>
      <c r="C8419">
        <f t="shared" si="131"/>
        <v>1</v>
      </c>
    </row>
    <row r="8420" spans="1:3">
      <c r="A8420">
        <v>0</v>
      </c>
      <c r="C8420">
        <f t="shared" si="131"/>
        <v>1</v>
      </c>
    </row>
    <row r="8421" spans="1:3">
      <c r="A8421">
        <v>0</v>
      </c>
      <c r="C8421">
        <f t="shared" si="131"/>
        <v>1</v>
      </c>
    </row>
    <row r="8422" spans="1:3">
      <c r="A8422">
        <v>1</v>
      </c>
      <c r="C8422">
        <f t="shared" si="131"/>
        <v>0</v>
      </c>
    </row>
    <row r="8423" spans="1:3">
      <c r="A8423">
        <v>1</v>
      </c>
      <c r="C8423">
        <f t="shared" si="131"/>
        <v>0</v>
      </c>
    </row>
    <row r="8424" spans="1:3">
      <c r="A8424">
        <v>0</v>
      </c>
      <c r="C8424">
        <f t="shared" si="131"/>
        <v>1</v>
      </c>
    </row>
    <row r="8425" spans="1:3">
      <c r="A8425">
        <v>0</v>
      </c>
      <c r="C8425">
        <f t="shared" si="131"/>
        <v>1</v>
      </c>
    </row>
    <row r="8426" spans="1:3">
      <c r="A8426">
        <v>0</v>
      </c>
      <c r="C8426">
        <f t="shared" si="131"/>
        <v>1</v>
      </c>
    </row>
    <row r="8427" spans="1:3">
      <c r="A8427">
        <v>0</v>
      </c>
      <c r="C8427">
        <f t="shared" si="131"/>
        <v>1</v>
      </c>
    </row>
    <row r="8428" spans="1:3">
      <c r="A8428">
        <v>1</v>
      </c>
      <c r="C8428">
        <f t="shared" si="131"/>
        <v>0</v>
      </c>
    </row>
    <row r="8429" spans="1:3">
      <c r="A8429">
        <v>1</v>
      </c>
      <c r="C8429">
        <f t="shared" si="131"/>
        <v>0</v>
      </c>
    </row>
    <row r="8430" spans="1:3">
      <c r="A8430">
        <v>1</v>
      </c>
      <c r="C8430">
        <f t="shared" si="131"/>
        <v>0</v>
      </c>
    </row>
    <row r="8431" spans="1:3">
      <c r="A8431">
        <v>0</v>
      </c>
      <c r="C8431">
        <f t="shared" si="131"/>
        <v>1</v>
      </c>
    </row>
    <row r="8432" spans="1:3">
      <c r="A8432">
        <v>0</v>
      </c>
      <c r="C8432">
        <f t="shared" si="131"/>
        <v>1</v>
      </c>
    </row>
    <row r="8433" spans="1:3">
      <c r="A8433">
        <v>0</v>
      </c>
      <c r="C8433">
        <f t="shared" si="131"/>
        <v>1</v>
      </c>
    </row>
    <row r="8434" spans="1:3">
      <c r="A8434">
        <v>1</v>
      </c>
      <c r="C8434">
        <f t="shared" si="131"/>
        <v>0</v>
      </c>
    </row>
    <row r="8435" spans="1:3">
      <c r="A8435">
        <v>0</v>
      </c>
      <c r="C8435">
        <f t="shared" si="131"/>
        <v>1</v>
      </c>
    </row>
    <row r="8436" spans="1:3">
      <c r="A8436">
        <v>1</v>
      </c>
      <c r="C8436">
        <f t="shared" si="131"/>
        <v>0</v>
      </c>
    </row>
    <row r="8437" spans="1:3">
      <c r="A8437">
        <v>1</v>
      </c>
      <c r="C8437">
        <f t="shared" si="131"/>
        <v>0</v>
      </c>
    </row>
    <row r="8438" spans="1:3">
      <c r="A8438">
        <v>0</v>
      </c>
      <c r="C8438">
        <f t="shared" si="131"/>
        <v>1</v>
      </c>
    </row>
    <row r="8439" spans="1:3">
      <c r="A8439">
        <v>1</v>
      </c>
      <c r="C8439">
        <f t="shared" si="131"/>
        <v>0</v>
      </c>
    </row>
    <row r="8440" spans="1:3">
      <c r="A8440">
        <v>1</v>
      </c>
      <c r="C8440">
        <f t="shared" si="131"/>
        <v>0</v>
      </c>
    </row>
    <row r="8441" spans="1:3">
      <c r="A8441">
        <v>1</v>
      </c>
      <c r="C8441">
        <f t="shared" si="131"/>
        <v>0</v>
      </c>
    </row>
    <row r="8442" spans="1:3">
      <c r="A8442">
        <v>0</v>
      </c>
      <c r="C8442">
        <f t="shared" si="131"/>
        <v>1</v>
      </c>
    </row>
    <row r="8443" spans="1:3">
      <c r="A8443">
        <v>0</v>
      </c>
      <c r="C8443">
        <f t="shared" si="131"/>
        <v>1</v>
      </c>
    </row>
    <row r="8444" spans="1:3">
      <c r="A8444">
        <v>0</v>
      </c>
      <c r="C8444">
        <f t="shared" si="131"/>
        <v>1</v>
      </c>
    </row>
    <row r="8445" spans="1:3">
      <c r="A8445">
        <v>1</v>
      </c>
      <c r="C8445">
        <f t="shared" si="131"/>
        <v>0</v>
      </c>
    </row>
    <row r="8446" spans="1:3">
      <c r="A8446">
        <v>0</v>
      </c>
      <c r="C8446">
        <f t="shared" si="131"/>
        <v>1</v>
      </c>
    </row>
    <row r="8447" spans="1:3">
      <c r="A8447">
        <v>0</v>
      </c>
      <c r="C8447">
        <f t="shared" si="131"/>
        <v>1</v>
      </c>
    </row>
    <row r="8448" spans="1:3">
      <c r="A8448">
        <v>1</v>
      </c>
      <c r="C8448">
        <f t="shared" si="131"/>
        <v>0</v>
      </c>
    </row>
    <row r="8449" spans="1:3">
      <c r="A8449">
        <v>0</v>
      </c>
      <c r="C8449">
        <f t="shared" si="131"/>
        <v>1</v>
      </c>
    </row>
    <row r="8450" spans="1:3">
      <c r="A8450">
        <v>0</v>
      </c>
      <c r="C8450">
        <f t="shared" ref="C8450:C8513" si="132">IF(A8450=B8450,1,0)</f>
        <v>1</v>
      </c>
    </row>
    <row r="8451" spans="1:3">
      <c r="A8451">
        <v>0</v>
      </c>
      <c r="C8451">
        <f t="shared" si="132"/>
        <v>1</v>
      </c>
    </row>
    <row r="8452" spans="1:3">
      <c r="A8452">
        <v>0</v>
      </c>
      <c r="C8452">
        <f t="shared" si="132"/>
        <v>1</v>
      </c>
    </row>
    <row r="8453" spans="1:3">
      <c r="A8453">
        <v>0</v>
      </c>
      <c r="C8453">
        <f t="shared" si="132"/>
        <v>1</v>
      </c>
    </row>
    <row r="8454" spans="1:3">
      <c r="A8454">
        <v>1</v>
      </c>
      <c r="C8454">
        <f t="shared" si="132"/>
        <v>0</v>
      </c>
    </row>
    <row r="8455" spans="1:3">
      <c r="A8455">
        <v>1</v>
      </c>
      <c r="C8455">
        <f t="shared" si="132"/>
        <v>0</v>
      </c>
    </row>
    <row r="8456" spans="1:3">
      <c r="A8456">
        <v>1</v>
      </c>
      <c r="C8456">
        <f t="shared" si="132"/>
        <v>0</v>
      </c>
    </row>
    <row r="8457" spans="1:3">
      <c r="A8457">
        <v>1</v>
      </c>
      <c r="C8457">
        <f t="shared" si="132"/>
        <v>0</v>
      </c>
    </row>
    <row r="8458" spans="1:3">
      <c r="A8458">
        <v>0</v>
      </c>
      <c r="C8458">
        <f t="shared" si="132"/>
        <v>1</v>
      </c>
    </row>
    <row r="8459" spans="1:3">
      <c r="A8459">
        <v>0</v>
      </c>
      <c r="C8459">
        <f t="shared" si="132"/>
        <v>1</v>
      </c>
    </row>
    <row r="8460" spans="1:3">
      <c r="A8460">
        <v>0</v>
      </c>
      <c r="C8460">
        <f t="shared" si="132"/>
        <v>1</v>
      </c>
    </row>
    <row r="8461" spans="1:3">
      <c r="A8461">
        <v>0</v>
      </c>
      <c r="C8461">
        <f t="shared" si="132"/>
        <v>1</v>
      </c>
    </row>
    <row r="8462" spans="1:3">
      <c r="A8462">
        <v>0</v>
      </c>
      <c r="C8462">
        <f t="shared" si="132"/>
        <v>1</v>
      </c>
    </row>
    <row r="8463" spans="1:3">
      <c r="A8463">
        <v>0</v>
      </c>
      <c r="C8463">
        <f t="shared" si="132"/>
        <v>1</v>
      </c>
    </row>
    <row r="8464" spans="1:3">
      <c r="A8464">
        <v>0</v>
      </c>
      <c r="C8464">
        <f t="shared" si="132"/>
        <v>1</v>
      </c>
    </row>
    <row r="8465" spans="1:3">
      <c r="A8465">
        <v>1</v>
      </c>
      <c r="C8465">
        <f t="shared" si="132"/>
        <v>0</v>
      </c>
    </row>
    <row r="8466" spans="1:3">
      <c r="A8466">
        <v>0</v>
      </c>
      <c r="C8466">
        <f t="shared" si="132"/>
        <v>1</v>
      </c>
    </row>
    <row r="8467" spans="1:3">
      <c r="A8467">
        <v>1</v>
      </c>
      <c r="C8467">
        <f t="shared" si="132"/>
        <v>0</v>
      </c>
    </row>
    <row r="8468" spans="1:3">
      <c r="A8468">
        <v>0</v>
      </c>
      <c r="C8468">
        <f t="shared" si="132"/>
        <v>1</v>
      </c>
    </row>
    <row r="8469" spans="1:3">
      <c r="A8469">
        <v>0</v>
      </c>
      <c r="C8469">
        <f t="shared" si="132"/>
        <v>1</v>
      </c>
    </row>
    <row r="8470" spans="1:3">
      <c r="A8470">
        <v>0</v>
      </c>
      <c r="C8470">
        <f t="shared" si="132"/>
        <v>1</v>
      </c>
    </row>
    <row r="8471" spans="1:3">
      <c r="A8471">
        <v>1</v>
      </c>
      <c r="C8471">
        <f t="shared" si="132"/>
        <v>0</v>
      </c>
    </row>
    <row r="8472" spans="1:3">
      <c r="A8472">
        <v>0</v>
      </c>
      <c r="C8472">
        <f t="shared" si="132"/>
        <v>1</v>
      </c>
    </row>
    <row r="8473" spans="1:3">
      <c r="A8473">
        <v>1</v>
      </c>
      <c r="C8473">
        <f t="shared" si="132"/>
        <v>0</v>
      </c>
    </row>
    <row r="8474" spans="1:3">
      <c r="A8474">
        <v>1</v>
      </c>
      <c r="C8474">
        <f t="shared" si="132"/>
        <v>0</v>
      </c>
    </row>
    <row r="8475" spans="1:3">
      <c r="A8475">
        <v>1</v>
      </c>
      <c r="C8475">
        <f t="shared" si="132"/>
        <v>0</v>
      </c>
    </row>
    <row r="8476" spans="1:3">
      <c r="A8476">
        <v>1</v>
      </c>
      <c r="C8476">
        <f t="shared" si="132"/>
        <v>0</v>
      </c>
    </row>
    <row r="8477" spans="1:3">
      <c r="A8477">
        <v>0</v>
      </c>
      <c r="C8477">
        <f t="shared" si="132"/>
        <v>1</v>
      </c>
    </row>
    <row r="8478" spans="1:3">
      <c r="A8478">
        <v>0</v>
      </c>
      <c r="C8478">
        <f t="shared" si="132"/>
        <v>1</v>
      </c>
    </row>
    <row r="8479" spans="1:3">
      <c r="A8479">
        <v>0</v>
      </c>
      <c r="C8479">
        <f t="shared" si="132"/>
        <v>1</v>
      </c>
    </row>
    <row r="8480" spans="1:3">
      <c r="A8480">
        <v>0</v>
      </c>
      <c r="C8480">
        <f t="shared" si="132"/>
        <v>1</v>
      </c>
    </row>
    <row r="8481" spans="1:3">
      <c r="A8481">
        <v>0</v>
      </c>
      <c r="C8481">
        <f t="shared" si="132"/>
        <v>1</v>
      </c>
    </row>
    <row r="8482" spans="1:3">
      <c r="A8482">
        <v>1</v>
      </c>
      <c r="C8482">
        <f t="shared" si="132"/>
        <v>0</v>
      </c>
    </row>
    <row r="8483" spans="1:3">
      <c r="A8483">
        <v>1</v>
      </c>
      <c r="C8483">
        <f t="shared" si="132"/>
        <v>0</v>
      </c>
    </row>
    <row r="8484" spans="1:3">
      <c r="A8484">
        <v>0</v>
      </c>
      <c r="C8484">
        <f t="shared" si="132"/>
        <v>1</v>
      </c>
    </row>
    <row r="8485" spans="1:3">
      <c r="A8485">
        <v>1</v>
      </c>
      <c r="C8485">
        <f t="shared" si="132"/>
        <v>0</v>
      </c>
    </row>
    <row r="8486" spans="1:3">
      <c r="A8486">
        <v>1</v>
      </c>
      <c r="C8486">
        <f t="shared" si="132"/>
        <v>0</v>
      </c>
    </row>
    <row r="8487" spans="1:3">
      <c r="A8487">
        <v>0</v>
      </c>
      <c r="C8487">
        <f t="shared" si="132"/>
        <v>1</v>
      </c>
    </row>
    <row r="8488" spans="1:3">
      <c r="A8488">
        <v>0</v>
      </c>
      <c r="C8488">
        <f t="shared" si="132"/>
        <v>1</v>
      </c>
    </row>
    <row r="8489" spans="1:3">
      <c r="A8489">
        <v>0</v>
      </c>
      <c r="C8489">
        <f t="shared" si="132"/>
        <v>1</v>
      </c>
    </row>
    <row r="8490" spans="1:3">
      <c r="A8490">
        <v>0</v>
      </c>
      <c r="C8490">
        <f t="shared" si="132"/>
        <v>1</v>
      </c>
    </row>
    <row r="8491" spans="1:3">
      <c r="A8491">
        <v>0</v>
      </c>
      <c r="C8491">
        <f t="shared" si="132"/>
        <v>1</v>
      </c>
    </row>
    <row r="8492" spans="1:3">
      <c r="A8492">
        <v>1</v>
      </c>
      <c r="C8492">
        <f t="shared" si="132"/>
        <v>0</v>
      </c>
    </row>
    <row r="8493" spans="1:3">
      <c r="A8493">
        <v>0</v>
      </c>
      <c r="C8493">
        <f t="shared" si="132"/>
        <v>1</v>
      </c>
    </row>
    <row r="8494" spans="1:3">
      <c r="A8494">
        <v>1</v>
      </c>
      <c r="C8494">
        <f t="shared" si="132"/>
        <v>0</v>
      </c>
    </row>
    <row r="8495" spans="1:3">
      <c r="A8495">
        <v>1</v>
      </c>
      <c r="C8495">
        <f t="shared" si="132"/>
        <v>0</v>
      </c>
    </row>
    <row r="8496" spans="1:3">
      <c r="A8496">
        <v>1</v>
      </c>
      <c r="C8496">
        <f t="shared" si="132"/>
        <v>0</v>
      </c>
    </row>
    <row r="8497" spans="1:3">
      <c r="A8497">
        <v>1</v>
      </c>
      <c r="C8497">
        <f t="shared" si="132"/>
        <v>0</v>
      </c>
    </row>
    <row r="8498" spans="1:3">
      <c r="A8498">
        <v>1</v>
      </c>
      <c r="C8498">
        <f t="shared" si="132"/>
        <v>0</v>
      </c>
    </row>
    <row r="8499" spans="1:3">
      <c r="A8499">
        <v>0</v>
      </c>
      <c r="C8499">
        <f t="shared" si="132"/>
        <v>1</v>
      </c>
    </row>
    <row r="8500" spans="1:3">
      <c r="A8500">
        <v>0</v>
      </c>
      <c r="C8500">
        <f t="shared" si="132"/>
        <v>1</v>
      </c>
    </row>
    <row r="8501" spans="1:3">
      <c r="A8501">
        <v>0</v>
      </c>
      <c r="C8501">
        <f t="shared" si="132"/>
        <v>1</v>
      </c>
    </row>
    <row r="8502" spans="1:3">
      <c r="A8502">
        <v>0</v>
      </c>
      <c r="C8502">
        <f t="shared" si="132"/>
        <v>1</v>
      </c>
    </row>
    <row r="8503" spans="1:3">
      <c r="A8503">
        <v>0</v>
      </c>
      <c r="C8503">
        <f t="shared" si="132"/>
        <v>1</v>
      </c>
    </row>
    <row r="8504" spans="1:3">
      <c r="A8504">
        <v>0</v>
      </c>
      <c r="C8504">
        <f t="shared" si="132"/>
        <v>1</v>
      </c>
    </row>
    <row r="8505" spans="1:3">
      <c r="A8505">
        <v>0</v>
      </c>
      <c r="C8505">
        <f t="shared" si="132"/>
        <v>1</v>
      </c>
    </row>
    <row r="8506" spans="1:3">
      <c r="A8506">
        <v>0</v>
      </c>
      <c r="C8506">
        <f t="shared" si="132"/>
        <v>1</v>
      </c>
    </row>
    <row r="8507" spans="1:3">
      <c r="A8507">
        <v>0</v>
      </c>
      <c r="C8507">
        <f t="shared" si="132"/>
        <v>1</v>
      </c>
    </row>
    <row r="8508" spans="1:3">
      <c r="A8508">
        <v>0</v>
      </c>
      <c r="C8508">
        <f t="shared" si="132"/>
        <v>1</v>
      </c>
    </row>
    <row r="8509" spans="1:3">
      <c r="A8509">
        <v>0</v>
      </c>
      <c r="C8509">
        <f t="shared" si="132"/>
        <v>1</v>
      </c>
    </row>
    <row r="8510" spans="1:3">
      <c r="A8510">
        <v>0</v>
      </c>
      <c r="C8510">
        <f t="shared" si="132"/>
        <v>1</v>
      </c>
    </row>
    <row r="8511" spans="1:3">
      <c r="A8511">
        <v>1</v>
      </c>
      <c r="C8511">
        <f t="shared" si="132"/>
        <v>0</v>
      </c>
    </row>
    <row r="8512" spans="1:3">
      <c r="A8512">
        <v>1</v>
      </c>
      <c r="C8512">
        <f t="shared" si="132"/>
        <v>0</v>
      </c>
    </row>
    <row r="8513" spans="1:3">
      <c r="A8513">
        <v>0</v>
      </c>
      <c r="C8513">
        <f t="shared" si="132"/>
        <v>1</v>
      </c>
    </row>
    <row r="8514" spans="1:3">
      <c r="A8514">
        <v>0</v>
      </c>
      <c r="C8514">
        <f t="shared" ref="C8514:C8577" si="133">IF(A8514=B8514,1,0)</f>
        <v>1</v>
      </c>
    </row>
    <row r="8515" spans="1:3">
      <c r="A8515">
        <v>0</v>
      </c>
      <c r="C8515">
        <f t="shared" si="133"/>
        <v>1</v>
      </c>
    </row>
    <row r="8516" spans="1:3">
      <c r="A8516">
        <v>0</v>
      </c>
      <c r="C8516">
        <f t="shared" si="133"/>
        <v>1</v>
      </c>
    </row>
    <row r="8517" spans="1:3">
      <c r="A8517">
        <v>1</v>
      </c>
      <c r="C8517">
        <f t="shared" si="133"/>
        <v>0</v>
      </c>
    </row>
    <row r="8518" spans="1:3">
      <c r="A8518">
        <v>1</v>
      </c>
      <c r="C8518">
        <f t="shared" si="133"/>
        <v>0</v>
      </c>
    </row>
    <row r="8519" spans="1:3">
      <c r="A8519">
        <v>1</v>
      </c>
      <c r="C8519">
        <f t="shared" si="133"/>
        <v>0</v>
      </c>
    </row>
    <row r="8520" spans="1:3">
      <c r="A8520">
        <v>1</v>
      </c>
      <c r="C8520">
        <f t="shared" si="133"/>
        <v>0</v>
      </c>
    </row>
    <row r="8521" spans="1:3">
      <c r="A8521">
        <v>0</v>
      </c>
      <c r="C8521">
        <f t="shared" si="133"/>
        <v>1</v>
      </c>
    </row>
    <row r="8522" spans="1:3">
      <c r="A8522">
        <v>1</v>
      </c>
      <c r="C8522">
        <f t="shared" si="133"/>
        <v>0</v>
      </c>
    </row>
    <row r="8523" spans="1:3">
      <c r="A8523">
        <v>0</v>
      </c>
      <c r="C8523">
        <f t="shared" si="133"/>
        <v>1</v>
      </c>
    </row>
    <row r="8524" spans="1:3">
      <c r="A8524">
        <v>1</v>
      </c>
      <c r="C8524">
        <f t="shared" si="133"/>
        <v>0</v>
      </c>
    </row>
    <row r="8525" spans="1:3">
      <c r="A8525">
        <v>0</v>
      </c>
      <c r="C8525">
        <f t="shared" si="133"/>
        <v>1</v>
      </c>
    </row>
    <row r="8526" spans="1:3">
      <c r="A8526">
        <v>0</v>
      </c>
      <c r="C8526">
        <f t="shared" si="133"/>
        <v>1</v>
      </c>
    </row>
    <row r="8527" spans="1:3">
      <c r="A8527">
        <v>0</v>
      </c>
      <c r="C8527">
        <f t="shared" si="133"/>
        <v>1</v>
      </c>
    </row>
    <row r="8528" spans="1:3">
      <c r="A8528">
        <v>1</v>
      </c>
      <c r="C8528">
        <f t="shared" si="133"/>
        <v>0</v>
      </c>
    </row>
    <row r="8529" spans="1:3">
      <c r="A8529">
        <v>0</v>
      </c>
      <c r="C8529">
        <f t="shared" si="133"/>
        <v>1</v>
      </c>
    </row>
    <row r="8530" spans="1:3">
      <c r="A8530">
        <v>0</v>
      </c>
      <c r="C8530">
        <f t="shared" si="133"/>
        <v>1</v>
      </c>
    </row>
    <row r="8531" spans="1:3">
      <c r="A8531">
        <v>0</v>
      </c>
      <c r="C8531">
        <f t="shared" si="133"/>
        <v>1</v>
      </c>
    </row>
    <row r="8532" spans="1:3">
      <c r="A8532">
        <v>0</v>
      </c>
      <c r="C8532">
        <f t="shared" si="133"/>
        <v>1</v>
      </c>
    </row>
    <row r="8533" spans="1:3">
      <c r="A8533">
        <v>1</v>
      </c>
      <c r="C8533">
        <f t="shared" si="133"/>
        <v>0</v>
      </c>
    </row>
    <row r="8534" spans="1:3">
      <c r="A8534">
        <v>0</v>
      </c>
      <c r="C8534">
        <f t="shared" si="133"/>
        <v>1</v>
      </c>
    </row>
    <row r="8535" spans="1:3">
      <c r="A8535">
        <v>0</v>
      </c>
      <c r="C8535">
        <f t="shared" si="133"/>
        <v>1</v>
      </c>
    </row>
    <row r="8536" spans="1:3">
      <c r="A8536">
        <v>1</v>
      </c>
      <c r="C8536">
        <f t="shared" si="133"/>
        <v>0</v>
      </c>
    </row>
    <row r="8537" spans="1:3">
      <c r="A8537">
        <v>0</v>
      </c>
      <c r="C8537">
        <f t="shared" si="133"/>
        <v>1</v>
      </c>
    </row>
    <row r="8538" spans="1:3">
      <c r="A8538">
        <v>1</v>
      </c>
      <c r="C8538">
        <f t="shared" si="133"/>
        <v>0</v>
      </c>
    </row>
    <row r="8539" spans="1:3">
      <c r="A8539">
        <v>0</v>
      </c>
      <c r="C8539">
        <f t="shared" si="133"/>
        <v>1</v>
      </c>
    </row>
    <row r="8540" spans="1:3">
      <c r="A8540">
        <v>0</v>
      </c>
      <c r="C8540">
        <f t="shared" si="133"/>
        <v>1</v>
      </c>
    </row>
    <row r="8541" spans="1:3">
      <c r="A8541">
        <v>1</v>
      </c>
      <c r="C8541">
        <f t="shared" si="133"/>
        <v>0</v>
      </c>
    </row>
    <row r="8542" spans="1:3">
      <c r="A8542">
        <v>0</v>
      </c>
      <c r="C8542">
        <f t="shared" si="133"/>
        <v>1</v>
      </c>
    </row>
    <row r="8543" spans="1:3">
      <c r="A8543">
        <v>1</v>
      </c>
      <c r="C8543">
        <f t="shared" si="133"/>
        <v>0</v>
      </c>
    </row>
    <row r="8544" spans="1:3">
      <c r="A8544">
        <v>0</v>
      </c>
      <c r="C8544">
        <f t="shared" si="133"/>
        <v>1</v>
      </c>
    </row>
    <row r="8545" spans="1:3">
      <c r="A8545">
        <v>0</v>
      </c>
      <c r="C8545">
        <f t="shared" si="133"/>
        <v>1</v>
      </c>
    </row>
    <row r="8546" spans="1:3">
      <c r="A8546">
        <v>1</v>
      </c>
      <c r="C8546">
        <f t="shared" si="133"/>
        <v>0</v>
      </c>
    </row>
    <row r="8547" spans="1:3">
      <c r="A8547">
        <v>0</v>
      </c>
      <c r="C8547">
        <f t="shared" si="133"/>
        <v>1</v>
      </c>
    </row>
    <row r="8548" spans="1:3">
      <c r="A8548">
        <v>0</v>
      </c>
      <c r="C8548">
        <f t="shared" si="133"/>
        <v>1</v>
      </c>
    </row>
    <row r="8549" spans="1:3">
      <c r="A8549">
        <v>1</v>
      </c>
      <c r="C8549">
        <f t="shared" si="133"/>
        <v>0</v>
      </c>
    </row>
    <row r="8550" spans="1:3">
      <c r="A8550">
        <v>1</v>
      </c>
      <c r="C8550">
        <f t="shared" si="133"/>
        <v>0</v>
      </c>
    </row>
    <row r="8551" spans="1:3">
      <c r="A8551">
        <v>1</v>
      </c>
      <c r="C8551">
        <f t="shared" si="133"/>
        <v>0</v>
      </c>
    </row>
    <row r="8552" spans="1:3">
      <c r="A8552">
        <v>0</v>
      </c>
      <c r="C8552">
        <f t="shared" si="133"/>
        <v>1</v>
      </c>
    </row>
    <row r="8553" spans="1:3">
      <c r="A8553">
        <v>1</v>
      </c>
      <c r="C8553">
        <f t="shared" si="133"/>
        <v>0</v>
      </c>
    </row>
    <row r="8554" spans="1:3">
      <c r="A8554">
        <v>1</v>
      </c>
      <c r="C8554">
        <f t="shared" si="133"/>
        <v>0</v>
      </c>
    </row>
    <row r="8555" spans="1:3">
      <c r="A8555">
        <v>1</v>
      </c>
      <c r="C8555">
        <f t="shared" si="133"/>
        <v>0</v>
      </c>
    </row>
    <row r="8556" spans="1:3">
      <c r="A8556">
        <v>1</v>
      </c>
      <c r="C8556">
        <f t="shared" si="133"/>
        <v>0</v>
      </c>
    </row>
    <row r="8557" spans="1:3">
      <c r="A8557">
        <v>0</v>
      </c>
      <c r="C8557">
        <f t="shared" si="133"/>
        <v>1</v>
      </c>
    </row>
    <row r="8558" spans="1:3">
      <c r="A8558">
        <v>0</v>
      </c>
      <c r="C8558">
        <f t="shared" si="133"/>
        <v>1</v>
      </c>
    </row>
    <row r="8559" spans="1:3">
      <c r="A8559">
        <v>1</v>
      </c>
      <c r="C8559">
        <f t="shared" si="133"/>
        <v>0</v>
      </c>
    </row>
    <row r="8560" spans="1:3">
      <c r="A8560">
        <v>0</v>
      </c>
      <c r="C8560">
        <f t="shared" si="133"/>
        <v>1</v>
      </c>
    </row>
    <row r="8561" spans="1:3">
      <c r="A8561">
        <v>0</v>
      </c>
      <c r="C8561">
        <f t="shared" si="133"/>
        <v>1</v>
      </c>
    </row>
    <row r="8562" spans="1:3">
      <c r="A8562">
        <v>1</v>
      </c>
      <c r="C8562">
        <f t="shared" si="133"/>
        <v>0</v>
      </c>
    </row>
    <row r="8563" spans="1:3">
      <c r="A8563">
        <v>1</v>
      </c>
      <c r="C8563">
        <f t="shared" si="133"/>
        <v>0</v>
      </c>
    </row>
    <row r="8564" spans="1:3">
      <c r="A8564">
        <v>0</v>
      </c>
      <c r="C8564">
        <f t="shared" si="133"/>
        <v>1</v>
      </c>
    </row>
    <row r="8565" spans="1:3">
      <c r="A8565">
        <v>0</v>
      </c>
      <c r="C8565">
        <f t="shared" si="133"/>
        <v>1</v>
      </c>
    </row>
    <row r="8566" spans="1:3">
      <c r="A8566">
        <v>1</v>
      </c>
      <c r="C8566">
        <f t="shared" si="133"/>
        <v>0</v>
      </c>
    </row>
    <row r="8567" spans="1:3">
      <c r="A8567">
        <v>0</v>
      </c>
      <c r="C8567">
        <f t="shared" si="133"/>
        <v>1</v>
      </c>
    </row>
    <row r="8568" spans="1:3">
      <c r="A8568">
        <v>0</v>
      </c>
      <c r="C8568">
        <f t="shared" si="133"/>
        <v>1</v>
      </c>
    </row>
    <row r="8569" spans="1:3">
      <c r="A8569">
        <v>0</v>
      </c>
      <c r="C8569">
        <f t="shared" si="133"/>
        <v>1</v>
      </c>
    </row>
    <row r="8570" spans="1:3">
      <c r="A8570">
        <v>1</v>
      </c>
      <c r="C8570">
        <f t="shared" si="133"/>
        <v>0</v>
      </c>
    </row>
    <row r="8571" spans="1:3">
      <c r="A8571">
        <v>0</v>
      </c>
      <c r="C8571">
        <f t="shared" si="133"/>
        <v>1</v>
      </c>
    </row>
    <row r="8572" spans="1:3">
      <c r="A8572">
        <v>1</v>
      </c>
      <c r="C8572">
        <f t="shared" si="133"/>
        <v>0</v>
      </c>
    </row>
    <row r="8573" spans="1:3">
      <c r="A8573">
        <v>0</v>
      </c>
      <c r="C8573">
        <f t="shared" si="133"/>
        <v>1</v>
      </c>
    </row>
    <row r="8574" spans="1:3">
      <c r="A8574">
        <v>1</v>
      </c>
      <c r="C8574">
        <f t="shared" si="133"/>
        <v>0</v>
      </c>
    </row>
    <row r="8575" spans="1:3">
      <c r="A8575">
        <v>0</v>
      </c>
      <c r="C8575">
        <f t="shared" si="133"/>
        <v>1</v>
      </c>
    </row>
    <row r="8576" spans="1:3">
      <c r="A8576">
        <v>0</v>
      </c>
      <c r="C8576">
        <f t="shared" si="133"/>
        <v>1</v>
      </c>
    </row>
    <row r="8577" spans="1:3">
      <c r="A8577">
        <v>1</v>
      </c>
      <c r="C8577">
        <f t="shared" si="133"/>
        <v>0</v>
      </c>
    </row>
    <row r="8578" spans="1:3">
      <c r="A8578">
        <v>1</v>
      </c>
      <c r="C8578">
        <f t="shared" ref="C8578:C8641" si="134">IF(A8578=B8578,1,0)</f>
        <v>0</v>
      </c>
    </row>
    <row r="8579" spans="1:3">
      <c r="A8579">
        <v>0</v>
      </c>
      <c r="C8579">
        <f t="shared" si="134"/>
        <v>1</v>
      </c>
    </row>
    <row r="8580" spans="1:3">
      <c r="A8580">
        <v>1</v>
      </c>
      <c r="C8580">
        <f t="shared" si="134"/>
        <v>0</v>
      </c>
    </row>
    <row r="8581" spans="1:3">
      <c r="A8581">
        <v>1</v>
      </c>
      <c r="C8581">
        <f t="shared" si="134"/>
        <v>0</v>
      </c>
    </row>
    <row r="8582" spans="1:3">
      <c r="A8582">
        <v>0</v>
      </c>
      <c r="C8582">
        <f t="shared" si="134"/>
        <v>1</v>
      </c>
    </row>
    <row r="8583" spans="1:3">
      <c r="A8583">
        <v>0</v>
      </c>
      <c r="C8583">
        <f t="shared" si="134"/>
        <v>1</v>
      </c>
    </row>
    <row r="8584" spans="1:3">
      <c r="A8584">
        <v>0</v>
      </c>
      <c r="C8584">
        <f t="shared" si="134"/>
        <v>1</v>
      </c>
    </row>
    <row r="8585" spans="1:3">
      <c r="A8585">
        <v>1</v>
      </c>
      <c r="C8585">
        <f t="shared" si="134"/>
        <v>0</v>
      </c>
    </row>
    <row r="8586" spans="1:3">
      <c r="A8586">
        <v>1</v>
      </c>
      <c r="C8586">
        <f t="shared" si="134"/>
        <v>0</v>
      </c>
    </row>
    <row r="8587" spans="1:3">
      <c r="A8587">
        <v>0</v>
      </c>
      <c r="C8587">
        <f t="shared" si="134"/>
        <v>1</v>
      </c>
    </row>
    <row r="8588" spans="1:3">
      <c r="A8588">
        <v>1</v>
      </c>
      <c r="C8588">
        <f t="shared" si="134"/>
        <v>0</v>
      </c>
    </row>
    <row r="8589" spans="1:3">
      <c r="A8589">
        <v>1</v>
      </c>
      <c r="C8589">
        <f t="shared" si="134"/>
        <v>0</v>
      </c>
    </row>
    <row r="8590" spans="1:3">
      <c r="A8590">
        <v>0</v>
      </c>
      <c r="C8590">
        <f t="shared" si="134"/>
        <v>1</v>
      </c>
    </row>
    <row r="8591" spans="1:3">
      <c r="A8591">
        <v>0</v>
      </c>
      <c r="C8591">
        <f t="shared" si="134"/>
        <v>1</v>
      </c>
    </row>
    <row r="8592" spans="1:3">
      <c r="A8592">
        <v>1</v>
      </c>
      <c r="C8592">
        <f t="shared" si="134"/>
        <v>0</v>
      </c>
    </row>
    <row r="8593" spans="1:3">
      <c r="A8593">
        <v>0</v>
      </c>
      <c r="C8593">
        <f t="shared" si="134"/>
        <v>1</v>
      </c>
    </row>
    <row r="8594" spans="1:3">
      <c r="A8594">
        <v>0</v>
      </c>
      <c r="C8594">
        <f t="shared" si="134"/>
        <v>1</v>
      </c>
    </row>
    <row r="8595" spans="1:3">
      <c r="A8595">
        <v>0</v>
      </c>
      <c r="C8595">
        <f t="shared" si="134"/>
        <v>1</v>
      </c>
    </row>
    <row r="8596" spans="1:3">
      <c r="A8596">
        <v>0</v>
      </c>
      <c r="C8596">
        <f t="shared" si="134"/>
        <v>1</v>
      </c>
    </row>
    <row r="8597" spans="1:3">
      <c r="A8597">
        <v>0</v>
      </c>
      <c r="C8597">
        <f t="shared" si="134"/>
        <v>1</v>
      </c>
    </row>
    <row r="8598" spans="1:3">
      <c r="A8598">
        <v>0</v>
      </c>
      <c r="C8598">
        <f t="shared" si="134"/>
        <v>1</v>
      </c>
    </row>
    <row r="8599" spans="1:3">
      <c r="A8599">
        <v>0</v>
      </c>
      <c r="C8599">
        <f t="shared" si="134"/>
        <v>1</v>
      </c>
    </row>
    <row r="8600" spans="1:3">
      <c r="A8600">
        <v>0</v>
      </c>
      <c r="C8600">
        <f t="shared" si="134"/>
        <v>1</v>
      </c>
    </row>
    <row r="8601" spans="1:3">
      <c r="A8601">
        <v>0</v>
      </c>
      <c r="C8601">
        <f t="shared" si="134"/>
        <v>1</v>
      </c>
    </row>
    <row r="8602" spans="1:3">
      <c r="A8602">
        <v>0</v>
      </c>
      <c r="C8602">
        <f t="shared" si="134"/>
        <v>1</v>
      </c>
    </row>
    <row r="8603" spans="1:3">
      <c r="A8603">
        <v>0</v>
      </c>
      <c r="C8603">
        <f t="shared" si="134"/>
        <v>1</v>
      </c>
    </row>
    <row r="8604" spans="1:3">
      <c r="A8604">
        <v>0</v>
      </c>
      <c r="C8604">
        <f t="shared" si="134"/>
        <v>1</v>
      </c>
    </row>
    <row r="8605" spans="1:3">
      <c r="A8605">
        <v>0</v>
      </c>
      <c r="C8605">
        <f t="shared" si="134"/>
        <v>1</v>
      </c>
    </row>
    <row r="8606" spans="1:3">
      <c r="A8606">
        <v>0</v>
      </c>
      <c r="C8606">
        <f t="shared" si="134"/>
        <v>1</v>
      </c>
    </row>
    <row r="8607" spans="1:3">
      <c r="A8607">
        <v>1</v>
      </c>
      <c r="C8607">
        <f t="shared" si="134"/>
        <v>0</v>
      </c>
    </row>
    <row r="8608" spans="1:3">
      <c r="A8608">
        <v>1</v>
      </c>
      <c r="C8608">
        <f t="shared" si="134"/>
        <v>0</v>
      </c>
    </row>
    <row r="8609" spans="1:3">
      <c r="A8609">
        <v>1</v>
      </c>
      <c r="C8609">
        <f t="shared" si="134"/>
        <v>0</v>
      </c>
    </row>
    <row r="8610" spans="1:3">
      <c r="A8610">
        <v>1</v>
      </c>
      <c r="C8610">
        <f t="shared" si="134"/>
        <v>0</v>
      </c>
    </row>
    <row r="8611" spans="1:3">
      <c r="A8611">
        <v>1</v>
      </c>
      <c r="C8611">
        <f t="shared" si="134"/>
        <v>0</v>
      </c>
    </row>
    <row r="8612" spans="1:3">
      <c r="A8612">
        <v>0</v>
      </c>
      <c r="C8612">
        <f t="shared" si="134"/>
        <v>1</v>
      </c>
    </row>
    <row r="8613" spans="1:3">
      <c r="A8613">
        <v>0</v>
      </c>
      <c r="C8613">
        <f t="shared" si="134"/>
        <v>1</v>
      </c>
    </row>
    <row r="8614" spans="1:3">
      <c r="A8614">
        <v>0</v>
      </c>
      <c r="C8614">
        <f t="shared" si="134"/>
        <v>1</v>
      </c>
    </row>
    <row r="8615" spans="1:3">
      <c r="A8615">
        <v>0</v>
      </c>
      <c r="C8615">
        <f t="shared" si="134"/>
        <v>1</v>
      </c>
    </row>
    <row r="8616" spans="1:3">
      <c r="A8616">
        <v>0</v>
      </c>
      <c r="C8616">
        <f t="shared" si="134"/>
        <v>1</v>
      </c>
    </row>
    <row r="8617" spans="1:3">
      <c r="A8617">
        <v>0</v>
      </c>
      <c r="C8617">
        <f t="shared" si="134"/>
        <v>1</v>
      </c>
    </row>
    <row r="8618" spans="1:3">
      <c r="A8618">
        <v>0</v>
      </c>
      <c r="C8618">
        <f t="shared" si="134"/>
        <v>1</v>
      </c>
    </row>
    <row r="8619" spans="1:3">
      <c r="A8619">
        <v>1</v>
      </c>
      <c r="C8619">
        <f t="shared" si="134"/>
        <v>0</v>
      </c>
    </row>
    <row r="8620" spans="1:3">
      <c r="A8620">
        <v>0</v>
      </c>
      <c r="C8620">
        <f t="shared" si="134"/>
        <v>1</v>
      </c>
    </row>
    <row r="8621" spans="1:3">
      <c r="A8621">
        <v>0</v>
      </c>
      <c r="C8621">
        <f t="shared" si="134"/>
        <v>1</v>
      </c>
    </row>
    <row r="8622" spans="1:3">
      <c r="A8622">
        <v>0</v>
      </c>
      <c r="C8622">
        <f t="shared" si="134"/>
        <v>1</v>
      </c>
    </row>
    <row r="8623" spans="1:3">
      <c r="A8623">
        <v>0</v>
      </c>
      <c r="C8623">
        <f t="shared" si="134"/>
        <v>1</v>
      </c>
    </row>
    <row r="8624" spans="1:3">
      <c r="A8624">
        <v>1</v>
      </c>
      <c r="C8624">
        <f t="shared" si="134"/>
        <v>0</v>
      </c>
    </row>
    <row r="8625" spans="1:3">
      <c r="A8625">
        <v>0</v>
      </c>
      <c r="C8625">
        <f t="shared" si="134"/>
        <v>1</v>
      </c>
    </row>
    <row r="8626" spans="1:3">
      <c r="A8626">
        <v>1</v>
      </c>
      <c r="C8626">
        <f t="shared" si="134"/>
        <v>0</v>
      </c>
    </row>
    <row r="8627" spans="1:3">
      <c r="A8627">
        <v>1</v>
      </c>
      <c r="C8627">
        <f t="shared" si="134"/>
        <v>0</v>
      </c>
    </row>
    <row r="8628" spans="1:3">
      <c r="A8628">
        <v>1</v>
      </c>
      <c r="C8628">
        <f t="shared" si="134"/>
        <v>0</v>
      </c>
    </row>
    <row r="8629" spans="1:3">
      <c r="A8629">
        <v>0</v>
      </c>
      <c r="C8629">
        <f t="shared" si="134"/>
        <v>1</v>
      </c>
    </row>
    <row r="8630" spans="1:3">
      <c r="A8630">
        <v>1</v>
      </c>
      <c r="C8630">
        <f t="shared" si="134"/>
        <v>0</v>
      </c>
    </row>
    <row r="8631" spans="1:3">
      <c r="A8631">
        <v>0</v>
      </c>
      <c r="C8631">
        <f t="shared" si="134"/>
        <v>1</v>
      </c>
    </row>
    <row r="8632" spans="1:3">
      <c r="A8632">
        <v>0</v>
      </c>
      <c r="C8632">
        <f t="shared" si="134"/>
        <v>1</v>
      </c>
    </row>
    <row r="8633" spans="1:3">
      <c r="A8633">
        <v>0</v>
      </c>
      <c r="C8633">
        <f t="shared" si="134"/>
        <v>1</v>
      </c>
    </row>
    <row r="8634" spans="1:3">
      <c r="A8634">
        <v>1</v>
      </c>
      <c r="C8634">
        <f t="shared" si="134"/>
        <v>0</v>
      </c>
    </row>
    <row r="8635" spans="1:3">
      <c r="A8635">
        <v>0</v>
      </c>
      <c r="C8635">
        <f t="shared" si="134"/>
        <v>1</v>
      </c>
    </row>
    <row r="8636" spans="1:3">
      <c r="A8636">
        <v>1</v>
      </c>
      <c r="C8636">
        <f t="shared" si="134"/>
        <v>0</v>
      </c>
    </row>
    <row r="8637" spans="1:3">
      <c r="A8637">
        <v>1</v>
      </c>
      <c r="C8637">
        <f t="shared" si="134"/>
        <v>0</v>
      </c>
    </row>
    <row r="8638" spans="1:3">
      <c r="A8638">
        <v>1</v>
      </c>
      <c r="C8638">
        <f t="shared" si="134"/>
        <v>0</v>
      </c>
    </row>
    <row r="8639" spans="1:3">
      <c r="A8639">
        <v>0</v>
      </c>
      <c r="C8639">
        <f t="shared" si="134"/>
        <v>1</v>
      </c>
    </row>
    <row r="8640" spans="1:3">
      <c r="A8640">
        <v>0</v>
      </c>
      <c r="C8640">
        <f t="shared" si="134"/>
        <v>1</v>
      </c>
    </row>
    <row r="8641" spans="1:3">
      <c r="A8641">
        <v>1</v>
      </c>
      <c r="C8641">
        <f t="shared" si="134"/>
        <v>0</v>
      </c>
    </row>
    <row r="8642" spans="1:3">
      <c r="A8642">
        <v>1</v>
      </c>
      <c r="C8642">
        <f t="shared" ref="C8642:C8705" si="135">IF(A8642=B8642,1,0)</f>
        <v>0</v>
      </c>
    </row>
    <row r="8643" spans="1:3">
      <c r="A8643">
        <v>0</v>
      </c>
      <c r="C8643">
        <f t="shared" si="135"/>
        <v>1</v>
      </c>
    </row>
    <row r="8644" spans="1:3">
      <c r="A8644">
        <v>0</v>
      </c>
      <c r="C8644">
        <f t="shared" si="135"/>
        <v>1</v>
      </c>
    </row>
    <row r="8645" spans="1:3">
      <c r="A8645">
        <v>1</v>
      </c>
      <c r="C8645">
        <f t="shared" si="135"/>
        <v>0</v>
      </c>
    </row>
    <row r="8646" spans="1:3">
      <c r="A8646">
        <v>0</v>
      </c>
      <c r="C8646">
        <f t="shared" si="135"/>
        <v>1</v>
      </c>
    </row>
    <row r="8647" spans="1:3">
      <c r="A8647">
        <v>0</v>
      </c>
      <c r="C8647">
        <f t="shared" si="135"/>
        <v>1</v>
      </c>
    </row>
    <row r="8648" spans="1:3">
      <c r="A8648">
        <v>1</v>
      </c>
      <c r="C8648">
        <f t="shared" si="135"/>
        <v>0</v>
      </c>
    </row>
    <row r="8649" spans="1:3">
      <c r="A8649">
        <v>0</v>
      </c>
      <c r="C8649">
        <f t="shared" si="135"/>
        <v>1</v>
      </c>
    </row>
    <row r="8650" spans="1:3">
      <c r="A8650">
        <v>0</v>
      </c>
      <c r="C8650">
        <f t="shared" si="135"/>
        <v>1</v>
      </c>
    </row>
    <row r="8651" spans="1:3">
      <c r="A8651">
        <v>0</v>
      </c>
      <c r="C8651">
        <f t="shared" si="135"/>
        <v>1</v>
      </c>
    </row>
    <row r="8652" spans="1:3">
      <c r="A8652">
        <v>1</v>
      </c>
      <c r="C8652">
        <f t="shared" si="135"/>
        <v>0</v>
      </c>
    </row>
    <row r="8653" spans="1:3">
      <c r="A8653">
        <v>0</v>
      </c>
      <c r="C8653">
        <f t="shared" si="135"/>
        <v>1</v>
      </c>
    </row>
    <row r="8654" spans="1:3">
      <c r="A8654">
        <v>1</v>
      </c>
      <c r="C8654">
        <f t="shared" si="135"/>
        <v>0</v>
      </c>
    </row>
    <row r="8655" spans="1:3">
      <c r="A8655">
        <v>1</v>
      </c>
      <c r="C8655">
        <f t="shared" si="135"/>
        <v>0</v>
      </c>
    </row>
    <row r="8656" spans="1:3">
      <c r="A8656">
        <v>1</v>
      </c>
      <c r="C8656">
        <f t="shared" si="135"/>
        <v>0</v>
      </c>
    </row>
    <row r="8657" spans="1:3">
      <c r="A8657">
        <v>1</v>
      </c>
      <c r="C8657">
        <f t="shared" si="135"/>
        <v>0</v>
      </c>
    </row>
    <row r="8658" spans="1:3">
      <c r="A8658">
        <v>1</v>
      </c>
      <c r="C8658">
        <f t="shared" si="135"/>
        <v>0</v>
      </c>
    </row>
    <row r="8659" spans="1:3">
      <c r="A8659">
        <v>0</v>
      </c>
      <c r="C8659">
        <f t="shared" si="135"/>
        <v>1</v>
      </c>
    </row>
    <row r="8660" spans="1:3">
      <c r="A8660">
        <v>0</v>
      </c>
      <c r="C8660">
        <f t="shared" si="135"/>
        <v>1</v>
      </c>
    </row>
    <row r="8661" spans="1:3">
      <c r="A8661">
        <v>0</v>
      </c>
      <c r="C8661">
        <f t="shared" si="135"/>
        <v>1</v>
      </c>
    </row>
    <row r="8662" spans="1:3">
      <c r="A8662">
        <v>1</v>
      </c>
      <c r="C8662">
        <f t="shared" si="135"/>
        <v>0</v>
      </c>
    </row>
    <row r="8663" spans="1:3">
      <c r="A8663">
        <v>0</v>
      </c>
      <c r="C8663">
        <f t="shared" si="135"/>
        <v>1</v>
      </c>
    </row>
    <row r="8664" spans="1:3">
      <c r="A8664">
        <v>1</v>
      </c>
      <c r="C8664">
        <f t="shared" si="135"/>
        <v>0</v>
      </c>
    </row>
    <row r="8665" spans="1:3">
      <c r="A8665">
        <v>1</v>
      </c>
      <c r="C8665">
        <f t="shared" si="135"/>
        <v>0</v>
      </c>
    </row>
    <row r="8666" spans="1:3">
      <c r="A8666">
        <v>0</v>
      </c>
      <c r="C8666">
        <f t="shared" si="135"/>
        <v>1</v>
      </c>
    </row>
    <row r="8667" spans="1:3">
      <c r="A8667">
        <v>0</v>
      </c>
      <c r="C8667">
        <f t="shared" si="135"/>
        <v>1</v>
      </c>
    </row>
    <row r="8668" spans="1:3">
      <c r="A8668">
        <v>1</v>
      </c>
      <c r="C8668">
        <f t="shared" si="135"/>
        <v>0</v>
      </c>
    </row>
    <row r="8669" spans="1:3">
      <c r="A8669">
        <v>0</v>
      </c>
      <c r="C8669">
        <f t="shared" si="135"/>
        <v>1</v>
      </c>
    </row>
    <row r="8670" spans="1:3">
      <c r="A8670">
        <v>1</v>
      </c>
      <c r="C8670">
        <f t="shared" si="135"/>
        <v>0</v>
      </c>
    </row>
    <row r="8671" spans="1:3">
      <c r="A8671">
        <v>0</v>
      </c>
      <c r="C8671">
        <f t="shared" si="135"/>
        <v>1</v>
      </c>
    </row>
    <row r="8672" spans="1:3">
      <c r="A8672">
        <v>0</v>
      </c>
      <c r="C8672">
        <f t="shared" si="135"/>
        <v>1</v>
      </c>
    </row>
    <row r="8673" spans="1:3">
      <c r="A8673">
        <v>0</v>
      </c>
      <c r="C8673">
        <f t="shared" si="135"/>
        <v>1</v>
      </c>
    </row>
    <row r="8674" spans="1:3">
      <c r="A8674">
        <v>1</v>
      </c>
      <c r="C8674">
        <f t="shared" si="135"/>
        <v>0</v>
      </c>
    </row>
    <row r="8675" spans="1:3">
      <c r="A8675">
        <v>1</v>
      </c>
      <c r="C8675">
        <f t="shared" si="135"/>
        <v>0</v>
      </c>
    </row>
    <row r="8676" spans="1:3">
      <c r="A8676">
        <v>0</v>
      </c>
      <c r="C8676">
        <f t="shared" si="135"/>
        <v>1</v>
      </c>
    </row>
    <row r="8677" spans="1:3">
      <c r="A8677">
        <v>1</v>
      </c>
      <c r="C8677">
        <f t="shared" si="135"/>
        <v>0</v>
      </c>
    </row>
    <row r="8678" spans="1:3">
      <c r="A8678">
        <v>1</v>
      </c>
      <c r="C8678">
        <f t="shared" si="135"/>
        <v>0</v>
      </c>
    </row>
    <row r="8679" spans="1:3">
      <c r="A8679">
        <v>0</v>
      </c>
      <c r="C8679">
        <f t="shared" si="135"/>
        <v>1</v>
      </c>
    </row>
    <row r="8680" spans="1:3">
      <c r="A8680">
        <v>1</v>
      </c>
      <c r="C8680">
        <f t="shared" si="135"/>
        <v>0</v>
      </c>
    </row>
    <row r="8681" spans="1:3">
      <c r="A8681">
        <v>1</v>
      </c>
      <c r="C8681">
        <f t="shared" si="135"/>
        <v>0</v>
      </c>
    </row>
    <row r="8682" spans="1:3">
      <c r="A8682">
        <v>0</v>
      </c>
      <c r="C8682">
        <f t="shared" si="135"/>
        <v>1</v>
      </c>
    </row>
    <row r="8683" spans="1:3">
      <c r="A8683">
        <v>0</v>
      </c>
      <c r="C8683">
        <f t="shared" si="135"/>
        <v>1</v>
      </c>
    </row>
    <row r="8684" spans="1:3">
      <c r="A8684">
        <v>1</v>
      </c>
      <c r="C8684">
        <f t="shared" si="135"/>
        <v>0</v>
      </c>
    </row>
    <row r="8685" spans="1:3">
      <c r="A8685">
        <v>1</v>
      </c>
      <c r="C8685">
        <f t="shared" si="135"/>
        <v>0</v>
      </c>
    </row>
    <row r="8686" spans="1:3">
      <c r="A8686">
        <v>1</v>
      </c>
      <c r="C8686">
        <f t="shared" si="135"/>
        <v>0</v>
      </c>
    </row>
    <row r="8687" spans="1:3">
      <c r="A8687">
        <v>1</v>
      </c>
      <c r="C8687">
        <f t="shared" si="135"/>
        <v>0</v>
      </c>
    </row>
    <row r="8688" spans="1:3">
      <c r="A8688">
        <v>0</v>
      </c>
      <c r="C8688">
        <f t="shared" si="135"/>
        <v>1</v>
      </c>
    </row>
    <row r="8689" spans="1:3">
      <c r="A8689">
        <v>1</v>
      </c>
      <c r="C8689">
        <f t="shared" si="135"/>
        <v>0</v>
      </c>
    </row>
    <row r="8690" spans="1:3">
      <c r="A8690">
        <v>1</v>
      </c>
      <c r="C8690">
        <f t="shared" si="135"/>
        <v>0</v>
      </c>
    </row>
    <row r="8691" spans="1:3">
      <c r="A8691">
        <v>1</v>
      </c>
      <c r="C8691">
        <f t="shared" si="135"/>
        <v>0</v>
      </c>
    </row>
    <row r="8692" spans="1:3">
      <c r="A8692">
        <v>1</v>
      </c>
      <c r="C8692">
        <f t="shared" si="135"/>
        <v>0</v>
      </c>
    </row>
    <row r="8693" spans="1:3">
      <c r="A8693">
        <v>1</v>
      </c>
      <c r="C8693">
        <f t="shared" si="135"/>
        <v>0</v>
      </c>
    </row>
    <row r="8694" spans="1:3">
      <c r="A8694">
        <v>1</v>
      </c>
      <c r="C8694">
        <f t="shared" si="135"/>
        <v>0</v>
      </c>
    </row>
    <row r="8695" spans="1:3">
      <c r="A8695">
        <v>0</v>
      </c>
      <c r="C8695">
        <f t="shared" si="135"/>
        <v>1</v>
      </c>
    </row>
    <row r="8696" spans="1:3">
      <c r="A8696">
        <v>0</v>
      </c>
      <c r="C8696">
        <f t="shared" si="135"/>
        <v>1</v>
      </c>
    </row>
    <row r="8697" spans="1:3">
      <c r="A8697">
        <v>1</v>
      </c>
      <c r="C8697">
        <f t="shared" si="135"/>
        <v>0</v>
      </c>
    </row>
    <row r="8698" spans="1:3">
      <c r="A8698">
        <v>1</v>
      </c>
      <c r="C8698">
        <f t="shared" si="135"/>
        <v>0</v>
      </c>
    </row>
    <row r="8699" spans="1:3">
      <c r="A8699">
        <v>0</v>
      </c>
      <c r="C8699">
        <f t="shared" si="135"/>
        <v>1</v>
      </c>
    </row>
    <row r="8700" spans="1:3">
      <c r="A8700">
        <v>0</v>
      </c>
      <c r="C8700">
        <f t="shared" si="135"/>
        <v>1</v>
      </c>
    </row>
    <row r="8701" spans="1:3">
      <c r="A8701">
        <v>1</v>
      </c>
      <c r="C8701">
        <f t="shared" si="135"/>
        <v>0</v>
      </c>
    </row>
    <row r="8702" spans="1:3">
      <c r="A8702">
        <v>1</v>
      </c>
      <c r="C8702">
        <f t="shared" si="135"/>
        <v>0</v>
      </c>
    </row>
    <row r="8703" spans="1:3">
      <c r="A8703">
        <v>1</v>
      </c>
      <c r="C8703">
        <f t="shared" si="135"/>
        <v>0</v>
      </c>
    </row>
    <row r="8704" spans="1:3">
      <c r="A8704">
        <v>0</v>
      </c>
      <c r="C8704">
        <f t="shared" si="135"/>
        <v>1</v>
      </c>
    </row>
    <row r="8705" spans="1:3">
      <c r="A8705">
        <v>0</v>
      </c>
      <c r="C8705">
        <f t="shared" si="135"/>
        <v>1</v>
      </c>
    </row>
    <row r="8706" spans="1:3">
      <c r="A8706">
        <v>1</v>
      </c>
      <c r="C8706">
        <f t="shared" ref="C8706:C8769" si="136">IF(A8706=B8706,1,0)</f>
        <v>0</v>
      </c>
    </row>
    <row r="8707" spans="1:3">
      <c r="A8707">
        <v>0</v>
      </c>
      <c r="C8707">
        <f t="shared" si="136"/>
        <v>1</v>
      </c>
    </row>
    <row r="8708" spans="1:3">
      <c r="A8708">
        <v>0</v>
      </c>
      <c r="C8708">
        <f t="shared" si="136"/>
        <v>1</v>
      </c>
    </row>
    <row r="8709" spans="1:3">
      <c r="A8709">
        <v>1</v>
      </c>
      <c r="C8709">
        <f t="shared" si="136"/>
        <v>0</v>
      </c>
    </row>
    <row r="8710" spans="1:3">
      <c r="A8710">
        <v>1</v>
      </c>
      <c r="C8710">
        <f t="shared" si="136"/>
        <v>0</v>
      </c>
    </row>
    <row r="8711" spans="1:3">
      <c r="A8711">
        <v>0</v>
      </c>
      <c r="C8711">
        <f t="shared" si="136"/>
        <v>1</v>
      </c>
    </row>
    <row r="8712" spans="1:3">
      <c r="A8712">
        <v>0</v>
      </c>
      <c r="C8712">
        <f t="shared" si="136"/>
        <v>1</v>
      </c>
    </row>
    <row r="8713" spans="1:3">
      <c r="A8713">
        <v>0</v>
      </c>
      <c r="C8713">
        <f t="shared" si="136"/>
        <v>1</v>
      </c>
    </row>
    <row r="8714" spans="1:3">
      <c r="A8714">
        <v>1</v>
      </c>
      <c r="C8714">
        <f t="shared" si="136"/>
        <v>0</v>
      </c>
    </row>
    <row r="8715" spans="1:3">
      <c r="A8715">
        <v>1</v>
      </c>
      <c r="C8715">
        <f t="shared" si="136"/>
        <v>0</v>
      </c>
    </row>
    <row r="8716" spans="1:3">
      <c r="A8716">
        <v>1</v>
      </c>
      <c r="C8716">
        <f t="shared" si="136"/>
        <v>0</v>
      </c>
    </row>
    <row r="8717" spans="1:3">
      <c r="A8717">
        <v>0</v>
      </c>
      <c r="C8717">
        <f t="shared" si="136"/>
        <v>1</v>
      </c>
    </row>
    <row r="8718" spans="1:3">
      <c r="A8718">
        <v>0</v>
      </c>
      <c r="C8718">
        <f t="shared" si="136"/>
        <v>1</v>
      </c>
    </row>
    <row r="8719" spans="1:3">
      <c r="A8719">
        <v>0</v>
      </c>
      <c r="C8719">
        <f t="shared" si="136"/>
        <v>1</v>
      </c>
    </row>
    <row r="8720" spans="1:3">
      <c r="A8720">
        <v>1</v>
      </c>
      <c r="C8720">
        <f t="shared" si="136"/>
        <v>0</v>
      </c>
    </row>
    <row r="8721" spans="1:3">
      <c r="A8721">
        <v>1</v>
      </c>
      <c r="C8721">
        <f t="shared" si="136"/>
        <v>0</v>
      </c>
    </row>
    <row r="8722" spans="1:3">
      <c r="A8722">
        <v>0</v>
      </c>
      <c r="C8722">
        <f t="shared" si="136"/>
        <v>1</v>
      </c>
    </row>
    <row r="8723" spans="1:3">
      <c r="A8723">
        <v>0</v>
      </c>
      <c r="C8723">
        <f t="shared" si="136"/>
        <v>1</v>
      </c>
    </row>
    <row r="8724" spans="1:3">
      <c r="A8724">
        <v>1</v>
      </c>
      <c r="C8724">
        <f t="shared" si="136"/>
        <v>0</v>
      </c>
    </row>
    <row r="8725" spans="1:3">
      <c r="A8725">
        <v>0</v>
      </c>
      <c r="C8725">
        <f t="shared" si="136"/>
        <v>1</v>
      </c>
    </row>
    <row r="8726" spans="1:3">
      <c r="A8726">
        <v>0</v>
      </c>
      <c r="C8726">
        <f t="shared" si="136"/>
        <v>1</v>
      </c>
    </row>
    <row r="8727" spans="1:3">
      <c r="A8727">
        <v>0</v>
      </c>
      <c r="C8727">
        <f t="shared" si="136"/>
        <v>1</v>
      </c>
    </row>
    <row r="8728" spans="1:3">
      <c r="A8728">
        <v>0</v>
      </c>
      <c r="C8728">
        <f t="shared" si="136"/>
        <v>1</v>
      </c>
    </row>
    <row r="8729" spans="1:3">
      <c r="A8729">
        <v>0</v>
      </c>
      <c r="C8729">
        <f t="shared" si="136"/>
        <v>1</v>
      </c>
    </row>
    <row r="8730" spans="1:3">
      <c r="A8730">
        <v>0</v>
      </c>
      <c r="C8730">
        <f t="shared" si="136"/>
        <v>1</v>
      </c>
    </row>
    <row r="8731" spans="1:3">
      <c r="A8731">
        <v>1</v>
      </c>
      <c r="C8731">
        <f t="shared" si="136"/>
        <v>0</v>
      </c>
    </row>
    <row r="8732" spans="1:3">
      <c r="A8732">
        <v>0</v>
      </c>
      <c r="C8732">
        <f t="shared" si="136"/>
        <v>1</v>
      </c>
    </row>
    <row r="8733" spans="1:3">
      <c r="A8733">
        <v>0</v>
      </c>
      <c r="C8733">
        <f t="shared" si="136"/>
        <v>1</v>
      </c>
    </row>
    <row r="8734" spans="1:3">
      <c r="A8734">
        <v>0</v>
      </c>
      <c r="C8734">
        <f t="shared" si="136"/>
        <v>1</v>
      </c>
    </row>
    <row r="8735" spans="1:3">
      <c r="A8735">
        <v>1</v>
      </c>
      <c r="C8735">
        <f t="shared" si="136"/>
        <v>0</v>
      </c>
    </row>
    <row r="8736" spans="1:3">
      <c r="A8736">
        <v>0</v>
      </c>
      <c r="C8736">
        <f t="shared" si="136"/>
        <v>1</v>
      </c>
    </row>
    <row r="8737" spans="1:3">
      <c r="A8737">
        <v>0</v>
      </c>
      <c r="C8737">
        <f t="shared" si="136"/>
        <v>1</v>
      </c>
    </row>
    <row r="8738" spans="1:3">
      <c r="A8738">
        <v>0</v>
      </c>
      <c r="C8738">
        <f t="shared" si="136"/>
        <v>1</v>
      </c>
    </row>
    <row r="8739" spans="1:3">
      <c r="A8739">
        <v>1</v>
      </c>
      <c r="C8739">
        <f t="shared" si="136"/>
        <v>0</v>
      </c>
    </row>
    <row r="8740" spans="1:3">
      <c r="A8740">
        <v>1</v>
      </c>
      <c r="C8740">
        <f t="shared" si="136"/>
        <v>0</v>
      </c>
    </row>
    <row r="8741" spans="1:3">
      <c r="A8741">
        <v>0</v>
      </c>
      <c r="C8741">
        <f t="shared" si="136"/>
        <v>1</v>
      </c>
    </row>
    <row r="8742" spans="1:3">
      <c r="A8742">
        <v>1</v>
      </c>
      <c r="C8742">
        <f t="shared" si="136"/>
        <v>0</v>
      </c>
    </row>
    <row r="8743" spans="1:3">
      <c r="A8743">
        <v>1</v>
      </c>
      <c r="C8743">
        <f t="shared" si="136"/>
        <v>0</v>
      </c>
    </row>
    <row r="8744" spans="1:3">
      <c r="A8744">
        <v>0</v>
      </c>
      <c r="C8744">
        <f t="shared" si="136"/>
        <v>1</v>
      </c>
    </row>
    <row r="8745" spans="1:3">
      <c r="A8745">
        <v>0</v>
      </c>
      <c r="C8745">
        <f t="shared" si="136"/>
        <v>1</v>
      </c>
    </row>
    <row r="8746" spans="1:3">
      <c r="A8746">
        <v>1</v>
      </c>
      <c r="C8746">
        <f t="shared" si="136"/>
        <v>0</v>
      </c>
    </row>
    <row r="8747" spans="1:3">
      <c r="A8747">
        <v>0</v>
      </c>
      <c r="C8747">
        <f t="shared" si="136"/>
        <v>1</v>
      </c>
    </row>
    <row r="8748" spans="1:3">
      <c r="A8748">
        <v>0</v>
      </c>
      <c r="C8748">
        <f t="shared" si="136"/>
        <v>1</v>
      </c>
    </row>
    <row r="8749" spans="1:3">
      <c r="A8749">
        <v>0</v>
      </c>
      <c r="C8749">
        <f t="shared" si="136"/>
        <v>1</v>
      </c>
    </row>
    <row r="8750" spans="1:3">
      <c r="A8750">
        <v>0</v>
      </c>
      <c r="C8750">
        <f t="shared" si="136"/>
        <v>1</v>
      </c>
    </row>
    <row r="8751" spans="1:3">
      <c r="A8751">
        <v>0</v>
      </c>
      <c r="C8751">
        <f t="shared" si="136"/>
        <v>1</v>
      </c>
    </row>
    <row r="8752" spans="1:3">
      <c r="A8752">
        <v>1</v>
      </c>
      <c r="C8752">
        <f t="shared" si="136"/>
        <v>0</v>
      </c>
    </row>
    <row r="8753" spans="1:3">
      <c r="A8753">
        <v>0</v>
      </c>
      <c r="C8753">
        <f t="shared" si="136"/>
        <v>1</v>
      </c>
    </row>
    <row r="8754" spans="1:3">
      <c r="A8754">
        <v>0</v>
      </c>
      <c r="C8754">
        <f t="shared" si="136"/>
        <v>1</v>
      </c>
    </row>
    <row r="8755" spans="1:3">
      <c r="A8755">
        <v>0</v>
      </c>
      <c r="C8755">
        <f t="shared" si="136"/>
        <v>1</v>
      </c>
    </row>
    <row r="8756" spans="1:3">
      <c r="A8756">
        <v>0</v>
      </c>
      <c r="C8756">
        <f t="shared" si="136"/>
        <v>1</v>
      </c>
    </row>
    <row r="8757" spans="1:3">
      <c r="A8757">
        <v>1</v>
      </c>
      <c r="C8757">
        <f t="shared" si="136"/>
        <v>0</v>
      </c>
    </row>
    <row r="8758" spans="1:3">
      <c r="A8758">
        <v>1</v>
      </c>
      <c r="C8758">
        <f t="shared" si="136"/>
        <v>0</v>
      </c>
    </row>
    <row r="8759" spans="1:3">
      <c r="A8759">
        <v>0</v>
      </c>
      <c r="C8759">
        <f t="shared" si="136"/>
        <v>1</v>
      </c>
    </row>
    <row r="8760" spans="1:3">
      <c r="A8760">
        <v>0</v>
      </c>
      <c r="C8760">
        <f t="shared" si="136"/>
        <v>1</v>
      </c>
    </row>
    <row r="8761" spans="1:3">
      <c r="A8761">
        <v>0</v>
      </c>
      <c r="C8761">
        <f t="shared" si="136"/>
        <v>1</v>
      </c>
    </row>
    <row r="8762" spans="1:3">
      <c r="A8762">
        <v>0</v>
      </c>
      <c r="C8762">
        <f t="shared" si="136"/>
        <v>1</v>
      </c>
    </row>
    <row r="8763" spans="1:3">
      <c r="A8763">
        <v>0</v>
      </c>
      <c r="C8763">
        <f t="shared" si="136"/>
        <v>1</v>
      </c>
    </row>
    <row r="8764" spans="1:3">
      <c r="A8764">
        <v>1</v>
      </c>
      <c r="C8764">
        <f t="shared" si="136"/>
        <v>0</v>
      </c>
    </row>
    <row r="8765" spans="1:3">
      <c r="A8765">
        <v>1</v>
      </c>
      <c r="C8765">
        <f t="shared" si="136"/>
        <v>0</v>
      </c>
    </row>
    <row r="8766" spans="1:3">
      <c r="A8766">
        <v>0</v>
      </c>
      <c r="C8766">
        <f t="shared" si="136"/>
        <v>1</v>
      </c>
    </row>
    <row r="8767" spans="1:3">
      <c r="A8767">
        <v>0</v>
      </c>
      <c r="C8767">
        <f t="shared" si="136"/>
        <v>1</v>
      </c>
    </row>
    <row r="8768" spans="1:3">
      <c r="A8768">
        <v>0</v>
      </c>
      <c r="C8768">
        <f t="shared" si="136"/>
        <v>1</v>
      </c>
    </row>
    <row r="8769" spans="1:3">
      <c r="A8769">
        <v>1</v>
      </c>
      <c r="C8769">
        <f t="shared" si="136"/>
        <v>0</v>
      </c>
    </row>
    <row r="8770" spans="1:3">
      <c r="A8770">
        <v>0</v>
      </c>
      <c r="C8770">
        <f t="shared" ref="C8770:C8833" si="137">IF(A8770=B8770,1,0)</f>
        <v>1</v>
      </c>
    </row>
    <row r="8771" spans="1:3">
      <c r="A8771">
        <v>0</v>
      </c>
      <c r="C8771">
        <f t="shared" si="137"/>
        <v>1</v>
      </c>
    </row>
    <row r="8772" spans="1:3">
      <c r="A8772">
        <v>1</v>
      </c>
      <c r="C8772">
        <f t="shared" si="137"/>
        <v>0</v>
      </c>
    </row>
    <row r="8773" spans="1:3">
      <c r="A8773">
        <v>0</v>
      </c>
      <c r="C8773">
        <f t="shared" si="137"/>
        <v>1</v>
      </c>
    </row>
    <row r="8774" spans="1:3">
      <c r="A8774">
        <v>1</v>
      </c>
      <c r="C8774">
        <f t="shared" si="137"/>
        <v>0</v>
      </c>
    </row>
    <row r="8775" spans="1:3">
      <c r="A8775">
        <v>0</v>
      </c>
      <c r="C8775">
        <f t="shared" si="137"/>
        <v>1</v>
      </c>
    </row>
    <row r="8776" spans="1:3">
      <c r="A8776">
        <v>1</v>
      </c>
      <c r="C8776">
        <f t="shared" si="137"/>
        <v>0</v>
      </c>
    </row>
    <row r="8777" spans="1:3">
      <c r="A8777">
        <v>0</v>
      </c>
      <c r="C8777">
        <f t="shared" si="137"/>
        <v>1</v>
      </c>
    </row>
    <row r="8778" spans="1:3">
      <c r="A8778">
        <v>0</v>
      </c>
      <c r="C8778">
        <f t="shared" si="137"/>
        <v>1</v>
      </c>
    </row>
    <row r="8779" spans="1:3">
      <c r="A8779">
        <v>1</v>
      </c>
      <c r="C8779">
        <f t="shared" si="137"/>
        <v>0</v>
      </c>
    </row>
    <row r="8780" spans="1:3">
      <c r="A8780">
        <v>0</v>
      </c>
      <c r="C8780">
        <f t="shared" si="137"/>
        <v>1</v>
      </c>
    </row>
    <row r="8781" spans="1:3">
      <c r="A8781">
        <v>1</v>
      </c>
      <c r="C8781">
        <f t="shared" si="137"/>
        <v>0</v>
      </c>
    </row>
    <row r="8782" spans="1:3">
      <c r="A8782">
        <v>1</v>
      </c>
      <c r="C8782">
        <f t="shared" si="137"/>
        <v>0</v>
      </c>
    </row>
    <row r="8783" spans="1:3">
      <c r="A8783">
        <v>0</v>
      </c>
      <c r="C8783">
        <f t="shared" si="137"/>
        <v>1</v>
      </c>
    </row>
    <row r="8784" spans="1:3">
      <c r="A8784">
        <v>1</v>
      </c>
      <c r="C8784">
        <f t="shared" si="137"/>
        <v>0</v>
      </c>
    </row>
    <row r="8785" spans="1:3">
      <c r="A8785">
        <v>0</v>
      </c>
      <c r="C8785">
        <f t="shared" si="137"/>
        <v>1</v>
      </c>
    </row>
    <row r="8786" spans="1:3">
      <c r="A8786">
        <v>0</v>
      </c>
      <c r="C8786">
        <f t="shared" si="137"/>
        <v>1</v>
      </c>
    </row>
    <row r="8787" spans="1:3">
      <c r="A8787">
        <v>0</v>
      </c>
      <c r="C8787">
        <f t="shared" si="137"/>
        <v>1</v>
      </c>
    </row>
    <row r="8788" spans="1:3">
      <c r="A8788">
        <v>0</v>
      </c>
      <c r="C8788">
        <f t="shared" si="137"/>
        <v>1</v>
      </c>
    </row>
    <row r="8789" spans="1:3">
      <c r="A8789">
        <v>1</v>
      </c>
      <c r="C8789">
        <f t="shared" si="137"/>
        <v>0</v>
      </c>
    </row>
    <row r="8790" spans="1:3">
      <c r="A8790">
        <v>0</v>
      </c>
      <c r="C8790">
        <f t="shared" si="137"/>
        <v>1</v>
      </c>
    </row>
    <row r="8791" spans="1:3">
      <c r="A8791">
        <v>1</v>
      </c>
      <c r="C8791">
        <f t="shared" si="137"/>
        <v>0</v>
      </c>
    </row>
    <row r="8792" spans="1:3">
      <c r="A8792">
        <v>0</v>
      </c>
      <c r="C8792">
        <f t="shared" si="137"/>
        <v>1</v>
      </c>
    </row>
    <row r="8793" spans="1:3">
      <c r="A8793">
        <v>0</v>
      </c>
      <c r="C8793">
        <f t="shared" si="137"/>
        <v>1</v>
      </c>
    </row>
    <row r="8794" spans="1:3">
      <c r="A8794">
        <v>0</v>
      </c>
      <c r="C8794">
        <f t="shared" si="137"/>
        <v>1</v>
      </c>
    </row>
    <row r="8795" spans="1:3">
      <c r="A8795">
        <v>1</v>
      </c>
      <c r="C8795">
        <f t="shared" si="137"/>
        <v>0</v>
      </c>
    </row>
    <row r="8796" spans="1:3">
      <c r="A8796">
        <v>0</v>
      </c>
      <c r="C8796">
        <f t="shared" si="137"/>
        <v>1</v>
      </c>
    </row>
    <row r="8797" spans="1:3">
      <c r="A8797">
        <v>0</v>
      </c>
      <c r="C8797">
        <f t="shared" si="137"/>
        <v>1</v>
      </c>
    </row>
    <row r="8798" spans="1:3">
      <c r="A8798">
        <v>0</v>
      </c>
      <c r="C8798">
        <f t="shared" si="137"/>
        <v>1</v>
      </c>
    </row>
    <row r="8799" spans="1:3">
      <c r="A8799">
        <v>0</v>
      </c>
      <c r="C8799">
        <f t="shared" si="137"/>
        <v>1</v>
      </c>
    </row>
    <row r="8800" spans="1:3">
      <c r="A8800">
        <v>0</v>
      </c>
      <c r="C8800">
        <f t="shared" si="137"/>
        <v>1</v>
      </c>
    </row>
    <row r="8801" spans="1:3">
      <c r="A8801">
        <v>1</v>
      </c>
      <c r="C8801">
        <f t="shared" si="137"/>
        <v>0</v>
      </c>
    </row>
    <row r="8802" spans="1:3">
      <c r="A8802">
        <v>0</v>
      </c>
      <c r="C8802">
        <f t="shared" si="137"/>
        <v>1</v>
      </c>
    </row>
    <row r="8803" spans="1:3">
      <c r="A8803">
        <v>1</v>
      </c>
      <c r="C8803">
        <f t="shared" si="137"/>
        <v>0</v>
      </c>
    </row>
    <row r="8804" spans="1:3">
      <c r="A8804">
        <v>1</v>
      </c>
      <c r="C8804">
        <f t="shared" si="137"/>
        <v>0</v>
      </c>
    </row>
    <row r="8805" spans="1:3">
      <c r="A8805">
        <v>1</v>
      </c>
      <c r="C8805">
        <f t="shared" si="137"/>
        <v>0</v>
      </c>
    </row>
    <row r="8806" spans="1:3">
      <c r="A8806">
        <v>0</v>
      </c>
      <c r="C8806">
        <f t="shared" si="137"/>
        <v>1</v>
      </c>
    </row>
    <row r="8807" spans="1:3">
      <c r="A8807">
        <v>0</v>
      </c>
      <c r="C8807">
        <f t="shared" si="137"/>
        <v>1</v>
      </c>
    </row>
    <row r="8808" spans="1:3">
      <c r="A8808">
        <v>1</v>
      </c>
      <c r="C8808">
        <f t="shared" si="137"/>
        <v>0</v>
      </c>
    </row>
    <row r="8809" spans="1:3">
      <c r="A8809">
        <v>0</v>
      </c>
      <c r="C8809">
        <f t="shared" si="137"/>
        <v>1</v>
      </c>
    </row>
    <row r="8810" spans="1:3">
      <c r="A8810">
        <v>1</v>
      </c>
      <c r="C8810">
        <f t="shared" si="137"/>
        <v>0</v>
      </c>
    </row>
    <row r="8811" spans="1:3">
      <c r="A8811">
        <v>1</v>
      </c>
      <c r="C8811">
        <f t="shared" si="137"/>
        <v>0</v>
      </c>
    </row>
    <row r="8812" spans="1:3">
      <c r="A8812">
        <v>0</v>
      </c>
      <c r="C8812">
        <f t="shared" si="137"/>
        <v>1</v>
      </c>
    </row>
    <row r="8813" spans="1:3">
      <c r="A8813">
        <v>0</v>
      </c>
      <c r="C8813">
        <f t="shared" si="137"/>
        <v>1</v>
      </c>
    </row>
    <row r="8814" spans="1:3">
      <c r="A8814">
        <v>0</v>
      </c>
      <c r="C8814">
        <f t="shared" si="137"/>
        <v>1</v>
      </c>
    </row>
    <row r="8815" spans="1:3">
      <c r="A8815">
        <v>1</v>
      </c>
      <c r="C8815">
        <f t="shared" si="137"/>
        <v>0</v>
      </c>
    </row>
    <row r="8816" spans="1:3">
      <c r="A8816">
        <v>1</v>
      </c>
      <c r="C8816">
        <f t="shared" si="137"/>
        <v>0</v>
      </c>
    </row>
    <row r="8817" spans="1:3">
      <c r="A8817">
        <v>0</v>
      </c>
      <c r="C8817">
        <f t="shared" si="137"/>
        <v>1</v>
      </c>
    </row>
    <row r="8818" spans="1:3">
      <c r="A8818">
        <v>0</v>
      </c>
      <c r="C8818">
        <f t="shared" si="137"/>
        <v>1</v>
      </c>
    </row>
    <row r="8819" spans="1:3">
      <c r="A8819">
        <v>1</v>
      </c>
      <c r="C8819">
        <f t="shared" si="137"/>
        <v>0</v>
      </c>
    </row>
    <row r="8820" spans="1:3">
      <c r="A8820">
        <v>1</v>
      </c>
      <c r="C8820">
        <f t="shared" si="137"/>
        <v>0</v>
      </c>
    </row>
    <row r="8821" spans="1:3">
      <c r="A8821">
        <v>1</v>
      </c>
      <c r="C8821">
        <f t="shared" si="137"/>
        <v>0</v>
      </c>
    </row>
    <row r="8822" spans="1:3">
      <c r="A8822">
        <v>1</v>
      </c>
      <c r="C8822">
        <f t="shared" si="137"/>
        <v>0</v>
      </c>
    </row>
    <row r="8823" spans="1:3">
      <c r="A8823">
        <v>0</v>
      </c>
      <c r="C8823">
        <f t="shared" si="137"/>
        <v>1</v>
      </c>
    </row>
    <row r="8824" spans="1:3">
      <c r="A8824">
        <v>1</v>
      </c>
      <c r="C8824">
        <f t="shared" si="137"/>
        <v>0</v>
      </c>
    </row>
    <row r="8825" spans="1:3">
      <c r="A8825">
        <v>1</v>
      </c>
      <c r="C8825">
        <f t="shared" si="137"/>
        <v>0</v>
      </c>
    </row>
    <row r="8826" spans="1:3">
      <c r="A8826">
        <v>1</v>
      </c>
      <c r="C8826">
        <f t="shared" si="137"/>
        <v>0</v>
      </c>
    </row>
    <row r="8827" spans="1:3">
      <c r="A8827">
        <v>0</v>
      </c>
      <c r="C8827">
        <f t="shared" si="137"/>
        <v>1</v>
      </c>
    </row>
    <row r="8828" spans="1:3">
      <c r="A8828">
        <v>0</v>
      </c>
      <c r="C8828">
        <f t="shared" si="137"/>
        <v>1</v>
      </c>
    </row>
    <row r="8829" spans="1:3">
      <c r="A8829">
        <v>0</v>
      </c>
      <c r="C8829">
        <f t="shared" si="137"/>
        <v>1</v>
      </c>
    </row>
    <row r="8830" spans="1:3">
      <c r="A8830">
        <v>0</v>
      </c>
      <c r="C8830">
        <f t="shared" si="137"/>
        <v>1</v>
      </c>
    </row>
    <row r="8831" spans="1:3">
      <c r="A8831">
        <v>0</v>
      </c>
      <c r="C8831">
        <f t="shared" si="137"/>
        <v>1</v>
      </c>
    </row>
    <row r="8832" spans="1:3">
      <c r="A8832">
        <v>0</v>
      </c>
      <c r="C8832">
        <f t="shared" si="137"/>
        <v>1</v>
      </c>
    </row>
    <row r="8833" spans="1:3">
      <c r="A8833">
        <v>0</v>
      </c>
      <c r="C8833">
        <f t="shared" si="137"/>
        <v>1</v>
      </c>
    </row>
    <row r="8834" spans="1:3">
      <c r="A8834">
        <v>1</v>
      </c>
      <c r="C8834">
        <f t="shared" ref="C8834:C8897" si="138">IF(A8834=B8834,1,0)</f>
        <v>0</v>
      </c>
    </row>
    <row r="8835" spans="1:3">
      <c r="A8835">
        <v>1</v>
      </c>
      <c r="C8835">
        <f t="shared" si="138"/>
        <v>0</v>
      </c>
    </row>
    <row r="8836" spans="1:3">
      <c r="A8836">
        <v>0</v>
      </c>
      <c r="C8836">
        <f t="shared" si="138"/>
        <v>1</v>
      </c>
    </row>
    <row r="8837" spans="1:3">
      <c r="A8837">
        <v>1</v>
      </c>
      <c r="C8837">
        <f t="shared" si="138"/>
        <v>0</v>
      </c>
    </row>
    <row r="8838" spans="1:3">
      <c r="A8838">
        <v>0</v>
      </c>
      <c r="C8838">
        <f t="shared" si="138"/>
        <v>1</v>
      </c>
    </row>
    <row r="8839" spans="1:3">
      <c r="A8839">
        <v>0</v>
      </c>
      <c r="C8839">
        <f t="shared" si="138"/>
        <v>1</v>
      </c>
    </row>
    <row r="8840" spans="1:3">
      <c r="A8840">
        <v>0</v>
      </c>
      <c r="C8840">
        <f t="shared" si="138"/>
        <v>1</v>
      </c>
    </row>
    <row r="8841" spans="1:3">
      <c r="A8841">
        <v>0</v>
      </c>
      <c r="C8841">
        <f t="shared" si="138"/>
        <v>1</v>
      </c>
    </row>
    <row r="8842" spans="1:3">
      <c r="A8842">
        <v>1</v>
      </c>
      <c r="C8842">
        <f t="shared" si="138"/>
        <v>0</v>
      </c>
    </row>
    <row r="8843" spans="1:3">
      <c r="A8843">
        <v>0</v>
      </c>
      <c r="C8843">
        <f t="shared" si="138"/>
        <v>1</v>
      </c>
    </row>
    <row r="8844" spans="1:3">
      <c r="A8844">
        <v>0</v>
      </c>
      <c r="C8844">
        <f t="shared" si="138"/>
        <v>1</v>
      </c>
    </row>
    <row r="8845" spans="1:3">
      <c r="A8845">
        <v>1</v>
      </c>
      <c r="C8845">
        <f t="shared" si="138"/>
        <v>0</v>
      </c>
    </row>
    <row r="8846" spans="1:3">
      <c r="A8846">
        <v>0</v>
      </c>
      <c r="C8846">
        <f t="shared" si="138"/>
        <v>1</v>
      </c>
    </row>
    <row r="8847" spans="1:3">
      <c r="A8847">
        <v>1</v>
      </c>
      <c r="C8847">
        <f t="shared" si="138"/>
        <v>0</v>
      </c>
    </row>
    <row r="8848" spans="1:3">
      <c r="A8848">
        <v>1</v>
      </c>
      <c r="C8848">
        <f t="shared" si="138"/>
        <v>0</v>
      </c>
    </row>
    <row r="8849" spans="1:3">
      <c r="A8849">
        <v>1</v>
      </c>
      <c r="C8849">
        <f t="shared" si="138"/>
        <v>0</v>
      </c>
    </row>
    <row r="8850" spans="1:3">
      <c r="A8850">
        <v>0</v>
      </c>
      <c r="C8850">
        <f t="shared" si="138"/>
        <v>1</v>
      </c>
    </row>
    <row r="8851" spans="1:3">
      <c r="A8851">
        <v>0</v>
      </c>
      <c r="C8851">
        <f t="shared" si="138"/>
        <v>1</v>
      </c>
    </row>
    <row r="8852" spans="1:3">
      <c r="A8852">
        <v>0</v>
      </c>
      <c r="C8852">
        <f t="shared" si="138"/>
        <v>1</v>
      </c>
    </row>
    <row r="8853" spans="1:3">
      <c r="A8853">
        <v>0</v>
      </c>
      <c r="C8853">
        <f t="shared" si="138"/>
        <v>1</v>
      </c>
    </row>
    <row r="8854" spans="1:3">
      <c r="A8854">
        <v>1</v>
      </c>
      <c r="C8854">
        <f t="shared" si="138"/>
        <v>0</v>
      </c>
    </row>
    <row r="8855" spans="1:3">
      <c r="A8855">
        <v>0</v>
      </c>
      <c r="C8855">
        <f t="shared" si="138"/>
        <v>1</v>
      </c>
    </row>
    <row r="8856" spans="1:3">
      <c r="A8856">
        <v>0</v>
      </c>
      <c r="C8856">
        <f t="shared" si="138"/>
        <v>1</v>
      </c>
    </row>
    <row r="8857" spans="1:3">
      <c r="A8857">
        <v>0</v>
      </c>
      <c r="C8857">
        <f t="shared" si="138"/>
        <v>1</v>
      </c>
    </row>
    <row r="8858" spans="1:3">
      <c r="A8858">
        <v>1</v>
      </c>
      <c r="C8858">
        <f t="shared" si="138"/>
        <v>0</v>
      </c>
    </row>
    <row r="8859" spans="1:3">
      <c r="A8859">
        <v>1</v>
      </c>
      <c r="C8859">
        <f t="shared" si="138"/>
        <v>0</v>
      </c>
    </row>
    <row r="8860" spans="1:3">
      <c r="A8860">
        <v>0</v>
      </c>
      <c r="C8860">
        <f t="shared" si="138"/>
        <v>1</v>
      </c>
    </row>
    <row r="8861" spans="1:3">
      <c r="A8861">
        <v>1</v>
      </c>
      <c r="C8861">
        <f t="shared" si="138"/>
        <v>0</v>
      </c>
    </row>
    <row r="8862" spans="1:3">
      <c r="A8862">
        <v>1</v>
      </c>
      <c r="C8862">
        <f t="shared" si="138"/>
        <v>0</v>
      </c>
    </row>
    <row r="8863" spans="1:3">
      <c r="A8863">
        <v>0</v>
      </c>
      <c r="C8863">
        <f t="shared" si="138"/>
        <v>1</v>
      </c>
    </row>
    <row r="8864" spans="1:3">
      <c r="A8864">
        <v>0</v>
      </c>
      <c r="C8864">
        <f t="shared" si="138"/>
        <v>1</v>
      </c>
    </row>
    <row r="8865" spans="1:3">
      <c r="A8865">
        <v>1</v>
      </c>
      <c r="C8865">
        <f t="shared" si="138"/>
        <v>0</v>
      </c>
    </row>
    <row r="8866" spans="1:3">
      <c r="A8866">
        <v>0</v>
      </c>
      <c r="C8866">
        <f t="shared" si="138"/>
        <v>1</v>
      </c>
    </row>
    <row r="8867" spans="1:3">
      <c r="A8867">
        <v>1</v>
      </c>
      <c r="C8867">
        <f t="shared" si="138"/>
        <v>0</v>
      </c>
    </row>
    <row r="8868" spans="1:3">
      <c r="A8868">
        <v>0</v>
      </c>
      <c r="C8868">
        <f t="shared" si="138"/>
        <v>1</v>
      </c>
    </row>
    <row r="8869" spans="1:3">
      <c r="A8869">
        <v>1</v>
      </c>
      <c r="C8869">
        <f t="shared" si="138"/>
        <v>0</v>
      </c>
    </row>
    <row r="8870" spans="1:3">
      <c r="A8870">
        <v>0</v>
      </c>
      <c r="C8870">
        <f t="shared" si="138"/>
        <v>1</v>
      </c>
    </row>
    <row r="8871" spans="1:3">
      <c r="A8871">
        <v>0</v>
      </c>
      <c r="C8871">
        <f t="shared" si="138"/>
        <v>1</v>
      </c>
    </row>
    <row r="8872" spans="1:3">
      <c r="A8872">
        <v>0</v>
      </c>
      <c r="C8872">
        <f t="shared" si="138"/>
        <v>1</v>
      </c>
    </row>
    <row r="8873" spans="1:3">
      <c r="A8873">
        <v>0</v>
      </c>
      <c r="C8873">
        <f t="shared" si="138"/>
        <v>1</v>
      </c>
    </row>
    <row r="8874" spans="1:3">
      <c r="A8874">
        <v>1</v>
      </c>
      <c r="C8874">
        <f t="shared" si="138"/>
        <v>0</v>
      </c>
    </row>
    <row r="8875" spans="1:3">
      <c r="A8875">
        <v>1</v>
      </c>
      <c r="C8875">
        <f t="shared" si="138"/>
        <v>0</v>
      </c>
    </row>
    <row r="8876" spans="1:3">
      <c r="A8876">
        <v>0</v>
      </c>
      <c r="C8876">
        <f t="shared" si="138"/>
        <v>1</v>
      </c>
    </row>
    <row r="8877" spans="1:3">
      <c r="A8877">
        <v>0</v>
      </c>
      <c r="C8877">
        <f t="shared" si="138"/>
        <v>1</v>
      </c>
    </row>
    <row r="8878" spans="1:3">
      <c r="A8878">
        <v>1</v>
      </c>
      <c r="C8878">
        <f t="shared" si="138"/>
        <v>0</v>
      </c>
    </row>
    <row r="8879" spans="1:3">
      <c r="A8879">
        <v>1</v>
      </c>
      <c r="C8879">
        <f t="shared" si="138"/>
        <v>0</v>
      </c>
    </row>
    <row r="8880" spans="1:3">
      <c r="A8880">
        <v>0</v>
      </c>
      <c r="C8880">
        <f t="shared" si="138"/>
        <v>1</v>
      </c>
    </row>
    <row r="8881" spans="1:3">
      <c r="A8881">
        <v>1</v>
      </c>
      <c r="C8881">
        <f t="shared" si="138"/>
        <v>0</v>
      </c>
    </row>
    <row r="8882" spans="1:3">
      <c r="A8882">
        <v>1</v>
      </c>
      <c r="C8882">
        <f t="shared" si="138"/>
        <v>0</v>
      </c>
    </row>
    <row r="8883" spans="1:3">
      <c r="A8883">
        <v>1</v>
      </c>
      <c r="C8883">
        <f t="shared" si="138"/>
        <v>0</v>
      </c>
    </row>
    <row r="8884" spans="1:3">
      <c r="A8884">
        <v>0</v>
      </c>
      <c r="C8884">
        <f t="shared" si="138"/>
        <v>1</v>
      </c>
    </row>
    <row r="8885" spans="1:3">
      <c r="A8885">
        <v>1</v>
      </c>
      <c r="C8885">
        <f t="shared" si="138"/>
        <v>0</v>
      </c>
    </row>
    <row r="8886" spans="1:3">
      <c r="A8886">
        <v>0</v>
      </c>
      <c r="C8886">
        <f t="shared" si="138"/>
        <v>1</v>
      </c>
    </row>
    <row r="8887" spans="1:3">
      <c r="A8887">
        <v>0</v>
      </c>
      <c r="C8887">
        <f t="shared" si="138"/>
        <v>1</v>
      </c>
    </row>
    <row r="8888" spans="1:3">
      <c r="A8888">
        <v>0</v>
      </c>
      <c r="C8888">
        <f t="shared" si="138"/>
        <v>1</v>
      </c>
    </row>
    <row r="8889" spans="1:3">
      <c r="A8889">
        <v>1</v>
      </c>
      <c r="C8889">
        <f t="shared" si="138"/>
        <v>0</v>
      </c>
    </row>
    <row r="8890" spans="1:3">
      <c r="A8890">
        <v>0</v>
      </c>
      <c r="C8890">
        <f t="shared" si="138"/>
        <v>1</v>
      </c>
    </row>
    <row r="8891" spans="1:3">
      <c r="A8891">
        <v>0</v>
      </c>
      <c r="C8891">
        <f t="shared" si="138"/>
        <v>1</v>
      </c>
    </row>
    <row r="8892" spans="1:3">
      <c r="A8892">
        <v>1</v>
      </c>
      <c r="C8892">
        <f t="shared" si="138"/>
        <v>0</v>
      </c>
    </row>
    <row r="8893" spans="1:3">
      <c r="A8893">
        <v>1</v>
      </c>
      <c r="C8893">
        <f t="shared" si="138"/>
        <v>0</v>
      </c>
    </row>
    <row r="8894" spans="1:3">
      <c r="A8894">
        <v>0</v>
      </c>
      <c r="C8894">
        <f t="shared" si="138"/>
        <v>1</v>
      </c>
    </row>
    <row r="8895" spans="1:3">
      <c r="A8895">
        <v>1</v>
      </c>
      <c r="C8895">
        <f t="shared" si="138"/>
        <v>0</v>
      </c>
    </row>
    <row r="8896" spans="1:3">
      <c r="A8896">
        <v>0</v>
      </c>
      <c r="C8896">
        <f t="shared" si="138"/>
        <v>1</v>
      </c>
    </row>
    <row r="8897" spans="1:3">
      <c r="A8897">
        <v>0</v>
      </c>
      <c r="C8897">
        <f t="shared" si="138"/>
        <v>1</v>
      </c>
    </row>
    <row r="8898" spans="1:3">
      <c r="A8898">
        <v>0</v>
      </c>
      <c r="C8898">
        <f t="shared" ref="C8898:C8961" si="139">IF(A8898=B8898,1,0)</f>
        <v>1</v>
      </c>
    </row>
    <row r="8899" spans="1:3">
      <c r="A8899">
        <v>0</v>
      </c>
      <c r="C8899">
        <f t="shared" si="139"/>
        <v>1</v>
      </c>
    </row>
    <row r="8900" spans="1:3">
      <c r="A8900">
        <v>0</v>
      </c>
      <c r="C8900">
        <f t="shared" si="139"/>
        <v>1</v>
      </c>
    </row>
    <row r="8901" spans="1:3">
      <c r="A8901">
        <v>0</v>
      </c>
      <c r="C8901">
        <f t="shared" si="139"/>
        <v>1</v>
      </c>
    </row>
    <row r="8902" spans="1:3">
      <c r="A8902">
        <v>1</v>
      </c>
      <c r="C8902">
        <f t="shared" si="139"/>
        <v>0</v>
      </c>
    </row>
    <row r="8903" spans="1:3">
      <c r="A8903">
        <v>1</v>
      </c>
      <c r="C8903">
        <f t="shared" si="139"/>
        <v>0</v>
      </c>
    </row>
    <row r="8904" spans="1:3">
      <c r="A8904">
        <v>0</v>
      </c>
      <c r="C8904">
        <f t="shared" si="139"/>
        <v>1</v>
      </c>
    </row>
    <row r="8905" spans="1:3">
      <c r="A8905">
        <v>0</v>
      </c>
      <c r="C8905">
        <f t="shared" si="139"/>
        <v>1</v>
      </c>
    </row>
    <row r="8906" spans="1:3">
      <c r="A8906">
        <v>0</v>
      </c>
      <c r="C8906">
        <f t="shared" si="139"/>
        <v>1</v>
      </c>
    </row>
    <row r="8907" spans="1:3">
      <c r="A8907">
        <v>0</v>
      </c>
      <c r="C8907">
        <f t="shared" si="139"/>
        <v>1</v>
      </c>
    </row>
    <row r="8908" spans="1:3">
      <c r="A8908">
        <v>1</v>
      </c>
      <c r="C8908">
        <f t="shared" si="139"/>
        <v>0</v>
      </c>
    </row>
    <row r="8909" spans="1:3">
      <c r="A8909">
        <v>0</v>
      </c>
      <c r="C8909">
        <f t="shared" si="139"/>
        <v>1</v>
      </c>
    </row>
    <row r="8910" spans="1:3">
      <c r="A8910">
        <v>0</v>
      </c>
      <c r="C8910">
        <f t="shared" si="139"/>
        <v>1</v>
      </c>
    </row>
    <row r="8911" spans="1:3">
      <c r="A8911">
        <v>0</v>
      </c>
      <c r="C8911">
        <f t="shared" si="139"/>
        <v>1</v>
      </c>
    </row>
    <row r="8912" spans="1:3">
      <c r="A8912">
        <v>1</v>
      </c>
      <c r="C8912">
        <f t="shared" si="139"/>
        <v>0</v>
      </c>
    </row>
    <row r="8913" spans="1:3">
      <c r="A8913">
        <v>0</v>
      </c>
      <c r="C8913">
        <f t="shared" si="139"/>
        <v>1</v>
      </c>
    </row>
    <row r="8914" spans="1:3">
      <c r="A8914">
        <v>0</v>
      </c>
      <c r="C8914">
        <f t="shared" si="139"/>
        <v>1</v>
      </c>
    </row>
    <row r="8915" spans="1:3">
      <c r="A8915">
        <v>0</v>
      </c>
      <c r="C8915">
        <f t="shared" si="139"/>
        <v>1</v>
      </c>
    </row>
    <row r="8916" spans="1:3">
      <c r="A8916">
        <v>1</v>
      </c>
      <c r="C8916">
        <f t="shared" si="139"/>
        <v>0</v>
      </c>
    </row>
    <row r="8917" spans="1:3">
      <c r="A8917">
        <v>1</v>
      </c>
      <c r="C8917">
        <f t="shared" si="139"/>
        <v>0</v>
      </c>
    </row>
    <row r="8918" spans="1:3">
      <c r="A8918">
        <v>1</v>
      </c>
      <c r="C8918">
        <f t="shared" si="139"/>
        <v>0</v>
      </c>
    </row>
    <row r="8919" spans="1:3">
      <c r="A8919">
        <v>0</v>
      </c>
      <c r="C8919">
        <f t="shared" si="139"/>
        <v>1</v>
      </c>
    </row>
    <row r="8920" spans="1:3">
      <c r="A8920">
        <v>0</v>
      </c>
      <c r="C8920">
        <f t="shared" si="139"/>
        <v>1</v>
      </c>
    </row>
    <row r="8921" spans="1:3">
      <c r="A8921">
        <v>0</v>
      </c>
      <c r="C8921">
        <f t="shared" si="139"/>
        <v>1</v>
      </c>
    </row>
    <row r="8922" spans="1:3">
      <c r="A8922">
        <v>0</v>
      </c>
      <c r="C8922">
        <f t="shared" si="139"/>
        <v>1</v>
      </c>
    </row>
    <row r="8923" spans="1:3">
      <c r="A8923">
        <v>0</v>
      </c>
      <c r="C8923">
        <f t="shared" si="139"/>
        <v>1</v>
      </c>
    </row>
    <row r="8924" spans="1:3">
      <c r="A8924">
        <v>0</v>
      </c>
      <c r="C8924">
        <f t="shared" si="139"/>
        <v>1</v>
      </c>
    </row>
    <row r="8925" spans="1:3">
      <c r="A8925">
        <v>0</v>
      </c>
      <c r="C8925">
        <f t="shared" si="139"/>
        <v>1</v>
      </c>
    </row>
    <row r="8926" spans="1:3">
      <c r="A8926">
        <v>0</v>
      </c>
      <c r="C8926">
        <f t="shared" si="139"/>
        <v>1</v>
      </c>
    </row>
    <row r="8927" spans="1:3">
      <c r="A8927">
        <v>1</v>
      </c>
      <c r="C8927">
        <f t="shared" si="139"/>
        <v>0</v>
      </c>
    </row>
    <row r="8928" spans="1:3">
      <c r="A8928">
        <v>1</v>
      </c>
      <c r="C8928">
        <f t="shared" si="139"/>
        <v>0</v>
      </c>
    </row>
    <row r="8929" spans="1:3">
      <c r="A8929">
        <v>1</v>
      </c>
      <c r="C8929">
        <f t="shared" si="139"/>
        <v>0</v>
      </c>
    </row>
    <row r="8930" spans="1:3">
      <c r="A8930">
        <v>0</v>
      </c>
      <c r="C8930">
        <f t="shared" si="139"/>
        <v>1</v>
      </c>
    </row>
    <row r="8931" spans="1:3">
      <c r="A8931">
        <v>0</v>
      </c>
      <c r="C8931">
        <f t="shared" si="139"/>
        <v>1</v>
      </c>
    </row>
    <row r="8932" spans="1:3">
      <c r="A8932">
        <v>0</v>
      </c>
      <c r="C8932">
        <f t="shared" si="139"/>
        <v>1</v>
      </c>
    </row>
    <row r="8933" spans="1:3">
      <c r="A8933">
        <v>0</v>
      </c>
      <c r="C8933">
        <f t="shared" si="139"/>
        <v>1</v>
      </c>
    </row>
    <row r="8934" spans="1:3">
      <c r="A8934">
        <v>0</v>
      </c>
      <c r="C8934">
        <f t="shared" si="139"/>
        <v>1</v>
      </c>
    </row>
    <row r="8935" spans="1:3">
      <c r="A8935">
        <v>0</v>
      </c>
      <c r="C8935">
        <f t="shared" si="139"/>
        <v>1</v>
      </c>
    </row>
    <row r="8936" spans="1:3">
      <c r="A8936">
        <v>0</v>
      </c>
      <c r="C8936">
        <f t="shared" si="139"/>
        <v>1</v>
      </c>
    </row>
    <row r="8937" spans="1:3">
      <c r="A8937">
        <v>0</v>
      </c>
      <c r="C8937">
        <f t="shared" si="139"/>
        <v>1</v>
      </c>
    </row>
    <row r="8938" spans="1:3">
      <c r="A8938">
        <v>0</v>
      </c>
      <c r="C8938">
        <f t="shared" si="139"/>
        <v>1</v>
      </c>
    </row>
    <row r="8939" spans="1:3">
      <c r="A8939">
        <v>0</v>
      </c>
      <c r="C8939">
        <f t="shared" si="139"/>
        <v>1</v>
      </c>
    </row>
    <row r="8940" spans="1:3">
      <c r="A8940">
        <v>0</v>
      </c>
      <c r="C8940">
        <f t="shared" si="139"/>
        <v>1</v>
      </c>
    </row>
    <row r="8941" spans="1:3">
      <c r="A8941">
        <v>1</v>
      </c>
      <c r="C8941">
        <f t="shared" si="139"/>
        <v>0</v>
      </c>
    </row>
    <row r="8942" spans="1:3">
      <c r="A8942">
        <v>1</v>
      </c>
      <c r="C8942">
        <f t="shared" si="139"/>
        <v>0</v>
      </c>
    </row>
    <row r="8943" spans="1:3">
      <c r="A8943">
        <v>1</v>
      </c>
      <c r="C8943">
        <f t="shared" si="139"/>
        <v>0</v>
      </c>
    </row>
    <row r="8944" spans="1:3">
      <c r="A8944">
        <v>0</v>
      </c>
      <c r="C8944">
        <f t="shared" si="139"/>
        <v>1</v>
      </c>
    </row>
    <row r="8945" spans="1:3">
      <c r="A8945">
        <v>1</v>
      </c>
      <c r="C8945">
        <f t="shared" si="139"/>
        <v>0</v>
      </c>
    </row>
    <row r="8946" spans="1:3">
      <c r="A8946">
        <v>1</v>
      </c>
      <c r="C8946">
        <f t="shared" si="139"/>
        <v>0</v>
      </c>
    </row>
    <row r="8947" spans="1:3">
      <c r="A8947">
        <v>0</v>
      </c>
      <c r="C8947">
        <f t="shared" si="139"/>
        <v>1</v>
      </c>
    </row>
    <row r="8948" spans="1:3">
      <c r="A8948">
        <v>1</v>
      </c>
      <c r="C8948">
        <f t="shared" si="139"/>
        <v>0</v>
      </c>
    </row>
    <row r="8949" spans="1:3">
      <c r="A8949">
        <v>0</v>
      </c>
      <c r="C8949">
        <f t="shared" si="139"/>
        <v>1</v>
      </c>
    </row>
    <row r="8950" spans="1:3">
      <c r="A8950">
        <v>0</v>
      </c>
      <c r="C8950">
        <f t="shared" si="139"/>
        <v>1</v>
      </c>
    </row>
    <row r="8951" spans="1:3">
      <c r="A8951">
        <v>1</v>
      </c>
      <c r="C8951">
        <f t="shared" si="139"/>
        <v>0</v>
      </c>
    </row>
    <row r="8952" spans="1:3">
      <c r="A8952">
        <v>0</v>
      </c>
      <c r="C8952">
        <f t="shared" si="139"/>
        <v>1</v>
      </c>
    </row>
    <row r="8953" spans="1:3">
      <c r="A8953">
        <v>0</v>
      </c>
      <c r="C8953">
        <f t="shared" si="139"/>
        <v>1</v>
      </c>
    </row>
    <row r="8954" spans="1:3">
      <c r="A8954">
        <v>0</v>
      </c>
      <c r="C8954">
        <f t="shared" si="139"/>
        <v>1</v>
      </c>
    </row>
    <row r="8955" spans="1:3">
      <c r="A8955">
        <v>0</v>
      </c>
      <c r="C8955">
        <f t="shared" si="139"/>
        <v>1</v>
      </c>
    </row>
    <row r="8956" spans="1:3">
      <c r="A8956">
        <v>0</v>
      </c>
      <c r="C8956">
        <f t="shared" si="139"/>
        <v>1</v>
      </c>
    </row>
    <row r="8957" spans="1:3">
      <c r="A8957">
        <v>1</v>
      </c>
      <c r="C8957">
        <f t="shared" si="139"/>
        <v>0</v>
      </c>
    </row>
    <row r="8958" spans="1:3">
      <c r="A8958">
        <v>0</v>
      </c>
      <c r="C8958">
        <f t="shared" si="139"/>
        <v>1</v>
      </c>
    </row>
    <row r="8959" spans="1:3">
      <c r="A8959">
        <v>0</v>
      </c>
      <c r="C8959">
        <f t="shared" si="139"/>
        <v>1</v>
      </c>
    </row>
    <row r="8960" spans="1:3">
      <c r="A8960">
        <v>0</v>
      </c>
      <c r="C8960">
        <f t="shared" si="139"/>
        <v>1</v>
      </c>
    </row>
    <row r="8961" spans="1:3">
      <c r="A8961">
        <v>0</v>
      </c>
      <c r="C8961">
        <f t="shared" si="139"/>
        <v>1</v>
      </c>
    </row>
    <row r="8962" spans="1:3">
      <c r="A8962">
        <v>0</v>
      </c>
      <c r="C8962">
        <f t="shared" ref="C8962:C9025" si="140">IF(A8962=B8962,1,0)</f>
        <v>1</v>
      </c>
    </row>
    <row r="8963" spans="1:3">
      <c r="A8963">
        <v>0</v>
      </c>
      <c r="C8963">
        <f t="shared" si="140"/>
        <v>1</v>
      </c>
    </row>
    <row r="8964" spans="1:3">
      <c r="A8964">
        <v>1</v>
      </c>
      <c r="C8964">
        <f t="shared" si="140"/>
        <v>0</v>
      </c>
    </row>
    <row r="8965" spans="1:3">
      <c r="A8965">
        <v>0</v>
      </c>
      <c r="C8965">
        <f t="shared" si="140"/>
        <v>1</v>
      </c>
    </row>
    <row r="8966" spans="1:3">
      <c r="A8966">
        <v>0</v>
      </c>
      <c r="C8966">
        <f t="shared" si="140"/>
        <v>1</v>
      </c>
    </row>
    <row r="8967" spans="1:3">
      <c r="A8967">
        <v>0</v>
      </c>
      <c r="C8967">
        <f t="shared" si="140"/>
        <v>1</v>
      </c>
    </row>
    <row r="8968" spans="1:3">
      <c r="A8968">
        <v>1</v>
      </c>
      <c r="C8968">
        <f t="shared" si="140"/>
        <v>0</v>
      </c>
    </row>
    <row r="8969" spans="1:3">
      <c r="A8969">
        <v>0</v>
      </c>
      <c r="C8969">
        <f t="shared" si="140"/>
        <v>1</v>
      </c>
    </row>
    <row r="8970" spans="1:3">
      <c r="A8970">
        <v>0</v>
      </c>
      <c r="C8970">
        <f t="shared" si="140"/>
        <v>1</v>
      </c>
    </row>
    <row r="8971" spans="1:3">
      <c r="A8971">
        <v>0</v>
      </c>
      <c r="C8971">
        <f t="shared" si="140"/>
        <v>1</v>
      </c>
    </row>
    <row r="8972" spans="1:3">
      <c r="A8972">
        <v>1</v>
      </c>
      <c r="C8972">
        <f t="shared" si="140"/>
        <v>0</v>
      </c>
    </row>
    <row r="8973" spans="1:3">
      <c r="A8973">
        <v>0</v>
      </c>
      <c r="C8973">
        <f t="shared" si="140"/>
        <v>1</v>
      </c>
    </row>
    <row r="8974" spans="1:3">
      <c r="A8974">
        <v>0</v>
      </c>
      <c r="C8974">
        <f t="shared" si="140"/>
        <v>1</v>
      </c>
    </row>
    <row r="8975" spans="1:3">
      <c r="A8975">
        <v>1</v>
      </c>
      <c r="C8975">
        <f t="shared" si="140"/>
        <v>0</v>
      </c>
    </row>
    <row r="8976" spans="1:3">
      <c r="A8976">
        <v>0</v>
      </c>
      <c r="C8976">
        <f t="shared" si="140"/>
        <v>1</v>
      </c>
    </row>
    <row r="8977" spans="1:3">
      <c r="A8977">
        <v>0</v>
      </c>
      <c r="C8977">
        <f t="shared" si="140"/>
        <v>1</v>
      </c>
    </row>
    <row r="8978" spans="1:3">
      <c r="A8978">
        <v>0</v>
      </c>
      <c r="C8978">
        <f t="shared" si="140"/>
        <v>1</v>
      </c>
    </row>
    <row r="8979" spans="1:3">
      <c r="A8979">
        <v>0</v>
      </c>
      <c r="C8979">
        <f t="shared" si="140"/>
        <v>1</v>
      </c>
    </row>
    <row r="8980" spans="1:3">
      <c r="A8980">
        <v>1</v>
      </c>
      <c r="C8980">
        <f t="shared" si="140"/>
        <v>0</v>
      </c>
    </row>
    <row r="8981" spans="1:3">
      <c r="A8981">
        <v>0</v>
      </c>
      <c r="C8981">
        <f t="shared" si="140"/>
        <v>1</v>
      </c>
    </row>
    <row r="8982" spans="1:3">
      <c r="A8982">
        <v>1</v>
      </c>
      <c r="C8982">
        <f t="shared" si="140"/>
        <v>0</v>
      </c>
    </row>
    <row r="8983" spans="1:3">
      <c r="A8983">
        <v>0</v>
      </c>
      <c r="C8983">
        <f t="shared" si="140"/>
        <v>1</v>
      </c>
    </row>
    <row r="8984" spans="1:3">
      <c r="A8984">
        <v>0</v>
      </c>
      <c r="C8984">
        <f t="shared" si="140"/>
        <v>1</v>
      </c>
    </row>
    <row r="8985" spans="1:3">
      <c r="A8985">
        <v>1</v>
      </c>
      <c r="C8985">
        <f t="shared" si="140"/>
        <v>0</v>
      </c>
    </row>
    <row r="8986" spans="1:3">
      <c r="A8986">
        <v>0</v>
      </c>
      <c r="C8986">
        <f t="shared" si="140"/>
        <v>1</v>
      </c>
    </row>
    <row r="8987" spans="1:3">
      <c r="A8987">
        <v>1</v>
      </c>
      <c r="C8987">
        <f t="shared" si="140"/>
        <v>0</v>
      </c>
    </row>
    <row r="8988" spans="1:3">
      <c r="A8988">
        <v>1</v>
      </c>
      <c r="C8988">
        <f t="shared" si="140"/>
        <v>0</v>
      </c>
    </row>
    <row r="8989" spans="1:3">
      <c r="A8989">
        <v>0</v>
      </c>
      <c r="C8989">
        <f t="shared" si="140"/>
        <v>1</v>
      </c>
    </row>
    <row r="8990" spans="1:3">
      <c r="A8990">
        <v>1</v>
      </c>
      <c r="C8990">
        <f t="shared" si="140"/>
        <v>0</v>
      </c>
    </row>
    <row r="8991" spans="1:3">
      <c r="A8991">
        <v>0</v>
      </c>
      <c r="C8991">
        <f t="shared" si="140"/>
        <v>1</v>
      </c>
    </row>
    <row r="8992" spans="1:3">
      <c r="A8992">
        <v>1</v>
      </c>
      <c r="C8992">
        <f t="shared" si="140"/>
        <v>0</v>
      </c>
    </row>
    <row r="8993" spans="1:3">
      <c r="A8993">
        <v>0</v>
      </c>
      <c r="C8993">
        <f t="shared" si="140"/>
        <v>1</v>
      </c>
    </row>
    <row r="8994" spans="1:3">
      <c r="A8994">
        <v>0</v>
      </c>
      <c r="C8994">
        <f t="shared" si="140"/>
        <v>1</v>
      </c>
    </row>
    <row r="8995" spans="1:3">
      <c r="A8995">
        <v>0</v>
      </c>
      <c r="C8995">
        <f t="shared" si="140"/>
        <v>1</v>
      </c>
    </row>
    <row r="8996" spans="1:3">
      <c r="A8996">
        <v>0</v>
      </c>
      <c r="C8996">
        <f t="shared" si="140"/>
        <v>1</v>
      </c>
    </row>
    <row r="8997" spans="1:3">
      <c r="A8997">
        <v>0</v>
      </c>
      <c r="C8997">
        <f t="shared" si="140"/>
        <v>1</v>
      </c>
    </row>
    <row r="8998" spans="1:3">
      <c r="A8998">
        <v>0</v>
      </c>
      <c r="C8998">
        <f t="shared" si="140"/>
        <v>1</v>
      </c>
    </row>
    <row r="8999" spans="1:3">
      <c r="A8999">
        <v>0</v>
      </c>
      <c r="C8999">
        <f t="shared" si="140"/>
        <v>1</v>
      </c>
    </row>
    <row r="9000" spans="1:3">
      <c r="A9000">
        <v>0</v>
      </c>
      <c r="C9000">
        <f t="shared" si="140"/>
        <v>1</v>
      </c>
    </row>
    <row r="9001" spans="1:3">
      <c r="A9001">
        <v>0</v>
      </c>
      <c r="C9001">
        <f t="shared" si="140"/>
        <v>1</v>
      </c>
    </row>
    <row r="9002" spans="1:3">
      <c r="A9002">
        <v>1</v>
      </c>
      <c r="C9002">
        <f t="shared" si="140"/>
        <v>0</v>
      </c>
    </row>
    <row r="9003" spans="1:3">
      <c r="A9003">
        <v>0</v>
      </c>
      <c r="C9003">
        <f t="shared" si="140"/>
        <v>1</v>
      </c>
    </row>
    <row r="9004" spans="1:3">
      <c r="A9004">
        <v>1</v>
      </c>
      <c r="C9004">
        <f t="shared" si="140"/>
        <v>0</v>
      </c>
    </row>
    <row r="9005" spans="1:3">
      <c r="A9005">
        <v>1</v>
      </c>
      <c r="C9005">
        <f t="shared" si="140"/>
        <v>0</v>
      </c>
    </row>
    <row r="9006" spans="1:3">
      <c r="A9006">
        <v>1</v>
      </c>
      <c r="C9006">
        <f t="shared" si="140"/>
        <v>0</v>
      </c>
    </row>
    <row r="9007" spans="1:3">
      <c r="A9007">
        <v>0</v>
      </c>
      <c r="C9007">
        <f t="shared" si="140"/>
        <v>1</v>
      </c>
    </row>
    <row r="9008" spans="1:3">
      <c r="A9008">
        <v>1</v>
      </c>
      <c r="C9008">
        <f t="shared" si="140"/>
        <v>0</v>
      </c>
    </row>
    <row r="9009" spans="1:3">
      <c r="A9009">
        <v>1</v>
      </c>
      <c r="C9009">
        <f t="shared" si="140"/>
        <v>0</v>
      </c>
    </row>
    <row r="9010" spans="1:3">
      <c r="A9010">
        <v>0</v>
      </c>
      <c r="C9010">
        <f t="shared" si="140"/>
        <v>1</v>
      </c>
    </row>
    <row r="9011" spans="1:3">
      <c r="A9011">
        <v>0</v>
      </c>
      <c r="C9011">
        <f t="shared" si="140"/>
        <v>1</v>
      </c>
    </row>
    <row r="9012" spans="1:3">
      <c r="A9012">
        <v>0</v>
      </c>
      <c r="C9012">
        <f t="shared" si="140"/>
        <v>1</v>
      </c>
    </row>
    <row r="9013" spans="1:3">
      <c r="A9013">
        <v>0</v>
      </c>
      <c r="C9013">
        <f t="shared" si="140"/>
        <v>1</v>
      </c>
    </row>
    <row r="9014" spans="1:3">
      <c r="A9014">
        <v>1</v>
      </c>
      <c r="C9014">
        <f t="shared" si="140"/>
        <v>0</v>
      </c>
    </row>
    <row r="9015" spans="1:3">
      <c r="A9015">
        <v>1</v>
      </c>
      <c r="C9015">
        <f t="shared" si="140"/>
        <v>0</v>
      </c>
    </row>
    <row r="9016" spans="1:3">
      <c r="A9016">
        <v>0</v>
      </c>
      <c r="C9016">
        <f t="shared" si="140"/>
        <v>1</v>
      </c>
    </row>
    <row r="9017" spans="1:3">
      <c r="A9017">
        <v>1</v>
      </c>
      <c r="C9017">
        <f t="shared" si="140"/>
        <v>0</v>
      </c>
    </row>
    <row r="9018" spans="1:3">
      <c r="A9018">
        <v>0</v>
      </c>
      <c r="C9018">
        <f t="shared" si="140"/>
        <v>1</v>
      </c>
    </row>
    <row r="9019" spans="1:3">
      <c r="A9019">
        <v>0</v>
      </c>
      <c r="C9019">
        <f t="shared" si="140"/>
        <v>1</v>
      </c>
    </row>
    <row r="9020" spans="1:3">
      <c r="A9020">
        <v>0</v>
      </c>
      <c r="C9020">
        <f t="shared" si="140"/>
        <v>1</v>
      </c>
    </row>
    <row r="9021" spans="1:3">
      <c r="A9021">
        <v>1</v>
      </c>
      <c r="C9021">
        <f t="shared" si="140"/>
        <v>0</v>
      </c>
    </row>
    <row r="9022" spans="1:3">
      <c r="A9022">
        <v>0</v>
      </c>
      <c r="C9022">
        <f t="shared" si="140"/>
        <v>1</v>
      </c>
    </row>
    <row r="9023" spans="1:3">
      <c r="A9023">
        <v>0</v>
      </c>
      <c r="C9023">
        <f t="shared" si="140"/>
        <v>1</v>
      </c>
    </row>
    <row r="9024" spans="1:3">
      <c r="A9024">
        <v>0</v>
      </c>
      <c r="C9024">
        <f t="shared" si="140"/>
        <v>1</v>
      </c>
    </row>
    <row r="9025" spans="1:3">
      <c r="A9025">
        <v>1</v>
      </c>
      <c r="C9025">
        <f t="shared" si="140"/>
        <v>0</v>
      </c>
    </row>
    <row r="9026" spans="1:3">
      <c r="A9026">
        <v>1</v>
      </c>
      <c r="C9026">
        <f t="shared" ref="C9026:C9089" si="141">IF(A9026=B9026,1,0)</f>
        <v>0</v>
      </c>
    </row>
    <row r="9027" spans="1:3">
      <c r="A9027">
        <v>1</v>
      </c>
      <c r="C9027">
        <f t="shared" si="141"/>
        <v>0</v>
      </c>
    </row>
    <row r="9028" spans="1:3">
      <c r="A9028">
        <v>0</v>
      </c>
      <c r="C9028">
        <f t="shared" si="141"/>
        <v>1</v>
      </c>
    </row>
    <row r="9029" spans="1:3">
      <c r="A9029">
        <v>1</v>
      </c>
      <c r="C9029">
        <f t="shared" si="141"/>
        <v>0</v>
      </c>
    </row>
    <row r="9030" spans="1:3">
      <c r="A9030">
        <v>0</v>
      </c>
      <c r="C9030">
        <f t="shared" si="141"/>
        <v>1</v>
      </c>
    </row>
    <row r="9031" spans="1:3">
      <c r="A9031">
        <v>0</v>
      </c>
      <c r="C9031">
        <f t="shared" si="141"/>
        <v>1</v>
      </c>
    </row>
    <row r="9032" spans="1:3">
      <c r="A9032">
        <v>0</v>
      </c>
      <c r="C9032">
        <f t="shared" si="141"/>
        <v>1</v>
      </c>
    </row>
    <row r="9033" spans="1:3">
      <c r="A9033">
        <v>0</v>
      </c>
      <c r="C9033">
        <f t="shared" si="141"/>
        <v>1</v>
      </c>
    </row>
    <row r="9034" spans="1:3">
      <c r="A9034">
        <v>1</v>
      </c>
      <c r="C9034">
        <f t="shared" si="141"/>
        <v>0</v>
      </c>
    </row>
    <row r="9035" spans="1:3">
      <c r="A9035">
        <v>1</v>
      </c>
      <c r="C9035">
        <f t="shared" si="141"/>
        <v>0</v>
      </c>
    </row>
    <row r="9036" spans="1:3">
      <c r="A9036">
        <v>0</v>
      </c>
      <c r="C9036">
        <f t="shared" si="141"/>
        <v>1</v>
      </c>
    </row>
    <row r="9037" spans="1:3">
      <c r="A9037">
        <v>1</v>
      </c>
      <c r="C9037">
        <f t="shared" si="141"/>
        <v>0</v>
      </c>
    </row>
    <row r="9038" spans="1:3">
      <c r="A9038">
        <v>1</v>
      </c>
      <c r="C9038">
        <f t="shared" si="141"/>
        <v>0</v>
      </c>
    </row>
    <row r="9039" spans="1:3">
      <c r="A9039">
        <v>0</v>
      </c>
      <c r="C9039">
        <f t="shared" si="141"/>
        <v>1</v>
      </c>
    </row>
    <row r="9040" spans="1:3">
      <c r="A9040">
        <v>0</v>
      </c>
      <c r="C9040">
        <f t="shared" si="141"/>
        <v>1</v>
      </c>
    </row>
    <row r="9041" spans="1:3">
      <c r="A9041">
        <v>0</v>
      </c>
      <c r="C9041">
        <f t="shared" si="141"/>
        <v>1</v>
      </c>
    </row>
    <row r="9042" spans="1:3">
      <c r="A9042">
        <v>0</v>
      </c>
      <c r="C9042">
        <f t="shared" si="141"/>
        <v>1</v>
      </c>
    </row>
    <row r="9043" spans="1:3">
      <c r="A9043">
        <v>0</v>
      </c>
      <c r="C9043">
        <f t="shared" si="141"/>
        <v>1</v>
      </c>
    </row>
    <row r="9044" spans="1:3">
      <c r="A9044">
        <v>1</v>
      </c>
      <c r="C9044">
        <f t="shared" si="141"/>
        <v>0</v>
      </c>
    </row>
    <row r="9045" spans="1:3">
      <c r="A9045">
        <v>0</v>
      </c>
      <c r="C9045">
        <f t="shared" si="141"/>
        <v>1</v>
      </c>
    </row>
    <row r="9046" spans="1:3">
      <c r="A9046">
        <v>1</v>
      </c>
      <c r="C9046">
        <f t="shared" si="141"/>
        <v>0</v>
      </c>
    </row>
    <row r="9047" spans="1:3">
      <c r="A9047">
        <v>1</v>
      </c>
      <c r="C9047">
        <f t="shared" si="141"/>
        <v>0</v>
      </c>
    </row>
    <row r="9048" spans="1:3">
      <c r="A9048">
        <v>0</v>
      </c>
      <c r="C9048">
        <f t="shared" si="141"/>
        <v>1</v>
      </c>
    </row>
    <row r="9049" spans="1:3">
      <c r="A9049">
        <v>0</v>
      </c>
      <c r="C9049">
        <f t="shared" si="141"/>
        <v>1</v>
      </c>
    </row>
    <row r="9050" spans="1:3">
      <c r="A9050">
        <v>0</v>
      </c>
      <c r="C9050">
        <f t="shared" si="141"/>
        <v>1</v>
      </c>
    </row>
    <row r="9051" spans="1:3">
      <c r="A9051">
        <v>0</v>
      </c>
      <c r="C9051">
        <f t="shared" si="141"/>
        <v>1</v>
      </c>
    </row>
    <row r="9052" spans="1:3">
      <c r="A9052">
        <v>1</v>
      </c>
      <c r="C9052">
        <f t="shared" si="141"/>
        <v>0</v>
      </c>
    </row>
    <row r="9053" spans="1:3">
      <c r="A9053">
        <v>0</v>
      </c>
      <c r="C9053">
        <f t="shared" si="141"/>
        <v>1</v>
      </c>
    </row>
    <row r="9054" spans="1:3">
      <c r="A9054">
        <v>0</v>
      </c>
      <c r="C9054">
        <f t="shared" si="141"/>
        <v>1</v>
      </c>
    </row>
    <row r="9055" spans="1:3">
      <c r="A9055">
        <v>0</v>
      </c>
      <c r="C9055">
        <f t="shared" si="141"/>
        <v>1</v>
      </c>
    </row>
    <row r="9056" spans="1:3">
      <c r="A9056">
        <v>1</v>
      </c>
      <c r="C9056">
        <f t="shared" si="141"/>
        <v>0</v>
      </c>
    </row>
    <row r="9057" spans="1:3">
      <c r="A9057">
        <v>0</v>
      </c>
      <c r="C9057">
        <f t="shared" si="141"/>
        <v>1</v>
      </c>
    </row>
    <row r="9058" spans="1:3">
      <c r="A9058">
        <v>1</v>
      </c>
      <c r="C9058">
        <f t="shared" si="141"/>
        <v>0</v>
      </c>
    </row>
    <row r="9059" spans="1:3">
      <c r="A9059">
        <v>0</v>
      </c>
      <c r="C9059">
        <f t="shared" si="141"/>
        <v>1</v>
      </c>
    </row>
    <row r="9060" spans="1:3">
      <c r="A9060">
        <v>1</v>
      </c>
      <c r="C9060">
        <f t="shared" si="141"/>
        <v>0</v>
      </c>
    </row>
    <row r="9061" spans="1:3">
      <c r="A9061">
        <v>1</v>
      </c>
      <c r="C9061">
        <f t="shared" si="141"/>
        <v>0</v>
      </c>
    </row>
    <row r="9062" spans="1:3">
      <c r="A9062">
        <v>0</v>
      </c>
      <c r="C9062">
        <f t="shared" si="141"/>
        <v>1</v>
      </c>
    </row>
    <row r="9063" spans="1:3">
      <c r="A9063">
        <v>0</v>
      </c>
      <c r="C9063">
        <f t="shared" si="141"/>
        <v>1</v>
      </c>
    </row>
    <row r="9064" spans="1:3">
      <c r="A9064">
        <v>0</v>
      </c>
      <c r="C9064">
        <f t="shared" si="141"/>
        <v>1</v>
      </c>
    </row>
    <row r="9065" spans="1:3">
      <c r="A9065">
        <v>0</v>
      </c>
      <c r="C9065">
        <f t="shared" si="141"/>
        <v>1</v>
      </c>
    </row>
    <row r="9066" spans="1:3">
      <c r="A9066">
        <v>0</v>
      </c>
      <c r="C9066">
        <f t="shared" si="141"/>
        <v>1</v>
      </c>
    </row>
    <row r="9067" spans="1:3">
      <c r="A9067">
        <v>0</v>
      </c>
      <c r="C9067">
        <f t="shared" si="141"/>
        <v>1</v>
      </c>
    </row>
    <row r="9068" spans="1:3">
      <c r="A9068">
        <v>0</v>
      </c>
      <c r="C9068">
        <f t="shared" si="141"/>
        <v>1</v>
      </c>
    </row>
    <row r="9069" spans="1:3">
      <c r="A9069">
        <v>1</v>
      </c>
      <c r="C9069">
        <f t="shared" si="141"/>
        <v>0</v>
      </c>
    </row>
    <row r="9070" spans="1:3">
      <c r="A9070">
        <v>0</v>
      </c>
      <c r="C9070">
        <f t="shared" si="141"/>
        <v>1</v>
      </c>
    </row>
    <row r="9071" spans="1:3">
      <c r="A9071">
        <v>1</v>
      </c>
      <c r="C9071">
        <f t="shared" si="141"/>
        <v>0</v>
      </c>
    </row>
    <row r="9072" spans="1:3">
      <c r="A9072">
        <v>0</v>
      </c>
      <c r="C9072">
        <f t="shared" si="141"/>
        <v>1</v>
      </c>
    </row>
    <row r="9073" spans="1:3">
      <c r="A9073">
        <v>0</v>
      </c>
      <c r="C9073">
        <f t="shared" si="141"/>
        <v>1</v>
      </c>
    </row>
    <row r="9074" spans="1:3">
      <c r="A9074">
        <v>0</v>
      </c>
      <c r="C9074">
        <f t="shared" si="141"/>
        <v>1</v>
      </c>
    </row>
    <row r="9075" spans="1:3">
      <c r="A9075">
        <v>0</v>
      </c>
      <c r="C9075">
        <f t="shared" si="141"/>
        <v>1</v>
      </c>
    </row>
    <row r="9076" spans="1:3">
      <c r="A9076">
        <v>1</v>
      </c>
      <c r="C9076">
        <f t="shared" si="141"/>
        <v>0</v>
      </c>
    </row>
    <row r="9077" spans="1:3">
      <c r="A9077">
        <v>0</v>
      </c>
      <c r="C9077">
        <f t="shared" si="141"/>
        <v>1</v>
      </c>
    </row>
    <row r="9078" spans="1:3">
      <c r="A9078">
        <v>1</v>
      </c>
      <c r="C9078">
        <f t="shared" si="141"/>
        <v>0</v>
      </c>
    </row>
    <row r="9079" spans="1:3">
      <c r="A9079">
        <v>0</v>
      </c>
      <c r="C9079">
        <f t="shared" si="141"/>
        <v>1</v>
      </c>
    </row>
    <row r="9080" spans="1:3">
      <c r="A9080">
        <v>0</v>
      </c>
      <c r="C9080">
        <f t="shared" si="141"/>
        <v>1</v>
      </c>
    </row>
    <row r="9081" spans="1:3">
      <c r="A9081">
        <v>0</v>
      </c>
      <c r="C9081">
        <f t="shared" si="141"/>
        <v>1</v>
      </c>
    </row>
    <row r="9082" spans="1:3">
      <c r="A9082">
        <v>1</v>
      </c>
      <c r="C9082">
        <f t="shared" si="141"/>
        <v>0</v>
      </c>
    </row>
    <row r="9083" spans="1:3">
      <c r="A9083">
        <v>0</v>
      </c>
      <c r="C9083">
        <f t="shared" si="141"/>
        <v>1</v>
      </c>
    </row>
    <row r="9084" spans="1:3">
      <c r="A9084">
        <v>1</v>
      </c>
      <c r="C9084">
        <f t="shared" si="141"/>
        <v>0</v>
      </c>
    </row>
    <row r="9085" spans="1:3">
      <c r="A9085">
        <v>0</v>
      </c>
      <c r="C9085">
        <f t="shared" si="141"/>
        <v>1</v>
      </c>
    </row>
    <row r="9086" spans="1:3">
      <c r="A9086">
        <v>1</v>
      </c>
      <c r="C9086">
        <f t="shared" si="141"/>
        <v>0</v>
      </c>
    </row>
    <row r="9087" spans="1:3">
      <c r="A9087">
        <v>1</v>
      </c>
      <c r="C9087">
        <f t="shared" si="141"/>
        <v>0</v>
      </c>
    </row>
    <row r="9088" spans="1:3">
      <c r="A9088">
        <v>0</v>
      </c>
      <c r="C9088">
        <f t="shared" si="141"/>
        <v>1</v>
      </c>
    </row>
    <row r="9089" spans="1:3">
      <c r="A9089">
        <v>1</v>
      </c>
      <c r="C9089">
        <f t="shared" si="141"/>
        <v>0</v>
      </c>
    </row>
    <row r="9090" spans="1:3">
      <c r="A9090">
        <v>0</v>
      </c>
      <c r="C9090">
        <f t="shared" ref="C9090:C9153" si="142">IF(A9090=B9090,1,0)</f>
        <v>1</v>
      </c>
    </row>
    <row r="9091" spans="1:3">
      <c r="A9091">
        <v>1</v>
      </c>
      <c r="C9091">
        <f t="shared" si="142"/>
        <v>0</v>
      </c>
    </row>
    <row r="9092" spans="1:3">
      <c r="A9092">
        <v>0</v>
      </c>
      <c r="C9092">
        <f t="shared" si="142"/>
        <v>1</v>
      </c>
    </row>
    <row r="9093" spans="1:3">
      <c r="A9093">
        <v>0</v>
      </c>
      <c r="C9093">
        <f t="shared" si="142"/>
        <v>1</v>
      </c>
    </row>
    <row r="9094" spans="1:3">
      <c r="A9094">
        <v>1</v>
      </c>
      <c r="C9094">
        <f t="shared" si="142"/>
        <v>0</v>
      </c>
    </row>
    <row r="9095" spans="1:3">
      <c r="A9095">
        <v>0</v>
      </c>
      <c r="C9095">
        <f t="shared" si="142"/>
        <v>1</v>
      </c>
    </row>
    <row r="9096" spans="1:3">
      <c r="A9096">
        <v>0</v>
      </c>
      <c r="C9096">
        <f t="shared" si="142"/>
        <v>1</v>
      </c>
    </row>
    <row r="9097" spans="1:3">
      <c r="A9097">
        <v>1</v>
      </c>
      <c r="C9097">
        <f t="shared" si="142"/>
        <v>0</v>
      </c>
    </row>
    <row r="9098" spans="1:3">
      <c r="A9098">
        <v>1</v>
      </c>
      <c r="C9098">
        <f t="shared" si="142"/>
        <v>0</v>
      </c>
    </row>
    <row r="9099" spans="1:3">
      <c r="A9099">
        <v>1</v>
      </c>
      <c r="C9099">
        <f t="shared" si="142"/>
        <v>0</v>
      </c>
    </row>
    <row r="9100" spans="1:3">
      <c r="A9100">
        <v>0</v>
      </c>
      <c r="C9100">
        <f t="shared" si="142"/>
        <v>1</v>
      </c>
    </row>
    <row r="9101" spans="1:3">
      <c r="A9101">
        <v>0</v>
      </c>
      <c r="C9101">
        <f t="shared" si="142"/>
        <v>1</v>
      </c>
    </row>
    <row r="9102" spans="1:3">
      <c r="A9102">
        <v>1</v>
      </c>
      <c r="C9102">
        <f t="shared" si="142"/>
        <v>0</v>
      </c>
    </row>
    <row r="9103" spans="1:3">
      <c r="A9103">
        <v>0</v>
      </c>
      <c r="C9103">
        <f t="shared" si="142"/>
        <v>1</v>
      </c>
    </row>
    <row r="9104" spans="1:3">
      <c r="A9104">
        <v>0</v>
      </c>
      <c r="C9104">
        <f t="shared" si="142"/>
        <v>1</v>
      </c>
    </row>
    <row r="9105" spans="1:3">
      <c r="A9105">
        <v>0</v>
      </c>
      <c r="C9105">
        <f t="shared" si="142"/>
        <v>1</v>
      </c>
    </row>
    <row r="9106" spans="1:3">
      <c r="A9106">
        <v>0</v>
      </c>
      <c r="C9106">
        <f t="shared" si="142"/>
        <v>1</v>
      </c>
    </row>
    <row r="9107" spans="1:3">
      <c r="A9107">
        <v>1</v>
      </c>
      <c r="C9107">
        <f t="shared" si="142"/>
        <v>0</v>
      </c>
    </row>
    <row r="9108" spans="1:3">
      <c r="A9108">
        <v>1</v>
      </c>
      <c r="C9108">
        <f t="shared" si="142"/>
        <v>0</v>
      </c>
    </row>
    <row r="9109" spans="1:3">
      <c r="A9109">
        <v>0</v>
      </c>
      <c r="C9109">
        <f t="shared" si="142"/>
        <v>1</v>
      </c>
    </row>
    <row r="9110" spans="1:3">
      <c r="A9110">
        <v>1</v>
      </c>
      <c r="C9110">
        <f t="shared" si="142"/>
        <v>0</v>
      </c>
    </row>
    <row r="9111" spans="1:3">
      <c r="A9111">
        <v>0</v>
      </c>
      <c r="C9111">
        <f t="shared" si="142"/>
        <v>1</v>
      </c>
    </row>
    <row r="9112" spans="1:3">
      <c r="A9112">
        <v>1</v>
      </c>
      <c r="C9112">
        <f t="shared" si="142"/>
        <v>0</v>
      </c>
    </row>
    <row r="9113" spans="1:3">
      <c r="A9113">
        <v>0</v>
      </c>
      <c r="C9113">
        <f t="shared" si="142"/>
        <v>1</v>
      </c>
    </row>
    <row r="9114" spans="1:3">
      <c r="A9114">
        <v>1</v>
      </c>
      <c r="C9114">
        <f t="shared" si="142"/>
        <v>0</v>
      </c>
    </row>
    <row r="9115" spans="1:3">
      <c r="A9115">
        <v>1</v>
      </c>
      <c r="C9115">
        <f t="shared" si="142"/>
        <v>0</v>
      </c>
    </row>
    <row r="9116" spans="1:3">
      <c r="A9116">
        <v>0</v>
      </c>
      <c r="C9116">
        <f t="shared" si="142"/>
        <v>1</v>
      </c>
    </row>
    <row r="9117" spans="1:3">
      <c r="A9117">
        <v>0</v>
      </c>
      <c r="C9117">
        <f t="shared" si="142"/>
        <v>1</v>
      </c>
    </row>
    <row r="9118" spans="1:3">
      <c r="A9118">
        <v>0</v>
      </c>
      <c r="C9118">
        <f t="shared" si="142"/>
        <v>1</v>
      </c>
    </row>
    <row r="9119" spans="1:3">
      <c r="A9119">
        <v>1</v>
      </c>
      <c r="C9119">
        <f t="shared" si="142"/>
        <v>0</v>
      </c>
    </row>
    <row r="9120" spans="1:3">
      <c r="A9120">
        <v>0</v>
      </c>
      <c r="C9120">
        <f t="shared" si="142"/>
        <v>1</v>
      </c>
    </row>
    <row r="9121" spans="1:3">
      <c r="A9121">
        <v>1</v>
      </c>
      <c r="C9121">
        <f t="shared" si="142"/>
        <v>0</v>
      </c>
    </row>
    <row r="9122" spans="1:3">
      <c r="A9122">
        <v>1</v>
      </c>
      <c r="C9122">
        <f t="shared" si="142"/>
        <v>0</v>
      </c>
    </row>
    <row r="9123" spans="1:3">
      <c r="A9123">
        <v>0</v>
      </c>
      <c r="C9123">
        <f t="shared" si="142"/>
        <v>1</v>
      </c>
    </row>
    <row r="9124" spans="1:3">
      <c r="A9124">
        <v>0</v>
      </c>
      <c r="C9124">
        <f t="shared" si="142"/>
        <v>1</v>
      </c>
    </row>
    <row r="9125" spans="1:3">
      <c r="A9125">
        <v>1</v>
      </c>
      <c r="C9125">
        <f t="shared" si="142"/>
        <v>0</v>
      </c>
    </row>
    <row r="9126" spans="1:3">
      <c r="A9126">
        <v>0</v>
      </c>
      <c r="C9126">
        <f t="shared" si="142"/>
        <v>1</v>
      </c>
    </row>
    <row r="9127" spans="1:3">
      <c r="A9127">
        <v>1</v>
      </c>
      <c r="C9127">
        <f t="shared" si="142"/>
        <v>0</v>
      </c>
    </row>
    <row r="9128" spans="1:3">
      <c r="A9128">
        <v>1</v>
      </c>
      <c r="C9128">
        <f t="shared" si="142"/>
        <v>0</v>
      </c>
    </row>
    <row r="9129" spans="1:3">
      <c r="A9129">
        <v>0</v>
      </c>
      <c r="C9129">
        <f t="shared" si="142"/>
        <v>1</v>
      </c>
    </row>
    <row r="9130" spans="1:3">
      <c r="A9130">
        <v>1</v>
      </c>
      <c r="C9130">
        <f t="shared" si="142"/>
        <v>0</v>
      </c>
    </row>
    <row r="9131" spans="1:3">
      <c r="A9131">
        <v>1</v>
      </c>
      <c r="C9131">
        <f t="shared" si="142"/>
        <v>0</v>
      </c>
    </row>
    <row r="9132" spans="1:3">
      <c r="A9132">
        <v>1</v>
      </c>
      <c r="C9132">
        <f t="shared" si="142"/>
        <v>0</v>
      </c>
    </row>
    <row r="9133" spans="1:3">
      <c r="A9133">
        <v>0</v>
      </c>
      <c r="C9133">
        <f t="shared" si="142"/>
        <v>1</v>
      </c>
    </row>
    <row r="9134" spans="1:3">
      <c r="A9134">
        <v>0</v>
      </c>
      <c r="C9134">
        <f t="shared" si="142"/>
        <v>1</v>
      </c>
    </row>
    <row r="9135" spans="1:3">
      <c r="A9135">
        <v>0</v>
      </c>
      <c r="C9135">
        <f t="shared" si="142"/>
        <v>1</v>
      </c>
    </row>
    <row r="9136" spans="1:3">
      <c r="A9136">
        <v>0</v>
      </c>
      <c r="C9136">
        <f t="shared" si="142"/>
        <v>1</v>
      </c>
    </row>
    <row r="9137" spans="1:3">
      <c r="A9137">
        <v>1</v>
      </c>
      <c r="C9137">
        <f t="shared" si="142"/>
        <v>0</v>
      </c>
    </row>
    <row r="9138" spans="1:3">
      <c r="A9138">
        <v>0</v>
      </c>
      <c r="C9138">
        <f t="shared" si="142"/>
        <v>1</v>
      </c>
    </row>
    <row r="9139" spans="1:3">
      <c r="A9139">
        <v>0</v>
      </c>
      <c r="C9139">
        <f t="shared" si="142"/>
        <v>1</v>
      </c>
    </row>
    <row r="9140" spans="1:3">
      <c r="A9140">
        <v>0</v>
      </c>
      <c r="C9140">
        <f t="shared" si="142"/>
        <v>1</v>
      </c>
    </row>
    <row r="9141" spans="1:3">
      <c r="A9141">
        <v>0</v>
      </c>
      <c r="C9141">
        <f t="shared" si="142"/>
        <v>1</v>
      </c>
    </row>
    <row r="9142" spans="1:3">
      <c r="A9142">
        <v>1</v>
      </c>
      <c r="C9142">
        <f t="shared" si="142"/>
        <v>0</v>
      </c>
    </row>
    <row r="9143" spans="1:3">
      <c r="A9143">
        <v>0</v>
      </c>
      <c r="C9143">
        <f t="shared" si="142"/>
        <v>1</v>
      </c>
    </row>
    <row r="9144" spans="1:3">
      <c r="A9144">
        <v>0</v>
      </c>
      <c r="C9144">
        <f t="shared" si="142"/>
        <v>1</v>
      </c>
    </row>
    <row r="9145" spans="1:3">
      <c r="A9145">
        <v>0</v>
      </c>
      <c r="C9145">
        <f t="shared" si="142"/>
        <v>1</v>
      </c>
    </row>
    <row r="9146" spans="1:3">
      <c r="A9146">
        <v>1</v>
      </c>
      <c r="C9146">
        <f t="shared" si="142"/>
        <v>0</v>
      </c>
    </row>
    <row r="9147" spans="1:3">
      <c r="A9147">
        <v>1</v>
      </c>
      <c r="C9147">
        <f t="shared" si="142"/>
        <v>0</v>
      </c>
    </row>
    <row r="9148" spans="1:3">
      <c r="A9148">
        <v>1</v>
      </c>
      <c r="C9148">
        <f t="shared" si="142"/>
        <v>0</v>
      </c>
    </row>
    <row r="9149" spans="1:3">
      <c r="A9149">
        <v>1</v>
      </c>
      <c r="C9149">
        <f t="shared" si="142"/>
        <v>0</v>
      </c>
    </row>
    <row r="9150" spans="1:3">
      <c r="A9150">
        <v>1</v>
      </c>
      <c r="C9150">
        <f t="shared" si="142"/>
        <v>0</v>
      </c>
    </row>
    <row r="9151" spans="1:3">
      <c r="A9151">
        <v>0</v>
      </c>
      <c r="C9151">
        <f t="shared" si="142"/>
        <v>1</v>
      </c>
    </row>
    <row r="9152" spans="1:3">
      <c r="A9152">
        <v>0</v>
      </c>
      <c r="C9152">
        <f t="shared" si="142"/>
        <v>1</v>
      </c>
    </row>
    <row r="9153" spans="1:3">
      <c r="A9153">
        <v>0</v>
      </c>
      <c r="C9153">
        <f t="shared" si="142"/>
        <v>1</v>
      </c>
    </row>
    <row r="9154" spans="1:3">
      <c r="A9154">
        <v>1</v>
      </c>
      <c r="C9154">
        <f t="shared" ref="C9154:C9217" si="143">IF(A9154=B9154,1,0)</f>
        <v>0</v>
      </c>
    </row>
    <row r="9155" spans="1:3">
      <c r="A9155">
        <v>1</v>
      </c>
      <c r="C9155">
        <f t="shared" si="143"/>
        <v>0</v>
      </c>
    </row>
    <row r="9156" spans="1:3">
      <c r="A9156">
        <v>0</v>
      </c>
      <c r="C9156">
        <f t="shared" si="143"/>
        <v>1</v>
      </c>
    </row>
    <row r="9157" spans="1:3">
      <c r="A9157">
        <v>0</v>
      </c>
      <c r="C9157">
        <f t="shared" si="143"/>
        <v>1</v>
      </c>
    </row>
    <row r="9158" spans="1:3">
      <c r="A9158">
        <v>1</v>
      </c>
      <c r="C9158">
        <f t="shared" si="143"/>
        <v>0</v>
      </c>
    </row>
    <row r="9159" spans="1:3">
      <c r="A9159">
        <v>0</v>
      </c>
      <c r="C9159">
        <f t="shared" si="143"/>
        <v>1</v>
      </c>
    </row>
    <row r="9160" spans="1:3">
      <c r="A9160">
        <v>0</v>
      </c>
      <c r="C9160">
        <f t="shared" si="143"/>
        <v>1</v>
      </c>
    </row>
    <row r="9161" spans="1:3">
      <c r="A9161">
        <v>1</v>
      </c>
      <c r="C9161">
        <f t="shared" si="143"/>
        <v>0</v>
      </c>
    </row>
    <row r="9162" spans="1:3">
      <c r="A9162">
        <v>1</v>
      </c>
      <c r="C9162">
        <f t="shared" si="143"/>
        <v>0</v>
      </c>
    </row>
    <row r="9163" spans="1:3">
      <c r="A9163">
        <v>1</v>
      </c>
      <c r="C9163">
        <f t="shared" si="143"/>
        <v>0</v>
      </c>
    </row>
    <row r="9164" spans="1:3">
      <c r="A9164">
        <v>1</v>
      </c>
      <c r="C9164">
        <f t="shared" si="143"/>
        <v>0</v>
      </c>
    </row>
    <row r="9165" spans="1:3">
      <c r="A9165">
        <v>0</v>
      </c>
      <c r="C9165">
        <f t="shared" si="143"/>
        <v>1</v>
      </c>
    </row>
    <row r="9166" spans="1:3">
      <c r="A9166">
        <v>0</v>
      </c>
      <c r="C9166">
        <f t="shared" si="143"/>
        <v>1</v>
      </c>
    </row>
    <row r="9167" spans="1:3">
      <c r="A9167">
        <v>1</v>
      </c>
      <c r="C9167">
        <f t="shared" si="143"/>
        <v>0</v>
      </c>
    </row>
    <row r="9168" spans="1:3">
      <c r="A9168">
        <v>1</v>
      </c>
      <c r="C9168">
        <f t="shared" si="143"/>
        <v>0</v>
      </c>
    </row>
    <row r="9169" spans="1:3">
      <c r="A9169">
        <v>1</v>
      </c>
      <c r="C9169">
        <f t="shared" si="143"/>
        <v>0</v>
      </c>
    </row>
    <row r="9170" spans="1:3">
      <c r="A9170">
        <v>1</v>
      </c>
      <c r="C9170">
        <f t="shared" si="143"/>
        <v>0</v>
      </c>
    </row>
    <row r="9171" spans="1:3">
      <c r="A9171">
        <v>0</v>
      </c>
      <c r="C9171">
        <f t="shared" si="143"/>
        <v>1</v>
      </c>
    </row>
    <row r="9172" spans="1:3">
      <c r="A9172">
        <v>0</v>
      </c>
      <c r="C9172">
        <f t="shared" si="143"/>
        <v>1</v>
      </c>
    </row>
    <row r="9173" spans="1:3">
      <c r="A9173">
        <v>1</v>
      </c>
      <c r="C9173">
        <f t="shared" si="143"/>
        <v>0</v>
      </c>
    </row>
    <row r="9174" spans="1:3">
      <c r="A9174">
        <v>1</v>
      </c>
      <c r="C9174">
        <f t="shared" si="143"/>
        <v>0</v>
      </c>
    </row>
    <row r="9175" spans="1:3">
      <c r="A9175">
        <v>0</v>
      </c>
      <c r="C9175">
        <f t="shared" si="143"/>
        <v>1</v>
      </c>
    </row>
    <row r="9176" spans="1:3">
      <c r="A9176">
        <v>1</v>
      </c>
      <c r="C9176">
        <f t="shared" si="143"/>
        <v>0</v>
      </c>
    </row>
    <row r="9177" spans="1:3">
      <c r="A9177">
        <v>1</v>
      </c>
      <c r="C9177">
        <f t="shared" si="143"/>
        <v>0</v>
      </c>
    </row>
    <row r="9178" spans="1:3">
      <c r="A9178">
        <v>1</v>
      </c>
      <c r="C9178">
        <f t="shared" si="143"/>
        <v>0</v>
      </c>
    </row>
    <row r="9179" spans="1:3">
      <c r="A9179">
        <v>0</v>
      </c>
      <c r="C9179">
        <f t="shared" si="143"/>
        <v>1</v>
      </c>
    </row>
    <row r="9180" spans="1:3">
      <c r="A9180">
        <v>0</v>
      </c>
      <c r="C9180">
        <f t="shared" si="143"/>
        <v>1</v>
      </c>
    </row>
    <row r="9181" spans="1:3">
      <c r="A9181">
        <v>1</v>
      </c>
      <c r="C9181">
        <f t="shared" si="143"/>
        <v>0</v>
      </c>
    </row>
    <row r="9182" spans="1:3">
      <c r="A9182">
        <v>1</v>
      </c>
      <c r="C9182">
        <f t="shared" si="143"/>
        <v>0</v>
      </c>
    </row>
    <row r="9183" spans="1:3">
      <c r="A9183">
        <v>1</v>
      </c>
      <c r="C9183">
        <f t="shared" si="143"/>
        <v>0</v>
      </c>
    </row>
    <row r="9184" spans="1:3">
      <c r="A9184">
        <v>0</v>
      </c>
      <c r="C9184">
        <f t="shared" si="143"/>
        <v>1</v>
      </c>
    </row>
    <row r="9185" spans="1:3">
      <c r="A9185">
        <v>0</v>
      </c>
      <c r="C9185">
        <f t="shared" si="143"/>
        <v>1</v>
      </c>
    </row>
    <row r="9186" spans="1:3">
      <c r="A9186">
        <v>0</v>
      </c>
      <c r="C9186">
        <f t="shared" si="143"/>
        <v>1</v>
      </c>
    </row>
    <row r="9187" spans="1:3">
      <c r="A9187">
        <v>1</v>
      </c>
      <c r="C9187">
        <f t="shared" si="143"/>
        <v>0</v>
      </c>
    </row>
    <row r="9188" spans="1:3">
      <c r="A9188">
        <v>1</v>
      </c>
      <c r="C9188">
        <f t="shared" si="143"/>
        <v>0</v>
      </c>
    </row>
    <row r="9189" spans="1:3">
      <c r="A9189">
        <v>1</v>
      </c>
      <c r="C9189">
        <f t="shared" si="143"/>
        <v>0</v>
      </c>
    </row>
    <row r="9190" spans="1:3">
      <c r="A9190">
        <v>1</v>
      </c>
      <c r="C9190">
        <f t="shared" si="143"/>
        <v>0</v>
      </c>
    </row>
    <row r="9191" spans="1:3">
      <c r="A9191">
        <v>0</v>
      </c>
      <c r="C9191">
        <f t="shared" si="143"/>
        <v>1</v>
      </c>
    </row>
    <row r="9192" spans="1:3">
      <c r="A9192">
        <v>1</v>
      </c>
      <c r="C9192">
        <f t="shared" si="143"/>
        <v>0</v>
      </c>
    </row>
    <row r="9193" spans="1:3">
      <c r="A9193">
        <v>1</v>
      </c>
      <c r="C9193">
        <f t="shared" si="143"/>
        <v>0</v>
      </c>
    </row>
    <row r="9194" spans="1:3">
      <c r="A9194">
        <v>0</v>
      </c>
      <c r="C9194">
        <f t="shared" si="143"/>
        <v>1</v>
      </c>
    </row>
    <row r="9195" spans="1:3">
      <c r="A9195">
        <v>1</v>
      </c>
      <c r="C9195">
        <f t="shared" si="143"/>
        <v>0</v>
      </c>
    </row>
    <row r="9196" spans="1:3">
      <c r="A9196">
        <v>0</v>
      </c>
      <c r="C9196">
        <f t="shared" si="143"/>
        <v>1</v>
      </c>
    </row>
    <row r="9197" spans="1:3">
      <c r="A9197">
        <v>0</v>
      </c>
      <c r="C9197">
        <f t="shared" si="143"/>
        <v>1</v>
      </c>
    </row>
    <row r="9198" spans="1:3">
      <c r="A9198">
        <v>0</v>
      </c>
      <c r="C9198">
        <f t="shared" si="143"/>
        <v>1</v>
      </c>
    </row>
    <row r="9199" spans="1:3">
      <c r="A9199">
        <v>1</v>
      </c>
      <c r="C9199">
        <f t="shared" si="143"/>
        <v>0</v>
      </c>
    </row>
    <row r="9200" spans="1:3">
      <c r="A9200">
        <v>0</v>
      </c>
      <c r="C9200">
        <f t="shared" si="143"/>
        <v>1</v>
      </c>
    </row>
    <row r="9201" spans="1:3">
      <c r="A9201">
        <v>1</v>
      </c>
      <c r="C9201">
        <f t="shared" si="143"/>
        <v>0</v>
      </c>
    </row>
    <row r="9202" spans="1:3">
      <c r="A9202">
        <v>1</v>
      </c>
      <c r="C9202">
        <f t="shared" si="143"/>
        <v>0</v>
      </c>
    </row>
    <row r="9203" spans="1:3">
      <c r="A9203">
        <v>0</v>
      </c>
      <c r="C9203">
        <f t="shared" si="143"/>
        <v>1</v>
      </c>
    </row>
    <row r="9204" spans="1:3">
      <c r="A9204">
        <v>0</v>
      </c>
      <c r="C9204">
        <f t="shared" si="143"/>
        <v>1</v>
      </c>
    </row>
    <row r="9205" spans="1:3">
      <c r="A9205">
        <v>1</v>
      </c>
      <c r="C9205">
        <f t="shared" si="143"/>
        <v>0</v>
      </c>
    </row>
    <row r="9206" spans="1:3">
      <c r="A9206">
        <v>0</v>
      </c>
      <c r="C9206">
        <f t="shared" si="143"/>
        <v>1</v>
      </c>
    </row>
    <row r="9207" spans="1:3">
      <c r="A9207">
        <v>0</v>
      </c>
      <c r="C9207">
        <f t="shared" si="143"/>
        <v>1</v>
      </c>
    </row>
    <row r="9208" spans="1:3">
      <c r="A9208">
        <v>0</v>
      </c>
      <c r="C9208">
        <f t="shared" si="143"/>
        <v>1</v>
      </c>
    </row>
    <row r="9209" spans="1:3">
      <c r="A9209">
        <v>1</v>
      </c>
      <c r="C9209">
        <f t="shared" si="143"/>
        <v>0</v>
      </c>
    </row>
    <row r="9210" spans="1:3">
      <c r="A9210">
        <v>1</v>
      </c>
      <c r="C9210">
        <f t="shared" si="143"/>
        <v>0</v>
      </c>
    </row>
    <row r="9211" spans="1:3">
      <c r="A9211">
        <v>0</v>
      </c>
      <c r="C9211">
        <f t="shared" si="143"/>
        <v>1</v>
      </c>
    </row>
    <row r="9212" spans="1:3">
      <c r="A9212">
        <v>0</v>
      </c>
      <c r="C9212">
        <f t="shared" si="143"/>
        <v>1</v>
      </c>
    </row>
    <row r="9213" spans="1:3">
      <c r="A9213">
        <v>0</v>
      </c>
      <c r="C9213">
        <f t="shared" si="143"/>
        <v>1</v>
      </c>
    </row>
    <row r="9214" spans="1:3">
      <c r="A9214">
        <v>0</v>
      </c>
      <c r="C9214">
        <f t="shared" si="143"/>
        <v>1</v>
      </c>
    </row>
    <row r="9215" spans="1:3">
      <c r="A9215">
        <v>1</v>
      </c>
      <c r="C9215">
        <f t="shared" si="143"/>
        <v>0</v>
      </c>
    </row>
    <row r="9216" spans="1:3">
      <c r="A9216">
        <v>1</v>
      </c>
      <c r="C9216">
        <f t="shared" si="143"/>
        <v>0</v>
      </c>
    </row>
    <row r="9217" spans="1:3">
      <c r="A9217">
        <v>0</v>
      </c>
      <c r="C9217">
        <f t="shared" si="143"/>
        <v>1</v>
      </c>
    </row>
    <row r="9218" spans="1:3">
      <c r="A9218">
        <v>0</v>
      </c>
      <c r="C9218">
        <f t="shared" ref="C9218:C9281" si="144">IF(A9218=B9218,1,0)</f>
        <v>1</v>
      </c>
    </row>
    <row r="9219" spans="1:3">
      <c r="A9219">
        <v>1</v>
      </c>
      <c r="C9219">
        <f t="shared" si="144"/>
        <v>0</v>
      </c>
    </row>
    <row r="9220" spans="1:3">
      <c r="A9220">
        <v>0</v>
      </c>
      <c r="C9220">
        <f t="shared" si="144"/>
        <v>1</v>
      </c>
    </row>
    <row r="9221" spans="1:3">
      <c r="A9221">
        <v>1</v>
      </c>
      <c r="C9221">
        <f t="shared" si="144"/>
        <v>0</v>
      </c>
    </row>
    <row r="9222" spans="1:3">
      <c r="A9222">
        <v>0</v>
      </c>
      <c r="C9222">
        <f t="shared" si="144"/>
        <v>1</v>
      </c>
    </row>
    <row r="9223" spans="1:3">
      <c r="A9223">
        <v>0</v>
      </c>
      <c r="C9223">
        <f t="shared" si="144"/>
        <v>1</v>
      </c>
    </row>
    <row r="9224" spans="1:3">
      <c r="A9224">
        <v>0</v>
      </c>
      <c r="C9224">
        <f t="shared" si="144"/>
        <v>1</v>
      </c>
    </row>
    <row r="9225" spans="1:3">
      <c r="A9225">
        <v>0</v>
      </c>
      <c r="C9225">
        <f t="shared" si="144"/>
        <v>1</v>
      </c>
    </row>
    <row r="9226" spans="1:3">
      <c r="A9226">
        <v>1</v>
      </c>
      <c r="C9226">
        <f t="shared" si="144"/>
        <v>0</v>
      </c>
    </row>
    <row r="9227" spans="1:3">
      <c r="A9227">
        <v>1</v>
      </c>
      <c r="C9227">
        <f t="shared" si="144"/>
        <v>0</v>
      </c>
    </row>
    <row r="9228" spans="1:3">
      <c r="A9228">
        <v>0</v>
      </c>
      <c r="C9228">
        <f t="shared" si="144"/>
        <v>1</v>
      </c>
    </row>
    <row r="9229" spans="1:3">
      <c r="A9229">
        <v>1</v>
      </c>
      <c r="C9229">
        <f t="shared" si="144"/>
        <v>0</v>
      </c>
    </row>
    <row r="9230" spans="1:3">
      <c r="A9230">
        <v>1</v>
      </c>
      <c r="C9230">
        <f t="shared" si="144"/>
        <v>0</v>
      </c>
    </row>
    <row r="9231" spans="1:3">
      <c r="A9231">
        <v>0</v>
      </c>
      <c r="C9231">
        <f t="shared" si="144"/>
        <v>1</v>
      </c>
    </row>
    <row r="9232" spans="1:3">
      <c r="A9232">
        <v>0</v>
      </c>
      <c r="C9232">
        <f t="shared" si="144"/>
        <v>1</v>
      </c>
    </row>
    <row r="9233" spans="1:3">
      <c r="A9233">
        <v>0</v>
      </c>
      <c r="C9233">
        <f t="shared" si="144"/>
        <v>1</v>
      </c>
    </row>
    <row r="9234" spans="1:3">
      <c r="A9234">
        <v>1</v>
      </c>
      <c r="C9234">
        <f t="shared" si="144"/>
        <v>0</v>
      </c>
    </row>
    <row r="9235" spans="1:3">
      <c r="A9235">
        <v>0</v>
      </c>
      <c r="C9235">
        <f t="shared" si="144"/>
        <v>1</v>
      </c>
    </row>
    <row r="9236" spans="1:3">
      <c r="A9236">
        <v>0</v>
      </c>
      <c r="C9236">
        <f t="shared" si="144"/>
        <v>1</v>
      </c>
    </row>
    <row r="9237" spans="1:3">
      <c r="A9237">
        <v>0</v>
      </c>
      <c r="C9237">
        <f t="shared" si="144"/>
        <v>1</v>
      </c>
    </row>
    <row r="9238" spans="1:3">
      <c r="A9238">
        <v>0</v>
      </c>
      <c r="C9238">
        <f t="shared" si="144"/>
        <v>1</v>
      </c>
    </row>
    <row r="9239" spans="1:3">
      <c r="A9239">
        <v>1</v>
      </c>
      <c r="C9239">
        <f t="shared" si="144"/>
        <v>0</v>
      </c>
    </row>
    <row r="9240" spans="1:3">
      <c r="A9240">
        <v>1</v>
      </c>
      <c r="C9240">
        <f t="shared" si="144"/>
        <v>0</v>
      </c>
    </row>
    <row r="9241" spans="1:3">
      <c r="A9241">
        <v>0</v>
      </c>
      <c r="C9241">
        <f t="shared" si="144"/>
        <v>1</v>
      </c>
    </row>
    <row r="9242" spans="1:3">
      <c r="A9242">
        <v>0</v>
      </c>
      <c r="C9242">
        <f t="shared" si="144"/>
        <v>1</v>
      </c>
    </row>
    <row r="9243" spans="1:3">
      <c r="A9243">
        <v>0</v>
      </c>
      <c r="C9243">
        <f t="shared" si="144"/>
        <v>1</v>
      </c>
    </row>
    <row r="9244" spans="1:3">
      <c r="A9244">
        <v>0</v>
      </c>
      <c r="C9244">
        <f t="shared" si="144"/>
        <v>1</v>
      </c>
    </row>
    <row r="9245" spans="1:3">
      <c r="A9245">
        <v>1</v>
      </c>
      <c r="C9245">
        <f t="shared" si="144"/>
        <v>0</v>
      </c>
    </row>
    <row r="9246" spans="1:3">
      <c r="A9246">
        <v>0</v>
      </c>
      <c r="C9246">
        <f t="shared" si="144"/>
        <v>1</v>
      </c>
    </row>
    <row r="9247" spans="1:3">
      <c r="A9247">
        <v>0</v>
      </c>
      <c r="C9247">
        <f t="shared" si="144"/>
        <v>1</v>
      </c>
    </row>
    <row r="9248" spans="1:3">
      <c r="A9248">
        <v>0</v>
      </c>
      <c r="C9248">
        <f t="shared" si="144"/>
        <v>1</v>
      </c>
    </row>
    <row r="9249" spans="1:3">
      <c r="A9249">
        <v>1</v>
      </c>
      <c r="C9249">
        <f t="shared" si="144"/>
        <v>0</v>
      </c>
    </row>
    <row r="9250" spans="1:3">
      <c r="A9250">
        <v>1</v>
      </c>
      <c r="C9250">
        <f t="shared" si="144"/>
        <v>0</v>
      </c>
    </row>
    <row r="9251" spans="1:3">
      <c r="A9251">
        <v>0</v>
      </c>
      <c r="C9251">
        <f t="shared" si="144"/>
        <v>1</v>
      </c>
    </row>
    <row r="9252" spans="1:3">
      <c r="A9252">
        <v>0</v>
      </c>
      <c r="C9252">
        <f t="shared" si="144"/>
        <v>1</v>
      </c>
    </row>
    <row r="9253" spans="1:3">
      <c r="A9253">
        <v>1</v>
      </c>
      <c r="C9253">
        <f t="shared" si="144"/>
        <v>0</v>
      </c>
    </row>
    <row r="9254" spans="1:3">
      <c r="A9254">
        <v>1</v>
      </c>
      <c r="C9254">
        <f t="shared" si="144"/>
        <v>0</v>
      </c>
    </row>
    <row r="9255" spans="1:3">
      <c r="A9255">
        <v>1</v>
      </c>
      <c r="C9255">
        <f t="shared" si="144"/>
        <v>0</v>
      </c>
    </row>
    <row r="9256" spans="1:3">
      <c r="A9256">
        <v>0</v>
      </c>
      <c r="C9256">
        <f t="shared" si="144"/>
        <v>1</v>
      </c>
    </row>
    <row r="9257" spans="1:3">
      <c r="A9257">
        <v>1</v>
      </c>
      <c r="C9257">
        <f t="shared" si="144"/>
        <v>0</v>
      </c>
    </row>
    <row r="9258" spans="1:3">
      <c r="A9258">
        <v>0</v>
      </c>
      <c r="C9258">
        <f t="shared" si="144"/>
        <v>1</v>
      </c>
    </row>
    <row r="9259" spans="1:3">
      <c r="A9259">
        <v>0</v>
      </c>
      <c r="C9259">
        <f t="shared" si="144"/>
        <v>1</v>
      </c>
    </row>
    <row r="9260" spans="1:3">
      <c r="A9260">
        <v>1</v>
      </c>
      <c r="C9260">
        <f t="shared" si="144"/>
        <v>0</v>
      </c>
    </row>
    <row r="9261" spans="1:3">
      <c r="A9261">
        <v>1</v>
      </c>
      <c r="C9261">
        <f t="shared" si="144"/>
        <v>0</v>
      </c>
    </row>
    <row r="9262" spans="1:3">
      <c r="A9262">
        <v>0</v>
      </c>
      <c r="C9262">
        <f t="shared" si="144"/>
        <v>1</v>
      </c>
    </row>
    <row r="9263" spans="1:3">
      <c r="A9263">
        <v>1</v>
      </c>
      <c r="C9263">
        <f t="shared" si="144"/>
        <v>0</v>
      </c>
    </row>
    <row r="9264" spans="1:3">
      <c r="A9264">
        <v>1</v>
      </c>
      <c r="C9264">
        <f t="shared" si="144"/>
        <v>0</v>
      </c>
    </row>
    <row r="9265" spans="1:3">
      <c r="A9265">
        <v>0</v>
      </c>
      <c r="C9265">
        <f t="shared" si="144"/>
        <v>1</v>
      </c>
    </row>
    <row r="9266" spans="1:3">
      <c r="A9266">
        <v>0</v>
      </c>
      <c r="C9266">
        <f t="shared" si="144"/>
        <v>1</v>
      </c>
    </row>
    <row r="9267" spans="1:3">
      <c r="A9267">
        <v>0</v>
      </c>
      <c r="C9267">
        <f t="shared" si="144"/>
        <v>1</v>
      </c>
    </row>
    <row r="9268" spans="1:3">
      <c r="A9268">
        <v>1</v>
      </c>
      <c r="C9268">
        <f t="shared" si="144"/>
        <v>0</v>
      </c>
    </row>
    <row r="9269" spans="1:3">
      <c r="A9269">
        <v>1</v>
      </c>
      <c r="C9269">
        <f t="shared" si="144"/>
        <v>0</v>
      </c>
    </row>
    <row r="9270" spans="1:3">
      <c r="A9270">
        <v>1</v>
      </c>
      <c r="C9270">
        <f t="shared" si="144"/>
        <v>0</v>
      </c>
    </row>
    <row r="9271" spans="1:3">
      <c r="A9271">
        <v>1</v>
      </c>
      <c r="C9271">
        <f t="shared" si="144"/>
        <v>0</v>
      </c>
    </row>
    <row r="9272" spans="1:3">
      <c r="A9272">
        <v>1</v>
      </c>
      <c r="C9272">
        <f t="shared" si="144"/>
        <v>0</v>
      </c>
    </row>
    <row r="9273" spans="1:3">
      <c r="A9273">
        <v>0</v>
      </c>
      <c r="C9273">
        <f t="shared" si="144"/>
        <v>1</v>
      </c>
    </row>
    <row r="9274" spans="1:3">
      <c r="A9274">
        <v>0</v>
      </c>
      <c r="C9274">
        <f t="shared" si="144"/>
        <v>1</v>
      </c>
    </row>
    <row r="9275" spans="1:3">
      <c r="A9275">
        <v>0</v>
      </c>
      <c r="C9275">
        <f t="shared" si="144"/>
        <v>1</v>
      </c>
    </row>
    <row r="9276" spans="1:3">
      <c r="A9276">
        <v>0</v>
      </c>
      <c r="C9276">
        <f t="shared" si="144"/>
        <v>1</v>
      </c>
    </row>
    <row r="9277" spans="1:3">
      <c r="A9277">
        <v>1</v>
      </c>
      <c r="C9277">
        <f t="shared" si="144"/>
        <v>0</v>
      </c>
    </row>
    <row r="9278" spans="1:3">
      <c r="A9278">
        <v>1</v>
      </c>
      <c r="C9278">
        <f t="shared" si="144"/>
        <v>0</v>
      </c>
    </row>
    <row r="9279" spans="1:3">
      <c r="A9279">
        <v>1</v>
      </c>
      <c r="C9279">
        <f t="shared" si="144"/>
        <v>0</v>
      </c>
    </row>
    <row r="9280" spans="1:3">
      <c r="A9280">
        <v>0</v>
      </c>
      <c r="C9280">
        <f t="shared" si="144"/>
        <v>1</v>
      </c>
    </row>
    <row r="9281" spans="1:3">
      <c r="A9281">
        <v>1</v>
      </c>
      <c r="C9281">
        <f t="shared" si="144"/>
        <v>0</v>
      </c>
    </row>
    <row r="9282" spans="1:3">
      <c r="A9282">
        <v>1</v>
      </c>
      <c r="C9282">
        <f t="shared" ref="C9282:C9345" si="145">IF(A9282=B9282,1,0)</f>
        <v>0</v>
      </c>
    </row>
    <row r="9283" spans="1:3">
      <c r="A9283">
        <v>1</v>
      </c>
      <c r="C9283">
        <f t="shared" si="145"/>
        <v>0</v>
      </c>
    </row>
    <row r="9284" spans="1:3">
      <c r="A9284">
        <v>1</v>
      </c>
      <c r="C9284">
        <f t="shared" si="145"/>
        <v>0</v>
      </c>
    </row>
    <row r="9285" spans="1:3">
      <c r="A9285">
        <v>0</v>
      </c>
      <c r="C9285">
        <f t="shared" si="145"/>
        <v>1</v>
      </c>
    </row>
    <row r="9286" spans="1:3">
      <c r="A9286">
        <v>0</v>
      </c>
      <c r="C9286">
        <f t="shared" si="145"/>
        <v>1</v>
      </c>
    </row>
    <row r="9287" spans="1:3">
      <c r="A9287">
        <v>1</v>
      </c>
      <c r="C9287">
        <f t="shared" si="145"/>
        <v>0</v>
      </c>
    </row>
    <row r="9288" spans="1:3">
      <c r="A9288">
        <v>0</v>
      </c>
      <c r="C9288">
        <f t="shared" si="145"/>
        <v>1</v>
      </c>
    </row>
    <row r="9289" spans="1:3">
      <c r="A9289">
        <v>1</v>
      </c>
      <c r="C9289">
        <f t="shared" si="145"/>
        <v>0</v>
      </c>
    </row>
    <row r="9290" spans="1:3">
      <c r="A9290">
        <v>1</v>
      </c>
      <c r="C9290">
        <f t="shared" si="145"/>
        <v>0</v>
      </c>
    </row>
    <row r="9291" spans="1:3">
      <c r="A9291">
        <v>1</v>
      </c>
      <c r="C9291">
        <f t="shared" si="145"/>
        <v>0</v>
      </c>
    </row>
    <row r="9292" spans="1:3">
      <c r="A9292">
        <v>0</v>
      </c>
      <c r="C9292">
        <f t="shared" si="145"/>
        <v>1</v>
      </c>
    </row>
    <row r="9293" spans="1:3">
      <c r="A9293">
        <v>1</v>
      </c>
      <c r="C9293">
        <f t="shared" si="145"/>
        <v>0</v>
      </c>
    </row>
    <row r="9294" spans="1:3">
      <c r="A9294">
        <v>1</v>
      </c>
      <c r="C9294">
        <f t="shared" si="145"/>
        <v>0</v>
      </c>
    </row>
    <row r="9295" spans="1:3">
      <c r="A9295">
        <v>1</v>
      </c>
      <c r="C9295">
        <f t="shared" si="145"/>
        <v>0</v>
      </c>
    </row>
    <row r="9296" spans="1:3">
      <c r="A9296">
        <v>0</v>
      </c>
      <c r="C9296">
        <f t="shared" si="145"/>
        <v>1</v>
      </c>
    </row>
    <row r="9297" spans="1:3">
      <c r="A9297">
        <v>1</v>
      </c>
      <c r="C9297">
        <f t="shared" si="145"/>
        <v>0</v>
      </c>
    </row>
    <row r="9298" spans="1:3">
      <c r="A9298">
        <v>1</v>
      </c>
      <c r="C9298">
        <f t="shared" si="145"/>
        <v>0</v>
      </c>
    </row>
    <row r="9299" spans="1:3">
      <c r="A9299">
        <v>0</v>
      </c>
      <c r="C9299">
        <f t="shared" si="145"/>
        <v>1</v>
      </c>
    </row>
    <row r="9300" spans="1:3">
      <c r="A9300">
        <v>1</v>
      </c>
      <c r="C9300">
        <f t="shared" si="145"/>
        <v>0</v>
      </c>
    </row>
    <row r="9301" spans="1:3">
      <c r="A9301">
        <v>1</v>
      </c>
      <c r="C9301">
        <f t="shared" si="145"/>
        <v>0</v>
      </c>
    </row>
    <row r="9302" spans="1:3">
      <c r="A9302">
        <v>1</v>
      </c>
      <c r="C9302">
        <f t="shared" si="145"/>
        <v>0</v>
      </c>
    </row>
    <row r="9303" spans="1:3">
      <c r="A9303">
        <v>1</v>
      </c>
      <c r="C9303">
        <f t="shared" si="145"/>
        <v>0</v>
      </c>
    </row>
    <row r="9304" spans="1:3">
      <c r="A9304">
        <v>0</v>
      </c>
      <c r="C9304">
        <f t="shared" si="145"/>
        <v>1</v>
      </c>
    </row>
    <row r="9305" spans="1:3">
      <c r="A9305">
        <v>0</v>
      </c>
      <c r="C9305">
        <f t="shared" si="145"/>
        <v>1</v>
      </c>
    </row>
    <row r="9306" spans="1:3">
      <c r="A9306">
        <v>0</v>
      </c>
      <c r="C9306">
        <f t="shared" si="145"/>
        <v>1</v>
      </c>
    </row>
    <row r="9307" spans="1:3">
      <c r="A9307">
        <v>1</v>
      </c>
      <c r="C9307">
        <f t="shared" si="145"/>
        <v>0</v>
      </c>
    </row>
    <row r="9308" spans="1:3">
      <c r="A9308">
        <v>0</v>
      </c>
      <c r="C9308">
        <f t="shared" si="145"/>
        <v>1</v>
      </c>
    </row>
    <row r="9309" spans="1:3">
      <c r="A9309">
        <v>0</v>
      </c>
      <c r="C9309">
        <f t="shared" si="145"/>
        <v>1</v>
      </c>
    </row>
    <row r="9310" spans="1:3">
      <c r="A9310">
        <v>1</v>
      </c>
      <c r="C9310">
        <f t="shared" si="145"/>
        <v>0</v>
      </c>
    </row>
    <row r="9311" spans="1:3">
      <c r="A9311">
        <v>0</v>
      </c>
      <c r="C9311">
        <f t="shared" si="145"/>
        <v>1</v>
      </c>
    </row>
    <row r="9312" spans="1:3">
      <c r="A9312">
        <v>0</v>
      </c>
      <c r="C9312">
        <f t="shared" si="145"/>
        <v>1</v>
      </c>
    </row>
    <row r="9313" spans="1:3">
      <c r="A9313">
        <v>0</v>
      </c>
      <c r="C9313">
        <f t="shared" si="145"/>
        <v>1</v>
      </c>
    </row>
    <row r="9314" spans="1:3">
      <c r="A9314">
        <v>0</v>
      </c>
      <c r="C9314">
        <f t="shared" si="145"/>
        <v>1</v>
      </c>
    </row>
    <row r="9315" spans="1:3">
      <c r="A9315">
        <v>1</v>
      </c>
      <c r="C9315">
        <f t="shared" si="145"/>
        <v>0</v>
      </c>
    </row>
    <row r="9316" spans="1:3">
      <c r="A9316">
        <v>0</v>
      </c>
      <c r="C9316">
        <f t="shared" si="145"/>
        <v>1</v>
      </c>
    </row>
    <row r="9317" spans="1:3">
      <c r="A9317">
        <v>1</v>
      </c>
      <c r="C9317">
        <f t="shared" si="145"/>
        <v>0</v>
      </c>
    </row>
    <row r="9318" spans="1:3">
      <c r="A9318">
        <v>0</v>
      </c>
      <c r="C9318">
        <f t="shared" si="145"/>
        <v>1</v>
      </c>
    </row>
    <row r="9319" spans="1:3">
      <c r="A9319">
        <v>1</v>
      </c>
      <c r="C9319">
        <f t="shared" si="145"/>
        <v>0</v>
      </c>
    </row>
    <row r="9320" spans="1:3">
      <c r="A9320">
        <v>0</v>
      </c>
      <c r="C9320">
        <f t="shared" si="145"/>
        <v>1</v>
      </c>
    </row>
    <row r="9321" spans="1:3">
      <c r="A9321">
        <v>1</v>
      </c>
      <c r="C9321">
        <f t="shared" si="145"/>
        <v>0</v>
      </c>
    </row>
    <row r="9322" spans="1:3">
      <c r="A9322">
        <v>0</v>
      </c>
      <c r="C9322">
        <f t="shared" si="145"/>
        <v>1</v>
      </c>
    </row>
    <row r="9323" spans="1:3">
      <c r="A9323">
        <v>1</v>
      </c>
      <c r="C9323">
        <f t="shared" si="145"/>
        <v>0</v>
      </c>
    </row>
    <row r="9324" spans="1:3">
      <c r="A9324">
        <v>0</v>
      </c>
      <c r="C9324">
        <f t="shared" si="145"/>
        <v>1</v>
      </c>
    </row>
    <row r="9325" spans="1:3">
      <c r="A9325">
        <v>0</v>
      </c>
      <c r="C9325">
        <f t="shared" si="145"/>
        <v>1</v>
      </c>
    </row>
    <row r="9326" spans="1:3">
      <c r="A9326">
        <v>0</v>
      </c>
      <c r="C9326">
        <f t="shared" si="145"/>
        <v>1</v>
      </c>
    </row>
    <row r="9327" spans="1:3">
      <c r="A9327">
        <v>0</v>
      </c>
      <c r="C9327">
        <f t="shared" si="145"/>
        <v>1</v>
      </c>
    </row>
    <row r="9328" spans="1:3">
      <c r="A9328">
        <v>1</v>
      </c>
      <c r="C9328">
        <f t="shared" si="145"/>
        <v>0</v>
      </c>
    </row>
    <row r="9329" spans="1:3">
      <c r="A9329">
        <v>1</v>
      </c>
      <c r="C9329">
        <f t="shared" si="145"/>
        <v>0</v>
      </c>
    </row>
    <row r="9330" spans="1:3">
      <c r="A9330">
        <v>1</v>
      </c>
      <c r="C9330">
        <f t="shared" si="145"/>
        <v>0</v>
      </c>
    </row>
    <row r="9331" spans="1:3">
      <c r="A9331">
        <v>0</v>
      </c>
      <c r="C9331">
        <f t="shared" si="145"/>
        <v>1</v>
      </c>
    </row>
    <row r="9332" spans="1:3">
      <c r="A9332">
        <v>1</v>
      </c>
      <c r="C9332">
        <f t="shared" si="145"/>
        <v>0</v>
      </c>
    </row>
    <row r="9333" spans="1:3">
      <c r="A9333">
        <v>0</v>
      </c>
      <c r="C9333">
        <f t="shared" si="145"/>
        <v>1</v>
      </c>
    </row>
    <row r="9334" spans="1:3">
      <c r="A9334">
        <v>0</v>
      </c>
      <c r="C9334">
        <f t="shared" si="145"/>
        <v>1</v>
      </c>
    </row>
    <row r="9335" spans="1:3">
      <c r="A9335">
        <v>1</v>
      </c>
      <c r="C9335">
        <f t="shared" si="145"/>
        <v>0</v>
      </c>
    </row>
    <row r="9336" spans="1:3">
      <c r="A9336">
        <v>1</v>
      </c>
      <c r="C9336">
        <f t="shared" si="145"/>
        <v>0</v>
      </c>
    </row>
    <row r="9337" spans="1:3">
      <c r="A9337">
        <v>0</v>
      </c>
      <c r="C9337">
        <f t="shared" si="145"/>
        <v>1</v>
      </c>
    </row>
    <row r="9338" spans="1:3">
      <c r="A9338">
        <v>0</v>
      </c>
      <c r="C9338">
        <f t="shared" si="145"/>
        <v>1</v>
      </c>
    </row>
    <row r="9339" spans="1:3">
      <c r="A9339">
        <v>1</v>
      </c>
      <c r="C9339">
        <f t="shared" si="145"/>
        <v>0</v>
      </c>
    </row>
    <row r="9340" spans="1:3">
      <c r="A9340">
        <v>1</v>
      </c>
      <c r="C9340">
        <f t="shared" si="145"/>
        <v>0</v>
      </c>
    </row>
    <row r="9341" spans="1:3">
      <c r="A9341">
        <v>0</v>
      </c>
      <c r="C9341">
        <f t="shared" si="145"/>
        <v>1</v>
      </c>
    </row>
    <row r="9342" spans="1:3">
      <c r="A9342">
        <v>0</v>
      </c>
      <c r="C9342">
        <f t="shared" si="145"/>
        <v>1</v>
      </c>
    </row>
    <row r="9343" spans="1:3">
      <c r="A9343">
        <v>0</v>
      </c>
      <c r="C9343">
        <f t="shared" si="145"/>
        <v>1</v>
      </c>
    </row>
    <row r="9344" spans="1:3">
      <c r="A9344">
        <v>0</v>
      </c>
      <c r="C9344">
        <f t="shared" si="145"/>
        <v>1</v>
      </c>
    </row>
    <row r="9345" spans="1:3">
      <c r="A9345">
        <v>1</v>
      </c>
      <c r="C9345">
        <f t="shared" si="145"/>
        <v>0</v>
      </c>
    </row>
    <row r="9346" spans="1:3">
      <c r="A9346">
        <v>1</v>
      </c>
      <c r="C9346">
        <f t="shared" ref="C9346:C9409" si="146">IF(A9346=B9346,1,0)</f>
        <v>0</v>
      </c>
    </row>
    <row r="9347" spans="1:3">
      <c r="A9347">
        <v>0</v>
      </c>
      <c r="C9347">
        <f t="shared" si="146"/>
        <v>1</v>
      </c>
    </row>
    <row r="9348" spans="1:3">
      <c r="A9348">
        <v>0</v>
      </c>
      <c r="C9348">
        <f t="shared" si="146"/>
        <v>1</v>
      </c>
    </row>
    <row r="9349" spans="1:3">
      <c r="A9349">
        <v>1</v>
      </c>
      <c r="C9349">
        <f t="shared" si="146"/>
        <v>0</v>
      </c>
    </row>
    <row r="9350" spans="1:3">
      <c r="A9350">
        <v>1</v>
      </c>
      <c r="C9350">
        <f t="shared" si="146"/>
        <v>0</v>
      </c>
    </row>
    <row r="9351" spans="1:3">
      <c r="A9351">
        <v>0</v>
      </c>
      <c r="C9351">
        <f t="shared" si="146"/>
        <v>1</v>
      </c>
    </row>
    <row r="9352" spans="1:3">
      <c r="A9352">
        <v>0</v>
      </c>
      <c r="C9352">
        <f t="shared" si="146"/>
        <v>1</v>
      </c>
    </row>
    <row r="9353" spans="1:3">
      <c r="A9353">
        <v>0</v>
      </c>
      <c r="C9353">
        <f t="shared" si="146"/>
        <v>1</v>
      </c>
    </row>
    <row r="9354" spans="1:3">
      <c r="A9354">
        <v>1</v>
      </c>
      <c r="C9354">
        <f t="shared" si="146"/>
        <v>0</v>
      </c>
    </row>
    <row r="9355" spans="1:3">
      <c r="A9355">
        <v>1</v>
      </c>
      <c r="C9355">
        <f t="shared" si="146"/>
        <v>0</v>
      </c>
    </row>
    <row r="9356" spans="1:3">
      <c r="A9356">
        <v>0</v>
      </c>
      <c r="C9356">
        <f t="shared" si="146"/>
        <v>1</v>
      </c>
    </row>
    <row r="9357" spans="1:3">
      <c r="A9357">
        <v>1</v>
      </c>
      <c r="C9357">
        <f t="shared" si="146"/>
        <v>0</v>
      </c>
    </row>
    <row r="9358" spans="1:3">
      <c r="A9358">
        <v>0</v>
      </c>
      <c r="C9358">
        <f t="shared" si="146"/>
        <v>1</v>
      </c>
    </row>
    <row r="9359" spans="1:3">
      <c r="A9359">
        <v>0</v>
      </c>
      <c r="C9359">
        <f t="shared" si="146"/>
        <v>1</v>
      </c>
    </row>
    <row r="9360" spans="1:3">
      <c r="A9360">
        <v>1</v>
      </c>
      <c r="C9360">
        <f t="shared" si="146"/>
        <v>0</v>
      </c>
    </row>
    <row r="9361" spans="1:3">
      <c r="A9361">
        <v>1</v>
      </c>
      <c r="C9361">
        <f t="shared" si="146"/>
        <v>0</v>
      </c>
    </row>
    <row r="9362" spans="1:3">
      <c r="A9362">
        <v>0</v>
      </c>
      <c r="C9362">
        <f t="shared" si="146"/>
        <v>1</v>
      </c>
    </row>
    <row r="9363" spans="1:3">
      <c r="A9363">
        <v>0</v>
      </c>
      <c r="C9363">
        <f t="shared" si="146"/>
        <v>1</v>
      </c>
    </row>
    <row r="9364" spans="1:3">
      <c r="A9364">
        <v>0</v>
      </c>
      <c r="C9364">
        <f t="shared" si="146"/>
        <v>1</v>
      </c>
    </row>
    <row r="9365" spans="1:3">
      <c r="A9365">
        <v>0</v>
      </c>
      <c r="C9365">
        <f t="shared" si="146"/>
        <v>1</v>
      </c>
    </row>
    <row r="9366" spans="1:3">
      <c r="A9366">
        <v>1</v>
      </c>
      <c r="C9366">
        <f t="shared" si="146"/>
        <v>0</v>
      </c>
    </row>
    <row r="9367" spans="1:3">
      <c r="A9367">
        <v>1</v>
      </c>
      <c r="C9367">
        <f t="shared" si="146"/>
        <v>0</v>
      </c>
    </row>
    <row r="9368" spans="1:3">
      <c r="A9368">
        <v>1</v>
      </c>
      <c r="C9368">
        <f t="shared" si="146"/>
        <v>0</v>
      </c>
    </row>
    <row r="9369" spans="1:3">
      <c r="A9369">
        <v>1</v>
      </c>
      <c r="C9369">
        <f t="shared" si="146"/>
        <v>0</v>
      </c>
    </row>
    <row r="9370" spans="1:3">
      <c r="A9370">
        <v>0</v>
      </c>
      <c r="C9370">
        <f t="shared" si="146"/>
        <v>1</v>
      </c>
    </row>
    <row r="9371" spans="1:3">
      <c r="A9371">
        <v>1</v>
      </c>
      <c r="C9371">
        <f t="shared" si="146"/>
        <v>0</v>
      </c>
    </row>
    <row r="9372" spans="1:3">
      <c r="A9372">
        <v>0</v>
      </c>
      <c r="C9372">
        <f t="shared" si="146"/>
        <v>1</v>
      </c>
    </row>
    <row r="9373" spans="1:3">
      <c r="A9373">
        <v>0</v>
      </c>
      <c r="C9373">
        <f t="shared" si="146"/>
        <v>1</v>
      </c>
    </row>
    <row r="9374" spans="1:3">
      <c r="A9374">
        <v>1</v>
      </c>
      <c r="C9374">
        <f t="shared" si="146"/>
        <v>0</v>
      </c>
    </row>
    <row r="9375" spans="1:3">
      <c r="A9375">
        <v>1</v>
      </c>
      <c r="C9375">
        <f t="shared" si="146"/>
        <v>0</v>
      </c>
    </row>
    <row r="9376" spans="1:3">
      <c r="A9376">
        <v>1</v>
      </c>
      <c r="C9376">
        <f t="shared" si="146"/>
        <v>0</v>
      </c>
    </row>
    <row r="9377" spans="1:3">
      <c r="A9377">
        <v>0</v>
      </c>
      <c r="C9377">
        <f t="shared" si="146"/>
        <v>1</v>
      </c>
    </row>
    <row r="9378" spans="1:3">
      <c r="A9378">
        <v>0</v>
      </c>
      <c r="C9378">
        <f t="shared" si="146"/>
        <v>1</v>
      </c>
    </row>
    <row r="9379" spans="1:3">
      <c r="A9379">
        <v>0</v>
      </c>
      <c r="C9379">
        <f t="shared" si="146"/>
        <v>1</v>
      </c>
    </row>
    <row r="9380" spans="1:3">
      <c r="A9380">
        <v>0</v>
      </c>
      <c r="C9380">
        <f t="shared" si="146"/>
        <v>1</v>
      </c>
    </row>
    <row r="9381" spans="1:3">
      <c r="A9381">
        <v>0</v>
      </c>
      <c r="C9381">
        <f t="shared" si="146"/>
        <v>1</v>
      </c>
    </row>
    <row r="9382" spans="1:3">
      <c r="A9382">
        <v>0</v>
      </c>
      <c r="C9382">
        <f t="shared" si="146"/>
        <v>1</v>
      </c>
    </row>
    <row r="9383" spans="1:3">
      <c r="A9383">
        <v>1</v>
      </c>
      <c r="C9383">
        <f t="shared" si="146"/>
        <v>0</v>
      </c>
    </row>
    <row r="9384" spans="1:3">
      <c r="A9384">
        <v>0</v>
      </c>
      <c r="C9384">
        <f t="shared" si="146"/>
        <v>1</v>
      </c>
    </row>
    <row r="9385" spans="1:3">
      <c r="A9385">
        <v>0</v>
      </c>
      <c r="C9385">
        <f t="shared" si="146"/>
        <v>1</v>
      </c>
    </row>
    <row r="9386" spans="1:3">
      <c r="A9386">
        <v>0</v>
      </c>
      <c r="C9386">
        <f t="shared" si="146"/>
        <v>1</v>
      </c>
    </row>
    <row r="9387" spans="1:3">
      <c r="A9387">
        <v>0</v>
      </c>
      <c r="C9387">
        <f t="shared" si="146"/>
        <v>1</v>
      </c>
    </row>
    <row r="9388" spans="1:3">
      <c r="A9388">
        <v>0</v>
      </c>
      <c r="C9388">
        <f t="shared" si="146"/>
        <v>1</v>
      </c>
    </row>
    <row r="9389" spans="1:3">
      <c r="A9389">
        <v>1</v>
      </c>
      <c r="C9389">
        <f t="shared" si="146"/>
        <v>0</v>
      </c>
    </row>
    <row r="9390" spans="1:3">
      <c r="A9390">
        <v>1</v>
      </c>
      <c r="C9390">
        <f t="shared" si="146"/>
        <v>0</v>
      </c>
    </row>
    <row r="9391" spans="1:3">
      <c r="A9391">
        <v>1</v>
      </c>
      <c r="C9391">
        <f t="shared" si="146"/>
        <v>0</v>
      </c>
    </row>
    <row r="9392" spans="1:3">
      <c r="A9392">
        <v>0</v>
      </c>
      <c r="C9392">
        <f t="shared" si="146"/>
        <v>1</v>
      </c>
    </row>
    <row r="9393" spans="1:3">
      <c r="A9393">
        <v>0</v>
      </c>
      <c r="C9393">
        <f t="shared" si="146"/>
        <v>1</v>
      </c>
    </row>
    <row r="9394" spans="1:3">
      <c r="A9394">
        <v>0</v>
      </c>
      <c r="C9394">
        <f t="shared" si="146"/>
        <v>1</v>
      </c>
    </row>
    <row r="9395" spans="1:3">
      <c r="A9395">
        <v>0</v>
      </c>
      <c r="C9395">
        <f t="shared" si="146"/>
        <v>1</v>
      </c>
    </row>
    <row r="9396" spans="1:3">
      <c r="A9396">
        <v>0</v>
      </c>
      <c r="C9396">
        <f t="shared" si="146"/>
        <v>1</v>
      </c>
    </row>
    <row r="9397" spans="1:3">
      <c r="A9397">
        <v>0</v>
      </c>
      <c r="C9397">
        <f t="shared" si="146"/>
        <v>1</v>
      </c>
    </row>
    <row r="9398" spans="1:3">
      <c r="A9398">
        <v>1</v>
      </c>
      <c r="C9398">
        <f t="shared" si="146"/>
        <v>0</v>
      </c>
    </row>
    <row r="9399" spans="1:3">
      <c r="A9399">
        <v>1</v>
      </c>
      <c r="C9399">
        <f t="shared" si="146"/>
        <v>0</v>
      </c>
    </row>
    <row r="9400" spans="1:3">
      <c r="A9400">
        <v>0</v>
      </c>
      <c r="C9400">
        <f t="shared" si="146"/>
        <v>1</v>
      </c>
    </row>
    <row r="9401" spans="1:3">
      <c r="A9401">
        <v>1</v>
      </c>
      <c r="C9401">
        <f t="shared" si="146"/>
        <v>0</v>
      </c>
    </row>
    <row r="9402" spans="1:3">
      <c r="A9402">
        <v>0</v>
      </c>
      <c r="C9402">
        <f t="shared" si="146"/>
        <v>1</v>
      </c>
    </row>
    <row r="9403" spans="1:3">
      <c r="A9403">
        <v>1</v>
      </c>
      <c r="C9403">
        <f t="shared" si="146"/>
        <v>0</v>
      </c>
    </row>
    <row r="9404" spans="1:3">
      <c r="A9404">
        <v>0</v>
      </c>
      <c r="C9404">
        <f t="shared" si="146"/>
        <v>1</v>
      </c>
    </row>
    <row r="9405" spans="1:3">
      <c r="A9405">
        <v>0</v>
      </c>
      <c r="C9405">
        <f t="shared" si="146"/>
        <v>1</v>
      </c>
    </row>
    <row r="9406" spans="1:3">
      <c r="A9406">
        <v>0</v>
      </c>
      <c r="C9406">
        <f t="shared" si="146"/>
        <v>1</v>
      </c>
    </row>
    <row r="9407" spans="1:3">
      <c r="A9407">
        <v>0</v>
      </c>
      <c r="C9407">
        <f t="shared" si="146"/>
        <v>1</v>
      </c>
    </row>
    <row r="9408" spans="1:3">
      <c r="A9408">
        <v>0</v>
      </c>
      <c r="C9408">
        <f t="shared" si="146"/>
        <v>1</v>
      </c>
    </row>
    <row r="9409" spans="1:3">
      <c r="A9409">
        <v>1</v>
      </c>
      <c r="C9409">
        <f t="shared" si="146"/>
        <v>0</v>
      </c>
    </row>
    <row r="9410" spans="1:3">
      <c r="A9410">
        <v>0</v>
      </c>
      <c r="C9410">
        <f t="shared" ref="C9410:C9473" si="147">IF(A9410=B9410,1,0)</f>
        <v>1</v>
      </c>
    </row>
    <row r="9411" spans="1:3">
      <c r="A9411">
        <v>1</v>
      </c>
      <c r="C9411">
        <f t="shared" si="147"/>
        <v>0</v>
      </c>
    </row>
    <row r="9412" spans="1:3">
      <c r="A9412">
        <v>1</v>
      </c>
      <c r="C9412">
        <f t="shared" si="147"/>
        <v>0</v>
      </c>
    </row>
    <row r="9413" spans="1:3">
      <c r="A9413">
        <v>0</v>
      </c>
      <c r="C9413">
        <f t="shared" si="147"/>
        <v>1</v>
      </c>
    </row>
    <row r="9414" spans="1:3">
      <c r="A9414">
        <v>0</v>
      </c>
      <c r="C9414">
        <f t="shared" si="147"/>
        <v>1</v>
      </c>
    </row>
    <row r="9415" spans="1:3">
      <c r="A9415">
        <v>1</v>
      </c>
      <c r="C9415">
        <f t="shared" si="147"/>
        <v>0</v>
      </c>
    </row>
    <row r="9416" spans="1:3">
      <c r="A9416">
        <v>0</v>
      </c>
      <c r="C9416">
        <f t="shared" si="147"/>
        <v>1</v>
      </c>
    </row>
    <row r="9417" spans="1:3">
      <c r="A9417">
        <v>1</v>
      </c>
      <c r="C9417">
        <f t="shared" si="147"/>
        <v>0</v>
      </c>
    </row>
    <row r="9418" spans="1:3">
      <c r="A9418">
        <v>0</v>
      </c>
      <c r="C9418">
        <f t="shared" si="147"/>
        <v>1</v>
      </c>
    </row>
    <row r="9419" spans="1:3">
      <c r="A9419">
        <v>0</v>
      </c>
      <c r="C9419">
        <f t="shared" si="147"/>
        <v>1</v>
      </c>
    </row>
    <row r="9420" spans="1:3">
      <c r="A9420">
        <v>1</v>
      </c>
      <c r="C9420">
        <f t="shared" si="147"/>
        <v>0</v>
      </c>
    </row>
    <row r="9421" spans="1:3">
      <c r="A9421">
        <v>0</v>
      </c>
      <c r="C9421">
        <f t="shared" si="147"/>
        <v>1</v>
      </c>
    </row>
    <row r="9422" spans="1:3">
      <c r="A9422">
        <v>0</v>
      </c>
      <c r="C9422">
        <f t="shared" si="147"/>
        <v>1</v>
      </c>
    </row>
    <row r="9423" spans="1:3">
      <c r="A9423">
        <v>1</v>
      </c>
      <c r="C9423">
        <f t="shared" si="147"/>
        <v>0</v>
      </c>
    </row>
    <row r="9424" spans="1:3">
      <c r="A9424">
        <v>0</v>
      </c>
      <c r="C9424">
        <f t="shared" si="147"/>
        <v>1</v>
      </c>
    </row>
    <row r="9425" spans="1:3">
      <c r="A9425">
        <v>1</v>
      </c>
      <c r="C9425">
        <f t="shared" si="147"/>
        <v>0</v>
      </c>
    </row>
    <row r="9426" spans="1:3">
      <c r="A9426">
        <v>0</v>
      </c>
      <c r="C9426">
        <f t="shared" si="147"/>
        <v>1</v>
      </c>
    </row>
    <row r="9427" spans="1:3">
      <c r="A9427">
        <v>0</v>
      </c>
      <c r="C9427">
        <f t="shared" si="147"/>
        <v>1</v>
      </c>
    </row>
    <row r="9428" spans="1:3">
      <c r="A9428">
        <v>1</v>
      </c>
      <c r="C9428">
        <f t="shared" si="147"/>
        <v>0</v>
      </c>
    </row>
    <row r="9429" spans="1:3">
      <c r="A9429">
        <v>0</v>
      </c>
      <c r="C9429">
        <f t="shared" si="147"/>
        <v>1</v>
      </c>
    </row>
    <row r="9430" spans="1:3">
      <c r="A9430">
        <v>1</v>
      </c>
      <c r="C9430">
        <f t="shared" si="147"/>
        <v>0</v>
      </c>
    </row>
    <row r="9431" spans="1:3">
      <c r="A9431">
        <v>0</v>
      </c>
      <c r="C9431">
        <f t="shared" si="147"/>
        <v>1</v>
      </c>
    </row>
    <row r="9432" spans="1:3">
      <c r="A9432">
        <v>0</v>
      </c>
      <c r="C9432">
        <f t="shared" si="147"/>
        <v>1</v>
      </c>
    </row>
    <row r="9433" spans="1:3">
      <c r="A9433">
        <v>0</v>
      </c>
      <c r="C9433">
        <f t="shared" si="147"/>
        <v>1</v>
      </c>
    </row>
    <row r="9434" spans="1:3">
      <c r="A9434">
        <v>0</v>
      </c>
      <c r="C9434">
        <f t="shared" si="147"/>
        <v>1</v>
      </c>
    </row>
    <row r="9435" spans="1:3">
      <c r="A9435">
        <v>0</v>
      </c>
      <c r="C9435">
        <f t="shared" si="147"/>
        <v>1</v>
      </c>
    </row>
    <row r="9436" spans="1:3">
      <c r="A9436">
        <v>0</v>
      </c>
      <c r="C9436">
        <f t="shared" si="147"/>
        <v>1</v>
      </c>
    </row>
    <row r="9437" spans="1:3">
      <c r="A9437">
        <v>0</v>
      </c>
      <c r="C9437">
        <f t="shared" si="147"/>
        <v>1</v>
      </c>
    </row>
    <row r="9438" spans="1:3">
      <c r="A9438">
        <v>0</v>
      </c>
      <c r="C9438">
        <f t="shared" si="147"/>
        <v>1</v>
      </c>
    </row>
    <row r="9439" spans="1:3">
      <c r="A9439">
        <v>0</v>
      </c>
      <c r="C9439">
        <f t="shared" si="147"/>
        <v>1</v>
      </c>
    </row>
    <row r="9440" spans="1:3">
      <c r="A9440">
        <v>1</v>
      </c>
      <c r="C9440">
        <f t="shared" si="147"/>
        <v>0</v>
      </c>
    </row>
    <row r="9441" spans="1:3">
      <c r="A9441">
        <v>0</v>
      </c>
      <c r="C9441">
        <f t="shared" si="147"/>
        <v>1</v>
      </c>
    </row>
    <row r="9442" spans="1:3">
      <c r="A9442">
        <v>0</v>
      </c>
      <c r="C9442">
        <f t="shared" si="147"/>
        <v>1</v>
      </c>
    </row>
    <row r="9443" spans="1:3">
      <c r="A9443">
        <v>1</v>
      </c>
      <c r="C9443">
        <f t="shared" si="147"/>
        <v>0</v>
      </c>
    </row>
    <row r="9444" spans="1:3">
      <c r="A9444">
        <v>0</v>
      </c>
      <c r="C9444">
        <f t="shared" si="147"/>
        <v>1</v>
      </c>
    </row>
    <row r="9445" spans="1:3">
      <c r="A9445">
        <v>0</v>
      </c>
      <c r="C9445">
        <f t="shared" si="147"/>
        <v>1</v>
      </c>
    </row>
    <row r="9446" spans="1:3">
      <c r="A9446">
        <v>0</v>
      </c>
      <c r="C9446">
        <f t="shared" si="147"/>
        <v>1</v>
      </c>
    </row>
    <row r="9447" spans="1:3">
      <c r="A9447">
        <v>0</v>
      </c>
      <c r="C9447">
        <f t="shared" si="147"/>
        <v>1</v>
      </c>
    </row>
    <row r="9448" spans="1:3">
      <c r="A9448">
        <v>1</v>
      </c>
      <c r="C9448">
        <f t="shared" si="147"/>
        <v>0</v>
      </c>
    </row>
    <row r="9449" spans="1:3">
      <c r="A9449">
        <v>0</v>
      </c>
      <c r="C9449">
        <f t="shared" si="147"/>
        <v>1</v>
      </c>
    </row>
    <row r="9450" spans="1:3">
      <c r="A9450">
        <v>1</v>
      </c>
      <c r="C9450">
        <f t="shared" si="147"/>
        <v>0</v>
      </c>
    </row>
    <row r="9451" spans="1:3">
      <c r="A9451">
        <v>1</v>
      </c>
      <c r="C9451">
        <f t="shared" si="147"/>
        <v>0</v>
      </c>
    </row>
    <row r="9452" spans="1:3">
      <c r="A9452">
        <v>0</v>
      </c>
      <c r="C9452">
        <f t="shared" si="147"/>
        <v>1</v>
      </c>
    </row>
    <row r="9453" spans="1:3">
      <c r="A9453">
        <v>1</v>
      </c>
      <c r="C9453">
        <f t="shared" si="147"/>
        <v>0</v>
      </c>
    </row>
    <row r="9454" spans="1:3">
      <c r="A9454">
        <v>0</v>
      </c>
      <c r="C9454">
        <f t="shared" si="147"/>
        <v>1</v>
      </c>
    </row>
    <row r="9455" spans="1:3">
      <c r="A9455">
        <v>0</v>
      </c>
      <c r="C9455">
        <f t="shared" si="147"/>
        <v>1</v>
      </c>
    </row>
    <row r="9456" spans="1:3">
      <c r="A9456">
        <v>0</v>
      </c>
      <c r="C9456">
        <f t="shared" si="147"/>
        <v>1</v>
      </c>
    </row>
    <row r="9457" spans="1:3">
      <c r="A9457">
        <v>1</v>
      </c>
      <c r="C9457">
        <f t="shared" si="147"/>
        <v>0</v>
      </c>
    </row>
    <row r="9458" spans="1:3">
      <c r="A9458">
        <v>0</v>
      </c>
      <c r="C9458">
        <f t="shared" si="147"/>
        <v>1</v>
      </c>
    </row>
    <row r="9459" spans="1:3">
      <c r="A9459">
        <v>0</v>
      </c>
      <c r="C9459">
        <f t="shared" si="147"/>
        <v>1</v>
      </c>
    </row>
    <row r="9460" spans="1:3">
      <c r="A9460">
        <v>1</v>
      </c>
      <c r="C9460">
        <f t="shared" si="147"/>
        <v>0</v>
      </c>
    </row>
    <row r="9461" spans="1:3">
      <c r="A9461">
        <v>0</v>
      </c>
      <c r="C9461">
        <f t="shared" si="147"/>
        <v>1</v>
      </c>
    </row>
    <row r="9462" spans="1:3">
      <c r="A9462">
        <v>0</v>
      </c>
      <c r="C9462">
        <f t="shared" si="147"/>
        <v>1</v>
      </c>
    </row>
    <row r="9463" spans="1:3">
      <c r="A9463">
        <v>0</v>
      </c>
      <c r="C9463">
        <f t="shared" si="147"/>
        <v>1</v>
      </c>
    </row>
    <row r="9464" spans="1:3">
      <c r="A9464">
        <v>0</v>
      </c>
      <c r="C9464">
        <f t="shared" si="147"/>
        <v>1</v>
      </c>
    </row>
    <row r="9465" spans="1:3">
      <c r="A9465">
        <v>0</v>
      </c>
      <c r="C9465">
        <f t="shared" si="147"/>
        <v>1</v>
      </c>
    </row>
    <row r="9466" spans="1:3">
      <c r="A9466">
        <v>1</v>
      </c>
      <c r="C9466">
        <f t="shared" si="147"/>
        <v>0</v>
      </c>
    </row>
    <row r="9467" spans="1:3">
      <c r="A9467">
        <v>1</v>
      </c>
      <c r="C9467">
        <f t="shared" si="147"/>
        <v>0</v>
      </c>
    </row>
    <row r="9468" spans="1:3">
      <c r="A9468">
        <v>0</v>
      </c>
      <c r="C9468">
        <f t="shared" si="147"/>
        <v>1</v>
      </c>
    </row>
    <row r="9469" spans="1:3">
      <c r="A9469">
        <v>1</v>
      </c>
      <c r="C9469">
        <f t="shared" si="147"/>
        <v>0</v>
      </c>
    </row>
    <row r="9470" spans="1:3">
      <c r="A9470">
        <v>0</v>
      </c>
      <c r="C9470">
        <f t="shared" si="147"/>
        <v>1</v>
      </c>
    </row>
    <row r="9471" spans="1:3">
      <c r="A9471">
        <v>0</v>
      </c>
      <c r="C9471">
        <f t="shared" si="147"/>
        <v>1</v>
      </c>
    </row>
    <row r="9472" spans="1:3">
      <c r="A9472">
        <v>1</v>
      </c>
      <c r="C9472">
        <f t="shared" si="147"/>
        <v>0</v>
      </c>
    </row>
    <row r="9473" spans="1:3">
      <c r="A9473">
        <v>0</v>
      </c>
      <c r="C9473">
        <f t="shared" si="147"/>
        <v>1</v>
      </c>
    </row>
    <row r="9474" spans="1:3">
      <c r="A9474">
        <v>0</v>
      </c>
      <c r="C9474">
        <f t="shared" ref="C9474:C9537" si="148">IF(A9474=B9474,1,0)</f>
        <v>1</v>
      </c>
    </row>
    <row r="9475" spans="1:3">
      <c r="A9475">
        <v>1</v>
      </c>
      <c r="C9475">
        <f t="shared" si="148"/>
        <v>0</v>
      </c>
    </row>
    <row r="9476" spans="1:3">
      <c r="A9476">
        <v>1</v>
      </c>
      <c r="C9476">
        <f t="shared" si="148"/>
        <v>0</v>
      </c>
    </row>
    <row r="9477" spans="1:3">
      <c r="A9477">
        <v>1</v>
      </c>
      <c r="C9477">
        <f t="shared" si="148"/>
        <v>0</v>
      </c>
    </row>
    <row r="9478" spans="1:3">
      <c r="A9478">
        <v>1</v>
      </c>
      <c r="C9478">
        <f t="shared" si="148"/>
        <v>0</v>
      </c>
    </row>
    <row r="9479" spans="1:3">
      <c r="A9479">
        <v>0</v>
      </c>
      <c r="C9479">
        <f t="shared" si="148"/>
        <v>1</v>
      </c>
    </row>
    <row r="9480" spans="1:3">
      <c r="A9480">
        <v>0</v>
      </c>
      <c r="C9480">
        <f t="shared" si="148"/>
        <v>1</v>
      </c>
    </row>
    <row r="9481" spans="1:3">
      <c r="A9481">
        <v>1</v>
      </c>
      <c r="C9481">
        <f t="shared" si="148"/>
        <v>0</v>
      </c>
    </row>
    <row r="9482" spans="1:3">
      <c r="A9482">
        <v>0</v>
      </c>
      <c r="C9482">
        <f t="shared" si="148"/>
        <v>1</v>
      </c>
    </row>
    <row r="9483" spans="1:3">
      <c r="A9483">
        <v>1</v>
      </c>
      <c r="C9483">
        <f t="shared" si="148"/>
        <v>0</v>
      </c>
    </row>
    <row r="9484" spans="1:3">
      <c r="A9484">
        <v>1</v>
      </c>
      <c r="C9484">
        <f t="shared" si="148"/>
        <v>0</v>
      </c>
    </row>
    <row r="9485" spans="1:3">
      <c r="A9485">
        <v>0</v>
      </c>
      <c r="C9485">
        <f t="shared" si="148"/>
        <v>1</v>
      </c>
    </row>
    <row r="9486" spans="1:3">
      <c r="A9486">
        <v>0</v>
      </c>
      <c r="C9486">
        <f t="shared" si="148"/>
        <v>1</v>
      </c>
    </row>
    <row r="9487" spans="1:3">
      <c r="A9487">
        <v>1</v>
      </c>
      <c r="C9487">
        <f t="shared" si="148"/>
        <v>0</v>
      </c>
    </row>
    <row r="9488" spans="1:3">
      <c r="A9488">
        <v>1</v>
      </c>
      <c r="C9488">
        <f t="shared" si="148"/>
        <v>0</v>
      </c>
    </row>
    <row r="9489" spans="1:3">
      <c r="A9489">
        <v>0</v>
      </c>
      <c r="C9489">
        <f t="shared" si="148"/>
        <v>1</v>
      </c>
    </row>
    <row r="9490" spans="1:3">
      <c r="A9490">
        <v>1</v>
      </c>
      <c r="C9490">
        <f t="shared" si="148"/>
        <v>0</v>
      </c>
    </row>
    <row r="9491" spans="1:3">
      <c r="A9491">
        <v>1</v>
      </c>
      <c r="C9491">
        <f t="shared" si="148"/>
        <v>0</v>
      </c>
    </row>
    <row r="9492" spans="1:3">
      <c r="A9492">
        <v>0</v>
      </c>
      <c r="C9492">
        <f t="shared" si="148"/>
        <v>1</v>
      </c>
    </row>
    <row r="9493" spans="1:3">
      <c r="A9493">
        <v>1</v>
      </c>
      <c r="C9493">
        <f t="shared" si="148"/>
        <v>0</v>
      </c>
    </row>
    <row r="9494" spans="1:3">
      <c r="A9494">
        <v>1</v>
      </c>
      <c r="C9494">
        <f t="shared" si="148"/>
        <v>0</v>
      </c>
    </row>
    <row r="9495" spans="1:3">
      <c r="A9495">
        <v>0</v>
      </c>
      <c r="C9495">
        <f t="shared" si="148"/>
        <v>1</v>
      </c>
    </row>
    <row r="9496" spans="1:3">
      <c r="A9496">
        <v>0</v>
      </c>
      <c r="C9496">
        <f t="shared" si="148"/>
        <v>1</v>
      </c>
    </row>
    <row r="9497" spans="1:3">
      <c r="A9497">
        <v>0</v>
      </c>
      <c r="C9497">
        <f t="shared" si="148"/>
        <v>1</v>
      </c>
    </row>
    <row r="9498" spans="1:3">
      <c r="A9498">
        <v>1</v>
      </c>
      <c r="C9498">
        <f t="shared" si="148"/>
        <v>0</v>
      </c>
    </row>
    <row r="9499" spans="1:3">
      <c r="A9499">
        <v>0</v>
      </c>
      <c r="C9499">
        <f t="shared" si="148"/>
        <v>1</v>
      </c>
    </row>
    <row r="9500" spans="1:3">
      <c r="A9500">
        <v>0</v>
      </c>
      <c r="C9500">
        <f t="shared" si="148"/>
        <v>1</v>
      </c>
    </row>
    <row r="9501" spans="1:3">
      <c r="A9501">
        <v>0</v>
      </c>
      <c r="C9501">
        <f t="shared" si="148"/>
        <v>1</v>
      </c>
    </row>
    <row r="9502" spans="1:3">
      <c r="A9502">
        <v>1</v>
      </c>
      <c r="C9502">
        <f t="shared" si="148"/>
        <v>0</v>
      </c>
    </row>
    <row r="9503" spans="1:3">
      <c r="A9503">
        <v>1</v>
      </c>
      <c r="C9503">
        <f t="shared" si="148"/>
        <v>0</v>
      </c>
    </row>
    <row r="9504" spans="1:3">
      <c r="A9504">
        <v>0</v>
      </c>
      <c r="C9504">
        <f t="shared" si="148"/>
        <v>1</v>
      </c>
    </row>
    <row r="9505" spans="1:3">
      <c r="A9505">
        <v>0</v>
      </c>
      <c r="C9505">
        <f t="shared" si="148"/>
        <v>1</v>
      </c>
    </row>
    <row r="9506" spans="1:3">
      <c r="A9506">
        <v>0</v>
      </c>
      <c r="C9506">
        <f t="shared" si="148"/>
        <v>1</v>
      </c>
    </row>
    <row r="9507" spans="1:3">
      <c r="A9507">
        <v>0</v>
      </c>
      <c r="C9507">
        <f t="shared" si="148"/>
        <v>1</v>
      </c>
    </row>
    <row r="9508" spans="1:3">
      <c r="A9508">
        <v>0</v>
      </c>
      <c r="C9508">
        <f t="shared" si="148"/>
        <v>1</v>
      </c>
    </row>
    <row r="9509" spans="1:3">
      <c r="A9509">
        <v>1</v>
      </c>
      <c r="C9509">
        <f t="shared" si="148"/>
        <v>0</v>
      </c>
    </row>
    <row r="9510" spans="1:3">
      <c r="A9510">
        <v>1</v>
      </c>
      <c r="C9510">
        <f t="shared" si="148"/>
        <v>0</v>
      </c>
    </row>
    <row r="9511" spans="1:3">
      <c r="A9511">
        <v>0</v>
      </c>
      <c r="C9511">
        <f t="shared" si="148"/>
        <v>1</v>
      </c>
    </row>
    <row r="9512" spans="1:3">
      <c r="A9512">
        <v>1</v>
      </c>
      <c r="C9512">
        <f t="shared" si="148"/>
        <v>0</v>
      </c>
    </row>
    <row r="9513" spans="1:3">
      <c r="A9513">
        <v>0</v>
      </c>
      <c r="C9513">
        <f t="shared" si="148"/>
        <v>1</v>
      </c>
    </row>
    <row r="9514" spans="1:3">
      <c r="A9514">
        <v>0</v>
      </c>
      <c r="C9514">
        <f t="shared" si="148"/>
        <v>1</v>
      </c>
    </row>
    <row r="9515" spans="1:3">
      <c r="A9515">
        <v>0</v>
      </c>
      <c r="C9515">
        <f t="shared" si="148"/>
        <v>1</v>
      </c>
    </row>
    <row r="9516" spans="1:3">
      <c r="A9516">
        <v>0</v>
      </c>
      <c r="C9516">
        <f t="shared" si="148"/>
        <v>1</v>
      </c>
    </row>
    <row r="9517" spans="1:3">
      <c r="A9517">
        <v>0</v>
      </c>
      <c r="C9517">
        <f t="shared" si="148"/>
        <v>1</v>
      </c>
    </row>
    <row r="9518" spans="1:3">
      <c r="A9518">
        <v>0</v>
      </c>
      <c r="C9518">
        <f t="shared" si="148"/>
        <v>1</v>
      </c>
    </row>
    <row r="9519" spans="1:3">
      <c r="A9519">
        <v>0</v>
      </c>
      <c r="C9519">
        <f t="shared" si="148"/>
        <v>1</v>
      </c>
    </row>
    <row r="9520" spans="1:3">
      <c r="A9520">
        <v>0</v>
      </c>
      <c r="C9520">
        <f t="shared" si="148"/>
        <v>1</v>
      </c>
    </row>
    <row r="9521" spans="1:3">
      <c r="A9521">
        <v>1</v>
      </c>
      <c r="C9521">
        <f t="shared" si="148"/>
        <v>0</v>
      </c>
    </row>
    <row r="9522" spans="1:3">
      <c r="A9522">
        <v>0</v>
      </c>
      <c r="C9522">
        <f t="shared" si="148"/>
        <v>1</v>
      </c>
    </row>
    <row r="9523" spans="1:3">
      <c r="A9523">
        <v>0</v>
      </c>
      <c r="C9523">
        <f t="shared" si="148"/>
        <v>1</v>
      </c>
    </row>
    <row r="9524" spans="1:3">
      <c r="A9524">
        <v>0</v>
      </c>
      <c r="C9524">
        <f t="shared" si="148"/>
        <v>1</v>
      </c>
    </row>
    <row r="9525" spans="1:3">
      <c r="A9525">
        <v>1</v>
      </c>
      <c r="C9525">
        <f t="shared" si="148"/>
        <v>0</v>
      </c>
    </row>
    <row r="9526" spans="1:3">
      <c r="A9526">
        <v>0</v>
      </c>
      <c r="C9526">
        <f t="shared" si="148"/>
        <v>1</v>
      </c>
    </row>
    <row r="9527" spans="1:3">
      <c r="A9527">
        <v>1</v>
      </c>
      <c r="C9527">
        <f t="shared" si="148"/>
        <v>0</v>
      </c>
    </row>
    <row r="9528" spans="1:3">
      <c r="A9528">
        <v>0</v>
      </c>
      <c r="C9528">
        <f t="shared" si="148"/>
        <v>1</v>
      </c>
    </row>
    <row r="9529" spans="1:3">
      <c r="A9529">
        <v>0</v>
      </c>
      <c r="C9529">
        <f t="shared" si="148"/>
        <v>1</v>
      </c>
    </row>
    <row r="9530" spans="1:3">
      <c r="A9530">
        <v>1</v>
      </c>
      <c r="C9530">
        <f t="shared" si="148"/>
        <v>0</v>
      </c>
    </row>
    <row r="9531" spans="1:3">
      <c r="A9531">
        <v>0</v>
      </c>
      <c r="C9531">
        <f t="shared" si="148"/>
        <v>1</v>
      </c>
    </row>
    <row r="9532" spans="1:3">
      <c r="A9532">
        <v>1</v>
      </c>
      <c r="C9532">
        <f t="shared" si="148"/>
        <v>0</v>
      </c>
    </row>
    <row r="9533" spans="1:3">
      <c r="A9533">
        <v>1</v>
      </c>
      <c r="C9533">
        <f t="shared" si="148"/>
        <v>0</v>
      </c>
    </row>
    <row r="9534" spans="1:3">
      <c r="A9534">
        <v>0</v>
      </c>
      <c r="C9534">
        <f t="shared" si="148"/>
        <v>1</v>
      </c>
    </row>
    <row r="9535" spans="1:3">
      <c r="A9535">
        <v>0</v>
      </c>
      <c r="C9535">
        <f t="shared" si="148"/>
        <v>1</v>
      </c>
    </row>
    <row r="9536" spans="1:3">
      <c r="A9536">
        <v>0</v>
      </c>
      <c r="C9536">
        <f t="shared" si="148"/>
        <v>1</v>
      </c>
    </row>
    <row r="9537" spans="1:3">
      <c r="A9537">
        <v>0</v>
      </c>
      <c r="C9537">
        <f t="shared" si="148"/>
        <v>1</v>
      </c>
    </row>
    <row r="9538" spans="1:3">
      <c r="A9538">
        <v>0</v>
      </c>
      <c r="C9538">
        <f t="shared" ref="C9538:C9601" si="149">IF(A9538=B9538,1,0)</f>
        <v>1</v>
      </c>
    </row>
    <row r="9539" spans="1:3">
      <c r="A9539">
        <v>0</v>
      </c>
      <c r="C9539">
        <f t="shared" si="149"/>
        <v>1</v>
      </c>
    </row>
    <row r="9540" spans="1:3">
      <c r="A9540">
        <v>0</v>
      </c>
      <c r="C9540">
        <f t="shared" si="149"/>
        <v>1</v>
      </c>
    </row>
    <row r="9541" spans="1:3">
      <c r="A9541">
        <v>0</v>
      </c>
      <c r="C9541">
        <f t="shared" si="149"/>
        <v>1</v>
      </c>
    </row>
    <row r="9542" spans="1:3">
      <c r="A9542">
        <v>1</v>
      </c>
      <c r="C9542">
        <f t="shared" si="149"/>
        <v>0</v>
      </c>
    </row>
    <row r="9543" spans="1:3">
      <c r="A9543">
        <v>1</v>
      </c>
      <c r="C9543">
        <f t="shared" si="149"/>
        <v>0</v>
      </c>
    </row>
    <row r="9544" spans="1:3">
      <c r="A9544">
        <v>1</v>
      </c>
      <c r="C9544">
        <f t="shared" si="149"/>
        <v>0</v>
      </c>
    </row>
    <row r="9545" spans="1:3">
      <c r="A9545">
        <v>1</v>
      </c>
      <c r="C9545">
        <f t="shared" si="149"/>
        <v>0</v>
      </c>
    </row>
    <row r="9546" spans="1:3">
      <c r="A9546">
        <v>0</v>
      </c>
      <c r="C9546">
        <f t="shared" si="149"/>
        <v>1</v>
      </c>
    </row>
    <row r="9547" spans="1:3">
      <c r="A9547">
        <v>0</v>
      </c>
      <c r="C9547">
        <f t="shared" si="149"/>
        <v>1</v>
      </c>
    </row>
    <row r="9548" spans="1:3">
      <c r="A9548">
        <v>1</v>
      </c>
      <c r="C9548">
        <f t="shared" si="149"/>
        <v>0</v>
      </c>
    </row>
    <row r="9549" spans="1:3">
      <c r="A9549">
        <v>0</v>
      </c>
      <c r="C9549">
        <f t="shared" si="149"/>
        <v>1</v>
      </c>
    </row>
    <row r="9550" spans="1:3">
      <c r="A9550">
        <v>0</v>
      </c>
      <c r="C9550">
        <f t="shared" si="149"/>
        <v>1</v>
      </c>
    </row>
    <row r="9551" spans="1:3">
      <c r="A9551">
        <v>0</v>
      </c>
      <c r="C9551">
        <f t="shared" si="149"/>
        <v>1</v>
      </c>
    </row>
    <row r="9552" spans="1:3">
      <c r="A9552">
        <v>1</v>
      </c>
      <c r="C9552">
        <f t="shared" si="149"/>
        <v>0</v>
      </c>
    </row>
    <row r="9553" spans="1:3">
      <c r="A9553">
        <v>0</v>
      </c>
      <c r="C9553">
        <f t="shared" si="149"/>
        <v>1</v>
      </c>
    </row>
    <row r="9554" spans="1:3">
      <c r="A9554">
        <v>1</v>
      </c>
      <c r="C9554">
        <f t="shared" si="149"/>
        <v>0</v>
      </c>
    </row>
    <row r="9555" spans="1:3">
      <c r="A9555">
        <v>1</v>
      </c>
      <c r="C9555">
        <f t="shared" si="149"/>
        <v>0</v>
      </c>
    </row>
    <row r="9556" spans="1:3">
      <c r="A9556">
        <v>1</v>
      </c>
      <c r="C9556">
        <f t="shared" si="149"/>
        <v>0</v>
      </c>
    </row>
    <row r="9557" spans="1:3">
      <c r="A9557">
        <v>0</v>
      </c>
      <c r="C9557">
        <f t="shared" si="149"/>
        <v>1</v>
      </c>
    </row>
    <row r="9558" spans="1:3">
      <c r="A9558">
        <v>0</v>
      </c>
      <c r="C9558">
        <f t="shared" si="149"/>
        <v>1</v>
      </c>
    </row>
    <row r="9559" spans="1:3">
      <c r="A9559">
        <v>0</v>
      </c>
      <c r="C9559">
        <f t="shared" si="149"/>
        <v>1</v>
      </c>
    </row>
    <row r="9560" spans="1:3">
      <c r="A9560">
        <v>0</v>
      </c>
      <c r="C9560">
        <f t="shared" si="149"/>
        <v>1</v>
      </c>
    </row>
    <row r="9561" spans="1:3">
      <c r="A9561">
        <v>1</v>
      </c>
      <c r="C9561">
        <f t="shared" si="149"/>
        <v>0</v>
      </c>
    </row>
    <row r="9562" spans="1:3">
      <c r="A9562">
        <v>1</v>
      </c>
      <c r="C9562">
        <f t="shared" si="149"/>
        <v>0</v>
      </c>
    </row>
    <row r="9563" spans="1:3">
      <c r="A9563">
        <v>0</v>
      </c>
      <c r="C9563">
        <f t="shared" si="149"/>
        <v>1</v>
      </c>
    </row>
    <row r="9564" spans="1:3">
      <c r="A9564">
        <v>1</v>
      </c>
      <c r="C9564">
        <f t="shared" si="149"/>
        <v>0</v>
      </c>
    </row>
    <row r="9565" spans="1:3">
      <c r="A9565">
        <v>0</v>
      </c>
      <c r="C9565">
        <f t="shared" si="149"/>
        <v>1</v>
      </c>
    </row>
    <row r="9566" spans="1:3">
      <c r="A9566">
        <v>0</v>
      </c>
      <c r="C9566">
        <f t="shared" si="149"/>
        <v>1</v>
      </c>
    </row>
    <row r="9567" spans="1:3">
      <c r="A9567">
        <v>0</v>
      </c>
      <c r="C9567">
        <f t="shared" si="149"/>
        <v>1</v>
      </c>
    </row>
    <row r="9568" spans="1:3">
      <c r="A9568">
        <v>0</v>
      </c>
      <c r="C9568">
        <f t="shared" si="149"/>
        <v>1</v>
      </c>
    </row>
    <row r="9569" spans="1:3">
      <c r="A9569">
        <v>0</v>
      </c>
      <c r="C9569">
        <f t="shared" si="149"/>
        <v>1</v>
      </c>
    </row>
    <row r="9570" spans="1:3">
      <c r="A9570">
        <v>0</v>
      </c>
      <c r="C9570">
        <f t="shared" si="149"/>
        <v>1</v>
      </c>
    </row>
    <row r="9571" spans="1:3">
      <c r="A9571">
        <v>1</v>
      </c>
      <c r="C9571">
        <f t="shared" si="149"/>
        <v>0</v>
      </c>
    </row>
    <row r="9572" spans="1:3">
      <c r="A9572">
        <v>0</v>
      </c>
      <c r="C9572">
        <f t="shared" si="149"/>
        <v>1</v>
      </c>
    </row>
    <row r="9573" spans="1:3">
      <c r="A9573">
        <v>0</v>
      </c>
      <c r="C9573">
        <f t="shared" si="149"/>
        <v>1</v>
      </c>
    </row>
    <row r="9574" spans="1:3">
      <c r="A9574">
        <v>0</v>
      </c>
      <c r="C9574">
        <f t="shared" si="149"/>
        <v>1</v>
      </c>
    </row>
    <row r="9575" spans="1:3">
      <c r="A9575">
        <v>1</v>
      </c>
      <c r="C9575">
        <f t="shared" si="149"/>
        <v>0</v>
      </c>
    </row>
    <row r="9576" spans="1:3">
      <c r="A9576">
        <v>0</v>
      </c>
      <c r="C9576">
        <f t="shared" si="149"/>
        <v>1</v>
      </c>
    </row>
    <row r="9577" spans="1:3">
      <c r="A9577">
        <v>1</v>
      </c>
      <c r="C9577">
        <f t="shared" si="149"/>
        <v>0</v>
      </c>
    </row>
    <row r="9578" spans="1:3">
      <c r="A9578">
        <v>1</v>
      </c>
      <c r="C9578">
        <f t="shared" si="149"/>
        <v>0</v>
      </c>
    </row>
    <row r="9579" spans="1:3">
      <c r="A9579">
        <v>1</v>
      </c>
      <c r="C9579">
        <f t="shared" si="149"/>
        <v>0</v>
      </c>
    </row>
    <row r="9580" spans="1:3">
      <c r="A9580">
        <v>1</v>
      </c>
      <c r="C9580">
        <f t="shared" si="149"/>
        <v>0</v>
      </c>
    </row>
    <row r="9581" spans="1:3">
      <c r="A9581">
        <v>1</v>
      </c>
      <c r="C9581">
        <f t="shared" si="149"/>
        <v>0</v>
      </c>
    </row>
    <row r="9582" spans="1:3">
      <c r="A9582">
        <v>0</v>
      </c>
      <c r="C9582">
        <f t="shared" si="149"/>
        <v>1</v>
      </c>
    </row>
    <row r="9583" spans="1:3">
      <c r="A9583">
        <v>0</v>
      </c>
      <c r="C9583">
        <f t="shared" si="149"/>
        <v>1</v>
      </c>
    </row>
    <row r="9584" spans="1:3">
      <c r="A9584">
        <v>1</v>
      </c>
      <c r="C9584">
        <f t="shared" si="149"/>
        <v>0</v>
      </c>
    </row>
    <row r="9585" spans="1:3">
      <c r="A9585">
        <v>0</v>
      </c>
      <c r="C9585">
        <f t="shared" si="149"/>
        <v>1</v>
      </c>
    </row>
    <row r="9586" spans="1:3">
      <c r="A9586">
        <v>0</v>
      </c>
      <c r="C9586">
        <f t="shared" si="149"/>
        <v>1</v>
      </c>
    </row>
    <row r="9587" spans="1:3">
      <c r="A9587">
        <v>0</v>
      </c>
      <c r="C9587">
        <f t="shared" si="149"/>
        <v>1</v>
      </c>
    </row>
    <row r="9588" spans="1:3">
      <c r="A9588">
        <v>1</v>
      </c>
      <c r="C9588">
        <f t="shared" si="149"/>
        <v>0</v>
      </c>
    </row>
    <row r="9589" spans="1:3">
      <c r="A9589">
        <v>0</v>
      </c>
      <c r="C9589">
        <f t="shared" si="149"/>
        <v>1</v>
      </c>
    </row>
    <row r="9590" spans="1:3">
      <c r="A9590">
        <v>0</v>
      </c>
      <c r="C9590">
        <f t="shared" si="149"/>
        <v>1</v>
      </c>
    </row>
    <row r="9591" spans="1:3">
      <c r="A9591">
        <v>0</v>
      </c>
      <c r="C9591">
        <f t="shared" si="149"/>
        <v>1</v>
      </c>
    </row>
    <row r="9592" spans="1:3">
      <c r="A9592">
        <v>0</v>
      </c>
      <c r="C9592">
        <f t="shared" si="149"/>
        <v>1</v>
      </c>
    </row>
    <row r="9593" spans="1:3">
      <c r="A9593">
        <v>1</v>
      </c>
      <c r="C9593">
        <f t="shared" si="149"/>
        <v>0</v>
      </c>
    </row>
    <row r="9594" spans="1:3">
      <c r="A9594">
        <v>0</v>
      </c>
      <c r="C9594">
        <f t="shared" si="149"/>
        <v>1</v>
      </c>
    </row>
    <row r="9595" spans="1:3">
      <c r="A9595">
        <v>0</v>
      </c>
      <c r="C9595">
        <f t="shared" si="149"/>
        <v>1</v>
      </c>
    </row>
    <row r="9596" spans="1:3">
      <c r="A9596">
        <v>1</v>
      </c>
      <c r="C9596">
        <f t="shared" si="149"/>
        <v>0</v>
      </c>
    </row>
    <row r="9597" spans="1:3">
      <c r="A9597">
        <v>0</v>
      </c>
      <c r="C9597">
        <f t="shared" si="149"/>
        <v>1</v>
      </c>
    </row>
    <row r="9598" spans="1:3">
      <c r="A9598">
        <v>0</v>
      </c>
      <c r="C9598">
        <f t="shared" si="149"/>
        <v>1</v>
      </c>
    </row>
    <row r="9599" spans="1:3">
      <c r="A9599">
        <v>1</v>
      </c>
      <c r="C9599">
        <f t="shared" si="149"/>
        <v>0</v>
      </c>
    </row>
    <row r="9600" spans="1:3">
      <c r="A9600">
        <v>1</v>
      </c>
      <c r="C9600">
        <f t="shared" si="149"/>
        <v>0</v>
      </c>
    </row>
    <row r="9601" spans="1:3">
      <c r="A9601">
        <v>0</v>
      </c>
      <c r="C9601">
        <f t="shared" si="149"/>
        <v>1</v>
      </c>
    </row>
    <row r="9602" spans="1:3">
      <c r="A9602">
        <v>1</v>
      </c>
      <c r="C9602">
        <f t="shared" ref="C9602:C9665" si="150">IF(A9602=B9602,1,0)</f>
        <v>0</v>
      </c>
    </row>
    <row r="9603" spans="1:3">
      <c r="A9603">
        <v>0</v>
      </c>
      <c r="C9603">
        <f t="shared" si="150"/>
        <v>1</v>
      </c>
    </row>
    <row r="9604" spans="1:3">
      <c r="A9604">
        <v>1</v>
      </c>
      <c r="C9604">
        <f t="shared" si="150"/>
        <v>0</v>
      </c>
    </row>
    <row r="9605" spans="1:3">
      <c r="A9605">
        <v>0</v>
      </c>
      <c r="C9605">
        <f t="shared" si="150"/>
        <v>1</v>
      </c>
    </row>
    <row r="9606" spans="1:3">
      <c r="A9606">
        <v>1</v>
      </c>
      <c r="C9606">
        <f t="shared" si="150"/>
        <v>0</v>
      </c>
    </row>
    <row r="9607" spans="1:3">
      <c r="A9607">
        <v>1</v>
      </c>
      <c r="C9607">
        <f t="shared" si="150"/>
        <v>0</v>
      </c>
    </row>
    <row r="9608" spans="1:3">
      <c r="A9608">
        <v>0</v>
      </c>
      <c r="C9608">
        <f t="shared" si="150"/>
        <v>1</v>
      </c>
    </row>
    <row r="9609" spans="1:3">
      <c r="A9609">
        <v>1</v>
      </c>
      <c r="C9609">
        <f t="shared" si="150"/>
        <v>0</v>
      </c>
    </row>
    <row r="9610" spans="1:3">
      <c r="A9610">
        <v>0</v>
      </c>
      <c r="C9610">
        <f t="shared" si="150"/>
        <v>1</v>
      </c>
    </row>
    <row r="9611" spans="1:3">
      <c r="A9611">
        <v>1</v>
      </c>
      <c r="C9611">
        <f t="shared" si="150"/>
        <v>0</v>
      </c>
    </row>
    <row r="9612" spans="1:3">
      <c r="A9612">
        <v>1</v>
      </c>
      <c r="C9612">
        <f t="shared" si="150"/>
        <v>0</v>
      </c>
    </row>
    <row r="9613" spans="1:3">
      <c r="A9613">
        <v>0</v>
      </c>
      <c r="C9613">
        <f t="shared" si="150"/>
        <v>1</v>
      </c>
    </row>
    <row r="9614" spans="1:3">
      <c r="A9614">
        <v>1</v>
      </c>
      <c r="C9614">
        <f t="shared" si="150"/>
        <v>0</v>
      </c>
    </row>
    <row r="9615" spans="1:3">
      <c r="A9615">
        <v>0</v>
      </c>
      <c r="C9615">
        <f t="shared" si="150"/>
        <v>1</v>
      </c>
    </row>
    <row r="9616" spans="1:3">
      <c r="A9616">
        <v>1</v>
      </c>
      <c r="C9616">
        <f t="shared" si="150"/>
        <v>0</v>
      </c>
    </row>
    <row r="9617" spans="1:3">
      <c r="A9617">
        <v>0</v>
      </c>
      <c r="C9617">
        <f t="shared" si="150"/>
        <v>1</v>
      </c>
    </row>
    <row r="9618" spans="1:3">
      <c r="A9618">
        <v>0</v>
      </c>
      <c r="C9618">
        <f t="shared" si="150"/>
        <v>1</v>
      </c>
    </row>
    <row r="9619" spans="1:3">
      <c r="A9619">
        <v>1</v>
      </c>
      <c r="C9619">
        <f t="shared" si="150"/>
        <v>0</v>
      </c>
    </row>
    <row r="9620" spans="1:3">
      <c r="A9620">
        <v>0</v>
      </c>
      <c r="C9620">
        <f t="shared" si="150"/>
        <v>1</v>
      </c>
    </row>
    <row r="9621" spans="1:3">
      <c r="A9621">
        <v>1</v>
      </c>
      <c r="C9621">
        <f t="shared" si="150"/>
        <v>0</v>
      </c>
    </row>
    <row r="9622" spans="1:3">
      <c r="A9622">
        <v>0</v>
      </c>
      <c r="C9622">
        <f t="shared" si="150"/>
        <v>1</v>
      </c>
    </row>
    <row r="9623" spans="1:3">
      <c r="A9623">
        <v>1</v>
      </c>
      <c r="C9623">
        <f t="shared" si="150"/>
        <v>0</v>
      </c>
    </row>
    <row r="9624" spans="1:3">
      <c r="A9624">
        <v>0</v>
      </c>
      <c r="C9624">
        <f t="shared" si="150"/>
        <v>1</v>
      </c>
    </row>
    <row r="9625" spans="1:3">
      <c r="A9625">
        <v>0</v>
      </c>
      <c r="C9625">
        <f t="shared" si="150"/>
        <v>1</v>
      </c>
    </row>
    <row r="9626" spans="1:3">
      <c r="A9626">
        <v>1</v>
      </c>
      <c r="C9626">
        <f t="shared" si="150"/>
        <v>0</v>
      </c>
    </row>
    <row r="9627" spans="1:3">
      <c r="A9627">
        <v>0</v>
      </c>
      <c r="C9627">
        <f t="shared" si="150"/>
        <v>1</v>
      </c>
    </row>
    <row r="9628" spans="1:3">
      <c r="A9628">
        <v>0</v>
      </c>
      <c r="C9628">
        <f t="shared" si="150"/>
        <v>1</v>
      </c>
    </row>
    <row r="9629" spans="1:3">
      <c r="A9629">
        <v>0</v>
      </c>
      <c r="C9629">
        <f t="shared" si="150"/>
        <v>1</v>
      </c>
    </row>
    <row r="9630" spans="1:3">
      <c r="A9630">
        <v>0</v>
      </c>
      <c r="C9630">
        <f t="shared" si="150"/>
        <v>1</v>
      </c>
    </row>
    <row r="9631" spans="1:3">
      <c r="A9631">
        <v>1</v>
      </c>
      <c r="C9631">
        <f t="shared" si="150"/>
        <v>0</v>
      </c>
    </row>
    <row r="9632" spans="1:3">
      <c r="A9632">
        <v>1</v>
      </c>
      <c r="C9632">
        <f t="shared" si="150"/>
        <v>0</v>
      </c>
    </row>
    <row r="9633" spans="1:3">
      <c r="A9633">
        <v>1</v>
      </c>
      <c r="C9633">
        <f t="shared" si="150"/>
        <v>0</v>
      </c>
    </row>
    <row r="9634" spans="1:3">
      <c r="A9634">
        <v>0</v>
      </c>
      <c r="C9634">
        <f t="shared" si="150"/>
        <v>1</v>
      </c>
    </row>
    <row r="9635" spans="1:3">
      <c r="A9635">
        <v>0</v>
      </c>
      <c r="C9635">
        <f t="shared" si="150"/>
        <v>1</v>
      </c>
    </row>
    <row r="9636" spans="1:3">
      <c r="A9636">
        <v>0</v>
      </c>
      <c r="C9636">
        <f t="shared" si="150"/>
        <v>1</v>
      </c>
    </row>
    <row r="9637" spans="1:3">
      <c r="A9637">
        <v>0</v>
      </c>
      <c r="C9637">
        <f t="shared" si="150"/>
        <v>1</v>
      </c>
    </row>
    <row r="9638" spans="1:3">
      <c r="A9638">
        <v>0</v>
      </c>
      <c r="C9638">
        <f t="shared" si="150"/>
        <v>1</v>
      </c>
    </row>
    <row r="9639" spans="1:3">
      <c r="A9639">
        <v>1</v>
      </c>
      <c r="C9639">
        <f t="shared" si="150"/>
        <v>0</v>
      </c>
    </row>
    <row r="9640" spans="1:3">
      <c r="A9640">
        <v>1</v>
      </c>
      <c r="C9640">
        <f t="shared" si="150"/>
        <v>0</v>
      </c>
    </row>
    <row r="9641" spans="1:3">
      <c r="A9641">
        <v>0</v>
      </c>
      <c r="C9641">
        <f t="shared" si="150"/>
        <v>1</v>
      </c>
    </row>
    <row r="9642" spans="1:3">
      <c r="A9642">
        <v>1</v>
      </c>
      <c r="C9642">
        <f t="shared" si="150"/>
        <v>0</v>
      </c>
    </row>
    <row r="9643" spans="1:3">
      <c r="A9643">
        <v>1</v>
      </c>
      <c r="C9643">
        <f t="shared" si="150"/>
        <v>0</v>
      </c>
    </row>
    <row r="9644" spans="1:3">
      <c r="A9644">
        <v>1</v>
      </c>
      <c r="C9644">
        <f t="shared" si="150"/>
        <v>0</v>
      </c>
    </row>
    <row r="9645" spans="1:3">
      <c r="A9645">
        <v>0</v>
      </c>
      <c r="C9645">
        <f t="shared" si="150"/>
        <v>1</v>
      </c>
    </row>
    <row r="9646" spans="1:3">
      <c r="A9646">
        <v>0</v>
      </c>
      <c r="C9646">
        <f t="shared" si="150"/>
        <v>1</v>
      </c>
    </row>
    <row r="9647" spans="1:3">
      <c r="A9647">
        <v>0</v>
      </c>
      <c r="C9647">
        <f t="shared" si="150"/>
        <v>1</v>
      </c>
    </row>
    <row r="9648" spans="1:3">
      <c r="A9648">
        <v>1</v>
      </c>
      <c r="C9648">
        <f t="shared" si="150"/>
        <v>0</v>
      </c>
    </row>
    <row r="9649" spans="1:3">
      <c r="A9649">
        <v>0</v>
      </c>
      <c r="C9649">
        <f t="shared" si="150"/>
        <v>1</v>
      </c>
    </row>
    <row r="9650" spans="1:3">
      <c r="A9650">
        <v>0</v>
      </c>
      <c r="C9650">
        <f t="shared" si="150"/>
        <v>1</v>
      </c>
    </row>
    <row r="9651" spans="1:3">
      <c r="A9651">
        <v>1</v>
      </c>
      <c r="C9651">
        <f t="shared" si="150"/>
        <v>0</v>
      </c>
    </row>
    <row r="9652" spans="1:3">
      <c r="A9652">
        <v>1</v>
      </c>
      <c r="C9652">
        <f t="shared" si="150"/>
        <v>0</v>
      </c>
    </row>
    <row r="9653" spans="1:3">
      <c r="A9653">
        <v>1</v>
      </c>
      <c r="C9653">
        <f t="shared" si="150"/>
        <v>0</v>
      </c>
    </row>
    <row r="9654" spans="1:3">
      <c r="A9654">
        <v>0</v>
      </c>
      <c r="C9654">
        <f t="shared" si="150"/>
        <v>1</v>
      </c>
    </row>
    <row r="9655" spans="1:3">
      <c r="A9655">
        <v>0</v>
      </c>
      <c r="C9655">
        <f t="shared" si="150"/>
        <v>1</v>
      </c>
    </row>
    <row r="9656" spans="1:3">
      <c r="A9656">
        <v>1</v>
      </c>
      <c r="C9656">
        <f t="shared" si="150"/>
        <v>0</v>
      </c>
    </row>
    <row r="9657" spans="1:3">
      <c r="A9657">
        <v>0</v>
      </c>
      <c r="C9657">
        <f t="shared" si="150"/>
        <v>1</v>
      </c>
    </row>
    <row r="9658" spans="1:3">
      <c r="A9658">
        <v>1</v>
      </c>
      <c r="C9658">
        <f t="shared" si="150"/>
        <v>0</v>
      </c>
    </row>
    <row r="9659" spans="1:3">
      <c r="A9659">
        <v>1</v>
      </c>
      <c r="C9659">
        <f t="shared" si="150"/>
        <v>0</v>
      </c>
    </row>
    <row r="9660" spans="1:3">
      <c r="A9660">
        <v>1</v>
      </c>
      <c r="C9660">
        <f t="shared" si="150"/>
        <v>0</v>
      </c>
    </row>
    <row r="9661" spans="1:3">
      <c r="A9661">
        <v>1</v>
      </c>
      <c r="C9661">
        <f t="shared" si="150"/>
        <v>0</v>
      </c>
    </row>
    <row r="9662" spans="1:3">
      <c r="A9662">
        <v>1</v>
      </c>
      <c r="C9662">
        <f t="shared" si="150"/>
        <v>0</v>
      </c>
    </row>
    <row r="9663" spans="1:3">
      <c r="A9663">
        <v>0</v>
      </c>
      <c r="C9663">
        <f t="shared" si="150"/>
        <v>1</v>
      </c>
    </row>
    <row r="9664" spans="1:3">
      <c r="A9664">
        <v>0</v>
      </c>
      <c r="C9664">
        <f t="shared" si="150"/>
        <v>1</v>
      </c>
    </row>
    <row r="9665" spans="1:3">
      <c r="A9665">
        <v>0</v>
      </c>
      <c r="C9665">
        <f t="shared" si="150"/>
        <v>1</v>
      </c>
    </row>
    <row r="9666" spans="1:3">
      <c r="A9666">
        <v>0</v>
      </c>
      <c r="C9666">
        <f t="shared" ref="C9666:C9729" si="151">IF(A9666=B9666,1,0)</f>
        <v>1</v>
      </c>
    </row>
    <row r="9667" spans="1:3">
      <c r="A9667">
        <v>1</v>
      </c>
      <c r="C9667">
        <f t="shared" si="151"/>
        <v>0</v>
      </c>
    </row>
    <row r="9668" spans="1:3">
      <c r="A9668">
        <v>1</v>
      </c>
      <c r="C9668">
        <f t="shared" si="151"/>
        <v>0</v>
      </c>
    </row>
    <row r="9669" spans="1:3">
      <c r="A9669">
        <v>1</v>
      </c>
      <c r="C9669">
        <f t="shared" si="151"/>
        <v>0</v>
      </c>
    </row>
    <row r="9670" spans="1:3">
      <c r="A9670">
        <v>0</v>
      </c>
      <c r="C9670">
        <f t="shared" si="151"/>
        <v>1</v>
      </c>
    </row>
    <row r="9671" spans="1:3">
      <c r="A9671">
        <v>1</v>
      </c>
      <c r="C9671">
        <f t="shared" si="151"/>
        <v>0</v>
      </c>
    </row>
    <row r="9672" spans="1:3">
      <c r="A9672">
        <v>0</v>
      </c>
      <c r="C9672">
        <f t="shared" si="151"/>
        <v>1</v>
      </c>
    </row>
    <row r="9673" spans="1:3">
      <c r="A9673">
        <v>1</v>
      </c>
      <c r="C9673">
        <f t="shared" si="151"/>
        <v>0</v>
      </c>
    </row>
    <row r="9674" spans="1:3">
      <c r="A9674">
        <v>1</v>
      </c>
      <c r="C9674">
        <f t="shared" si="151"/>
        <v>0</v>
      </c>
    </row>
    <row r="9675" spans="1:3">
      <c r="A9675">
        <v>0</v>
      </c>
      <c r="C9675">
        <f t="shared" si="151"/>
        <v>1</v>
      </c>
    </row>
    <row r="9676" spans="1:3">
      <c r="A9676">
        <v>0</v>
      </c>
      <c r="C9676">
        <f t="shared" si="151"/>
        <v>1</v>
      </c>
    </row>
    <row r="9677" spans="1:3">
      <c r="A9677">
        <v>1</v>
      </c>
      <c r="C9677">
        <f t="shared" si="151"/>
        <v>0</v>
      </c>
    </row>
    <row r="9678" spans="1:3">
      <c r="A9678">
        <v>0</v>
      </c>
      <c r="C9678">
        <f t="shared" si="151"/>
        <v>1</v>
      </c>
    </row>
    <row r="9679" spans="1:3">
      <c r="A9679">
        <v>1</v>
      </c>
      <c r="C9679">
        <f t="shared" si="151"/>
        <v>0</v>
      </c>
    </row>
    <row r="9680" spans="1:3">
      <c r="A9680">
        <v>1</v>
      </c>
      <c r="C9680">
        <f t="shared" si="151"/>
        <v>0</v>
      </c>
    </row>
    <row r="9681" spans="1:3">
      <c r="A9681">
        <v>1</v>
      </c>
      <c r="C9681">
        <f t="shared" si="151"/>
        <v>0</v>
      </c>
    </row>
    <row r="9682" spans="1:3">
      <c r="A9682">
        <v>0</v>
      </c>
      <c r="C9682">
        <f t="shared" si="151"/>
        <v>1</v>
      </c>
    </row>
    <row r="9683" spans="1:3">
      <c r="A9683">
        <v>0</v>
      </c>
      <c r="C9683">
        <f t="shared" si="151"/>
        <v>1</v>
      </c>
    </row>
    <row r="9684" spans="1:3">
      <c r="A9684">
        <v>0</v>
      </c>
      <c r="C9684">
        <f t="shared" si="151"/>
        <v>1</v>
      </c>
    </row>
    <row r="9685" spans="1:3">
      <c r="A9685">
        <v>1</v>
      </c>
      <c r="C9685">
        <f t="shared" si="151"/>
        <v>0</v>
      </c>
    </row>
    <row r="9686" spans="1:3">
      <c r="A9686">
        <v>1</v>
      </c>
      <c r="C9686">
        <f t="shared" si="151"/>
        <v>0</v>
      </c>
    </row>
    <row r="9687" spans="1:3">
      <c r="A9687">
        <v>0</v>
      </c>
      <c r="C9687">
        <f t="shared" si="151"/>
        <v>1</v>
      </c>
    </row>
    <row r="9688" spans="1:3">
      <c r="A9688">
        <v>0</v>
      </c>
      <c r="C9688">
        <f t="shared" si="151"/>
        <v>1</v>
      </c>
    </row>
    <row r="9689" spans="1:3">
      <c r="A9689">
        <v>0</v>
      </c>
      <c r="C9689">
        <f t="shared" si="151"/>
        <v>1</v>
      </c>
    </row>
    <row r="9690" spans="1:3">
      <c r="A9690">
        <v>1</v>
      </c>
      <c r="C9690">
        <f t="shared" si="151"/>
        <v>0</v>
      </c>
    </row>
    <row r="9691" spans="1:3">
      <c r="A9691">
        <v>1</v>
      </c>
      <c r="C9691">
        <f t="shared" si="151"/>
        <v>0</v>
      </c>
    </row>
    <row r="9692" spans="1:3">
      <c r="A9692">
        <v>1</v>
      </c>
      <c r="C9692">
        <f t="shared" si="151"/>
        <v>0</v>
      </c>
    </row>
    <row r="9693" spans="1:3">
      <c r="A9693">
        <v>0</v>
      </c>
      <c r="C9693">
        <f t="shared" si="151"/>
        <v>1</v>
      </c>
    </row>
    <row r="9694" spans="1:3">
      <c r="A9694">
        <v>1</v>
      </c>
      <c r="C9694">
        <f t="shared" si="151"/>
        <v>0</v>
      </c>
    </row>
    <row r="9695" spans="1:3">
      <c r="A9695">
        <v>0</v>
      </c>
      <c r="C9695">
        <f t="shared" si="151"/>
        <v>1</v>
      </c>
    </row>
    <row r="9696" spans="1:3">
      <c r="A9696">
        <v>0</v>
      </c>
      <c r="C9696">
        <f t="shared" si="151"/>
        <v>1</v>
      </c>
    </row>
    <row r="9697" spans="1:3">
      <c r="A9697">
        <v>1</v>
      </c>
      <c r="C9697">
        <f t="shared" si="151"/>
        <v>0</v>
      </c>
    </row>
    <row r="9698" spans="1:3">
      <c r="A9698">
        <v>1</v>
      </c>
      <c r="C9698">
        <f t="shared" si="151"/>
        <v>0</v>
      </c>
    </row>
    <row r="9699" spans="1:3">
      <c r="A9699">
        <v>1</v>
      </c>
      <c r="C9699">
        <f t="shared" si="151"/>
        <v>0</v>
      </c>
    </row>
    <row r="9700" spans="1:3">
      <c r="A9700">
        <v>1</v>
      </c>
      <c r="C9700">
        <f t="shared" si="151"/>
        <v>0</v>
      </c>
    </row>
    <row r="9701" spans="1:3">
      <c r="A9701">
        <v>0</v>
      </c>
      <c r="C9701">
        <f t="shared" si="151"/>
        <v>1</v>
      </c>
    </row>
    <row r="9702" spans="1:3">
      <c r="A9702">
        <v>1</v>
      </c>
      <c r="C9702">
        <f t="shared" si="151"/>
        <v>0</v>
      </c>
    </row>
    <row r="9703" spans="1:3">
      <c r="A9703">
        <v>0</v>
      </c>
      <c r="C9703">
        <f t="shared" si="151"/>
        <v>1</v>
      </c>
    </row>
    <row r="9704" spans="1:3">
      <c r="A9704">
        <v>1</v>
      </c>
      <c r="C9704">
        <f t="shared" si="151"/>
        <v>0</v>
      </c>
    </row>
    <row r="9705" spans="1:3">
      <c r="A9705">
        <v>1</v>
      </c>
      <c r="C9705">
        <f t="shared" si="151"/>
        <v>0</v>
      </c>
    </row>
    <row r="9706" spans="1:3">
      <c r="A9706">
        <v>0</v>
      </c>
      <c r="C9706">
        <f t="shared" si="151"/>
        <v>1</v>
      </c>
    </row>
    <row r="9707" spans="1:3">
      <c r="A9707">
        <v>1</v>
      </c>
      <c r="C9707">
        <f t="shared" si="151"/>
        <v>0</v>
      </c>
    </row>
    <row r="9708" spans="1:3">
      <c r="A9708">
        <v>0</v>
      </c>
      <c r="C9708">
        <f t="shared" si="151"/>
        <v>1</v>
      </c>
    </row>
    <row r="9709" spans="1:3">
      <c r="A9709">
        <v>1</v>
      </c>
      <c r="C9709">
        <f t="shared" si="151"/>
        <v>0</v>
      </c>
    </row>
    <row r="9710" spans="1:3">
      <c r="A9710">
        <v>0</v>
      </c>
      <c r="C9710">
        <f t="shared" si="151"/>
        <v>1</v>
      </c>
    </row>
    <row r="9711" spans="1:3">
      <c r="A9711">
        <v>0</v>
      </c>
      <c r="C9711">
        <f t="shared" si="151"/>
        <v>1</v>
      </c>
    </row>
    <row r="9712" spans="1:3">
      <c r="A9712">
        <v>0</v>
      </c>
      <c r="C9712">
        <f t="shared" si="151"/>
        <v>1</v>
      </c>
    </row>
    <row r="9713" spans="1:3">
      <c r="A9713">
        <v>1</v>
      </c>
      <c r="C9713">
        <f t="shared" si="151"/>
        <v>0</v>
      </c>
    </row>
    <row r="9714" spans="1:3">
      <c r="A9714">
        <v>0</v>
      </c>
      <c r="C9714">
        <f t="shared" si="151"/>
        <v>1</v>
      </c>
    </row>
    <row r="9715" spans="1:3">
      <c r="A9715">
        <v>1</v>
      </c>
      <c r="C9715">
        <f t="shared" si="151"/>
        <v>0</v>
      </c>
    </row>
    <row r="9716" spans="1:3">
      <c r="A9716">
        <v>1</v>
      </c>
      <c r="C9716">
        <f t="shared" si="151"/>
        <v>0</v>
      </c>
    </row>
    <row r="9717" spans="1:3">
      <c r="A9717">
        <v>0</v>
      </c>
      <c r="C9717">
        <f t="shared" si="151"/>
        <v>1</v>
      </c>
    </row>
    <row r="9718" spans="1:3">
      <c r="A9718">
        <v>0</v>
      </c>
      <c r="C9718">
        <f t="shared" si="151"/>
        <v>1</v>
      </c>
    </row>
    <row r="9719" spans="1:3">
      <c r="A9719">
        <v>0</v>
      </c>
      <c r="C9719">
        <f t="shared" si="151"/>
        <v>1</v>
      </c>
    </row>
    <row r="9720" spans="1:3">
      <c r="A9720">
        <v>0</v>
      </c>
      <c r="C9720">
        <f t="shared" si="151"/>
        <v>1</v>
      </c>
    </row>
    <row r="9721" spans="1:3">
      <c r="A9721">
        <v>0</v>
      </c>
      <c r="C9721">
        <f t="shared" si="151"/>
        <v>1</v>
      </c>
    </row>
    <row r="9722" spans="1:3">
      <c r="A9722">
        <v>0</v>
      </c>
      <c r="C9722">
        <f t="shared" si="151"/>
        <v>1</v>
      </c>
    </row>
    <row r="9723" spans="1:3">
      <c r="A9723">
        <v>1</v>
      </c>
      <c r="C9723">
        <f t="shared" si="151"/>
        <v>0</v>
      </c>
    </row>
    <row r="9724" spans="1:3">
      <c r="A9724">
        <v>1</v>
      </c>
      <c r="C9724">
        <f t="shared" si="151"/>
        <v>0</v>
      </c>
    </row>
    <row r="9725" spans="1:3">
      <c r="A9725">
        <v>1</v>
      </c>
      <c r="C9725">
        <f t="shared" si="151"/>
        <v>0</v>
      </c>
    </row>
    <row r="9726" spans="1:3">
      <c r="A9726">
        <v>0</v>
      </c>
      <c r="C9726">
        <f t="shared" si="151"/>
        <v>1</v>
      </c>
    </row>
    <row r="9727" spans="1:3">
      <c r="A9727">
        <v>0</v>
      </c>
      <c r="C9727">
        <f t="shared" si="151"/>
        <v>1</v>
      </c>
    </row>
    <row r="9728" spans="1:3">
      <c r="A9728">
        <v>0</v>
      </c>
      <c r="C9728">
        <f t="shared" si="151"/>
        <v>1</v>
      </c>
    </row>
    <row r="9729" spans="1:3">
      <c r="A9729">
        <v>1</v>
      </c>
      <c r="C9729">
        <f t="shared" si="151"/>
        <v>0</v>
      </c>
    </row>
    <row r="9730" spans="1:3">
      <c r="A9730">
        <v>1</v>
      </c>
      <c r="C9730">
        <f t="shared" ref="C9730:C9793" si="152">IF(A9730=B9730,1,0)</f>
        <v>0</v>
      </c>
    </row>
    <row r="9731" spans="1:3">
      <c r="A9731">
        <v>1</v>
      </c>
      <c r="C9731">
        <f t="shared" si="152"/>
        <v>0</v>
      </c>
    </row>
    <row r="9732" spans="1:3">
      <c r="A9732">
        <v>1</v>
      </c>
      <c r="C9732">
        <f t="shared" si="152"/>
        <v>0</v>
      </c>
    </row>
    <row r="9733" spans="1:3">
      <c r="A9733">
        <v>1</v>
      </c>
      <c r="C9733">
        <f t="shared" si="152"/>
        <v>0</v>
      </c>
    </row>
    <row r="9734" spans="1:3">
      <c r="A9734">
        <v>0</v>
      </c>
      <c r="C9734">
        <f t="shared" si="152"/>
        <v>1</v>
      </c>
    </row>
    <row r="9735" spans="1:3">
      <c r="A9735">
        <v>0</v>
      </c>
      <c r="C9735">
        <f t="shared" si="152"/>
        <v>1</v>
      </c>
    </row>
    <row r="9736" spans="1:3">
      <c r="A9736">
        <v>0</v>
      </c>
      <c r="C9736">
        <f t="shared" si="152"/>
        <v>1</v>
      </c>
    </row>
    <row r="9737" spans="1:3">
      <c r="A9737">
        <v>0</v>
      </c>
      <c r="C9737">
        <f t="shared" si="152"/>
        <v>1</v>
      </c>
    </row>
    <row r="9738" spans="1:3">
      <c r="A9738">
        <v>0</v>
      </c>
      <c r="C9738">
        <f t="shared" si="152"/>
        <v>1</v>
      </c>
    </row>
    <row r="9739" spans="1:3">
      <c r="A9739">
        <v>1</v>
      </c>
      <c r="C9739">
        <f t="shared" si="152"/>
        <v>0</v>
      </c>
    </row>
    <row r="9740" spans="1:3">
      <c r="A9740">
        <v>0</v>
      </c>
      <c r="C9740">
        <f t="shared" si="152"/>
        <v>1</v>
      </c>
    </row>
    <row r="9741" spans="1:3">
      <c r="A9741">
        <v>1</v>
      </c>
      <c r="C9741">
        <f t="shared" si="152"/>
        <v>0</v>
      </c>
    </row>
    <row r="9742" spans="1:3">
      <c r="A9742">
        <v>0</v>
      </c>
      <c r="C9742">
        <f t="shared" si="152"/>
        <v>1</v>
      </c>
    </row>
    <row r="9743" spans="1:3">
      <c r="A9743">
        <v>0</v>
      </c>
      <c r="C9743">
        <f t="shared" si="152"/>
        <v>1</v>
      </c>
    </row>
    <row r="9744" spans="1:3">
      <c r="A9744">
        <v>0</v>
      </c>
      <c r="C9744">
        <f t="shared" si="152"/>
        <v>1</v>
      </c>
    </row>
    <row r="9745" spans="1:3">
      <c r="A9745">
        <v>1</v>
      </c>
      <c r="C9745">
        <f t="shared" si="152"/>
        <v>0</v>
      </c>
    </row>
    <row r="9746" spans="1:3">
      <c r="A9746">
        <v>0</v>
      </c>
      <c r="C9746">
        <f t="shared" si="152"/>
        <v>1</v>
      </c>
    </row>
    <row r="9747" spans="1:3">
      <c r="A9747">
        <v>1</v>
      </c>
      <c r="C9747">
        <f t="shared" si="152"/>
        <v>0</v>
      </c>
    </row>
    <row r="9748" spans="1:3">
      <c r="A9748">
        <v>1</v>
      </c>
      <c r="C9748">
        <f t="shared" si="152"/>
        <v>0</v>
      </c>
    </row>
    <row r="9749" spans="1:3">
      <c r="A9749">
        <v>0</v>
      </c>
      <c r="C9749">
        <f t="shared" si="152"/>
        <v>1</v>
      </c>
    </row>
    <row r="9750" spans="1:3">
      <c r="A9750">
        <v>1</v>
      </c>
      <c r="C9750">
        <f t="shared" si="152"/>
        <v>0</v>
      </c>
    </row>
    <row r="9751" spans="1:3">
      <c r="A9751">
        <v>0</v>
      </c>
      <c r="C9751">
        <f t="shared" si="152"/>
        <v>1</v>
      </c>
    </row>
    <row r="9752" spans="1:3">
      <c r="A9752">
        <v>0</v>
      </c>
      <c r="C9752">
        <f t="shared" si="152"/>
        <v>1</v>
      </c>
    </row>
    <row r="9753" spans="1:3">
      <c r="A9753">
        <v>0</v>
      </c>
      <c r="C9753">
        <f t="shared" si="152"/>
        <v>1</v>
      </c>
    </row>
    <row r="9754" spans="1:3">
      <c r="A9754">
        <v>0</v>
      </c>
      <c r="C9754">
        <f t="shared" si="152"/>
        <v>1</v>
      </c>
    </row>
    <row r="9755" spans="1:3">
      <c r="A9755">
        <v>0</v>
      </c>
      <c r="C9755">
        <f t="shared" si="152"/>
        <v>1</v>
      </c>
    </row>
    <row r="9756" spans="1:3">
      <c r="A9756">
        <v>0</v>
      </c>
      <c r="C9756">
        <f t="shared" si="152"/>
        <v>1</v>
      </c>
    </row>
    <row r="9757" spans="1:3">
      <c r="A9757">
        <v>0</v>
      </c>
      <c r="C9757">
        <f t="shared" si="152"/>
        <v>1</v>
      </c>
    </row>
    <row r="9758" spans="1:3">
      <c r="A9758">
        <v>1</v>
      </c>
      <c r="C9758">
        <f t="shared" si="152"/>
        <v>0</v>
      </c>
    </row>
    <row r="9759" spans="1:3">
      <c r="A9759">
        <v>1</v>
      </c>
      <c r="C9759">
        <f t="shared" si="152"/>
        <v>0</v>
      </c>
    </row>
    <row r="9760" spans="1:3">
      <c r="A9760">
        <v>1</v>
      </c>
      <c r="C9760">
        <f t="shared" si="152"/>
        <v>0</v>
      </c>
    </row>
    <row r="9761" spans="1:3">
      <c r="A9761">
        <v>1</v>
      </c>
      <c r="C9761">
        <f t="shared" si="152"/>
        <v>0</v>
      </c>
    </row>
    <row r="9762" spans="1:3">
      <c r="A9762">
        <v>1</v>
      </c>
      <c r="C9762">
        <f t="shared" si="152"/>
        <v>0</v>
      </c>
    </row>
    <row r="9763" spans="1:3">
      <c r="A9763">
        <v>1</v>
      </c>
      <c r="C9763">
        <f t="shared" si="152"/>
        <v>0</v>
      </c>
    </row>
    <row r="9764" spans="1:3">
      <c r="A9764">
        <v>0</v>
      </c>
      <c r="C9764">
        <f t="shared" si="152"/>
        <v>1</v>
      </c>
    </row>
    <row r="9765" spans="1:3">
      <c r="A9765">
        <v>0</v>
      </c>
      <c r="C9765">
        <f t="shared" si="152"/>
        <v>1</v>
      </c>
    </row>
    <row r="9766" spans="1:3">
      <c r="A9766">
        <v>1</v>
      </c>
      <c r="C9766">
        <f t="shared" si="152"/>
        <v>0</v>
      </c>
    </row>
    <row r="9767" spans="1:3">
      <c r="A9767">
        <v>0</v>
      </c>
      <c r="C9767">
        <f t="shared" si="152"/>
        <v>1</v>
      </c>
    </row>
    <row r="9768" spans="1:3">
      <c r="A9768">
        <v>1</v>
      </c>
      <c r="C9768">
        <f t="shared" si="152"/>
        <v>0</v>
      </c>
    </row>
    <row r="9769" spans="1:3">
      <c r="A9769">
        <v>1</v>
      </c>
      <c r="C9769">
        <f t="shared" si="152"/>
        <v>0</v>
      </c>
    </row>
    <row r="9770" spans="1:3">
      <c r="A9770">
        <v>1</v>
      </c>
      <c r="C9770">
        <f t="shared" si="152"/>
        <v>0</v>
      </c>
    </row>
    <row r="9771" spans="1:3">
      <c r="A9771">
        <v>0</v>
      </c>
      <c r="C9771">
        <f t="shared" si="152"/>
        <v>1</v>
      </c>
    </row>
    <row r="9772" spans="1:3">
      <c r="A9772">
        <v>0</v>
      </c>
      <c r="C9772">
        <f t="shared" si="152"/>
        <v>1</v>
      </c>
    </row>
    <row r="9773" spans="1:3">
      <c r="A9773">
        <v>1</v>
      </c>
      <c r="C9773">
        <f t="shared" si="152"/>
        <v>0</v>
      </c>
    </row>
    <row r="9774" spans="1:3">
      <c r="A9774">
        <v>0</v>
      </c>
      <c r="C9774">
        <f t="shared" si="152"/>
        <v>1</v>
      </c>
    </row>
    <row r="9775" spans="1:3">
      <c r="A9775">
        <v>0</v>
      </c>
      <c r="C9775">
        <f t="shared" si="152"/>
        <v>1</v>
      </c>
    </row>
    <row r="9776" spans="1:3">
      <c r="A9776">
        <v>0</v>
      </c>
      <c r="C9776">
        <f t="shared" si="152"/>
        <v>1</v>
      </c>
    </row>
    <row r="9777" spans="1:3">
      <c r="A9777">
        <v>0</v>
      </c>
      <c r="C9777">
        <f t="shared" si="152"/>
        <v>1</v>
      </c>
    </row>
    <row r="9778" spans="1:3">
      <c r="A9778">
        <v>0</v>
      </c>
      <c r="C9778">
        <f t="shared" si="152"/>
        <v>1</v>
      </c>
    </row>
    <row r="9779" spans="1:3">
      <c r="A9779">
        <v>1</v>
      </c>
      <c r="C9779">
        <f t="shared" si="152"/>
        <v>0</v>
      </c>
    </row>
    <row r="9780" spans="1:3">
      <c r="A9780">
        <v>0</v>
      </c>
      <c r="C9780">
        <f t="shared" si="152"/>
        <v>1</v>
      </c>
    </row>
    <row r="9781" spans="1:3">
      <c r="A9781">
        <v>0</v>
      </c>
      <c r="C9781">
        <f t="shared" si="152"/>
        <v>1</v>
      </c>
    </row>
    <row r="9782" spans="1:3">
      <c r="A9782">
        <v>1</v>
      </c>
      <c r="C9782">
        <f t="shared" si="152"/>
        <v>0</v>
      </c>
    </row>
    <row r="9783" spans="1:3">
      <c r="A9783">
        <v>0</v>
      </c>
      <c r="C9783">
        <f t="shared" si="152"/>
        <v>1</v>
      </c>
    </row>
    <row r="9784" spans="1:3">
      <c r="A9784">
        <v>0</v>
      </c>
      <c r="C9784">
        <f t="shared" si="152"/>
        <v>1</v>
      </c>
    </row>
    <row r="9785" spans="1:3">
      <c r="A9785">
        <v>0</v>
      </c>
      <c r="C9785">
        <f t="shared" si="152"/>
        <v>1</v>
      </c>
    </row>
    <row r="9786" spans="1:3">
      <c r="A9786">
        <v>1</v>
      </c>
      <c r="C9786">
        <f t="shared" si="152"/>
        <v>0</v>
      </c>
    </row>
    <row r="9787" spans="1:3">
      <c r="A9787">
        <v>1</v>
      </c>
      <c r="C9787">
        <f t="shared" si="152"/>
        <v>0</v>
      </c>
    </row>
    <row r="9788" spans="1:3">
      <c r="A9788">
        <v>0</v>
      </c>
      <c r="C9788">
        <f t="shared" si="152"/>
        <v>1</v>
      </c>
    </row>
    <row r="9789" spans="1:3">
      <c r="A9789">
        <v>1</v>
      </c>
      <c r="C9789">
        <f t="shared" si="152"/>
        <v>0</v>
      </c>
    </row>
    <row r="9790" spans="1:3">
      <c r="A9790">
        <v>1</v>
      </c>
      <c r="C9790">
        <f t="shared" si="152"/>
        <v>0</v>
      </c>
    </row>
    <row r="9791" spans="1:3">
      <c r="A9791">
        <v>0</v>
      </c>
      <c r="C9791">
        <f t="shared" si="152"/>
        <v>1</v>
      </c>
    </row>
    <row r="9792" spans="1:3">
      <c r="A9792">
        <v>1</v>
      </c>
      <c r="C9792">
        <f t="shared" si="152"/>
        <v>0</v>
      </c>
    </row>
    <row r="9793" spans="1:3">
      <c r="A9793">
        <v>0</v>
      </c>
      <c r="C9793">
        <f t="shared" si="152"/>
        <v>1</v>
      </c>
    </row>
    <row r="9794" spans="1:3">
      <c r="A9794">
        <v>1</v>
      </c>
      <c r="C9794">
        <f t="shared" ref="C9794:C9857" si="153">IF(A9794=B9794,1,0)</f>
        <v>0</v>
      </c>
    </row>
    <row r="9795" spans="1:3">
      <c r="A9795">
        <v>0</v>
      </c>
      <c r="C9795">
        <f t="shared" si="153"/>
        <v>1</v>
      </c>
    </row>
    <row r="9796" spans="1:3">
      <c r="A9796">
        <v>1</v>
      </c>
      <c r="C9796">
        <f t="shared" si="153"/>
        <v>0</v>
      </c>
    </row>
    <row r="9797" spans="1:3">
      <c r="A9797">
        <v>0</v>
      </c>
      <c r="C9797">
        <f t="shared" si="153"/>
        <v>1</v>
      </c>
    </row>
    <row r="9798" spans="1:3">
      <c r="A9798">
        <v>0</v>
      </c>
      <c r="C9798">
        <f t="shared" si="153"/>
        <v>1</v>
      </c>
    </row>
    <row r="9799" spans="1:3">
      <c r="A9799">
        <v>0</v>
      </c>
      <c r="C9799">
        <f t="shared" si="153"/>
        <v>1</v>
      </c>
    </row>
    <row r="9800" spans="1:3">
      <c r="A9800">
        <v>0</v>
      </c>
      <c r="C9800">
        <f t="shared" si="153"/>
        <v>1</v>
      </c>
    </row>
    <row r="9801" spans="1:3">
      <c r="A9801">
        <v>1</v>
      </c>
      <c r="C9801">
        <f t="shared" si="153"/>
        <v>0</v>
      </c>
    </row>
    <row r="9802" spans="1:3">
      <c r="A9802">
        <v>0</v>
      </c>
      <c r="C9802">
        <f t="shared" si="153"/>
        <v>1</v>
      </c>
    </row>
    <row r="9803" spans="1:3">
      <c r="A9803">
        <v>0</v>
      </c>
      <c r="C9803">
        <f t="shared" si="153"/>
        <v>1</v>
      </c>
    </row>
    <row r="9804" spans="1:3">
      <c r="A9804">
        <v>1</v>
      </c>
      <c r="C9804">
        <f t="shared" si="153"/>
        <v>0</v>
      </c>
    </row>
    <row r="9805" spans="1:3">
      <c r="A9805">
        <v>1</v>
      </c>
      <c r="C9805">
        <f t="shared" si="153"/>
        <v>0</v>
      </c>
    </row>
    <row r="9806" spans="1:3">
      <c r="A9806">
        <v>0</v>
      </c>
      <c r="C9806">
        <f t="shared" si="153"/>
        <v>1</v>
      </c>
    </row>
    <row r="9807" spans="1:3">
      <c r="A9807">
        <v>0</v>
      </c>
      <c r="C9807">
        <f t="shared" si="153"/>
        <v>1</v>
      </c>
    </row>
    <row r="9808" spans="1:3">
      <c r="A9808">
        <v>0</v>
      </c>
      <c r="C9808">
        <f t="shared" si="153"/>
        <v>1</v>
      </c>
    </row>
    <row r="9809" spans="1:3">
      <c r="A9809">
        <v>0</v>
      </c>
      <c r="C9809">
        <f t="shared" si="153"/>
        <v>1</v>
      </c>
    </row>
    <row r="9810" spans="1:3">
      <c r="A9810">
        <v>1</v>
      </c>
      <c r="C9810">
        <f t="shared" si="153"/>
        <v>0</v>
      </c>
    </row>
    <row r="9811" spans="1:3">
      <c r="A9811">
        <v>1</v>
      </c>
      <c r="C9811">
        <f t="shared" si="153"/>
        <v>0</v>
      </c>
    </row>
    <row r="9812" spans="1:3">
      <c r="A9812">
        <v>1</v>
      </c>
      <c r="C9812">
        <f t="shared" si="153"/>
        <v>0</v>
      </c>
    </row>
    <row r="9813" spans="1:3">
      <c r="A9813">
        <v>0</v>
      </c>
      <c r="C9813">
        <f t="shared" si="153"/>
        <v>1</v>
      </c>
    </row>
    <row r="9814" spans="1:3">
      <c r="A9814">
        <v>1</v>
      </c>
      <c r="C9814">
        <f t="shared" si="153"/>
        <v>0</v>
      </c>
    </row>
    <row r="9815" spans="1:3">
      <c r="A9815">
        <v>0</v>
      </c>
      <c r="C9815">
        <f t="shared" si="153"/>
        <v>1</v>
      </c>
    </row>
    <row r="9816" spans="1:3">
      <c r="A9816">
        <v>0</v>
      </c>
      <c r="C9816">
        <f t="shared" si="153"/>
        <v>1</v>
      </c>
    </row>
    <row r="9817" spans="1:3">
      <c r="A9817">
        <v>0</v>
      </c>
      <c r="C9817">
        <f t="shared" si="153"/>
        <v>1</v>
      </c>
    </row>
    <row r="9818" spans="1:3">
      <c r="A9818">
        <v>0</v>
      </c>
      <c r="C9818">
        <f t="shared" si="153"/>
        <v>1</v>
      </c>
    </row>
    <row r="9819" spans="1:3">
      <c r="A9819">
        <v>1</v>
      </c>
      <c r="C9819">
        <f t="shared" si="153"/>
        <v>0</v>
      </c>
    </row>
    <row r="9820" spans="1:3">
      <c r="A9820">
        <v>1</v>
      </c>
      <c r="C9820">
        <f t="shared" si="153"/>
        <v>0</v>
      </c>
    </row>
    <row r="9821" spans="1:3">
      <c r="A9821">
        <v>0</v>
      </c>
      <c r="C9821">
        <f t="shared" si="153"/>
        <v>1</v>
      </c>
    </row>
    <row r="9822" spans="1:3">
      <c r="A9822">
        <v>0</v>
      </c>
      <c r="C9822">
        <f t="shared" si="153"/>
        <v>1</v>
      </c>
    </row>
    <row r="9823" spans="1:3">
      <c r="A9823">
        <v>1</v>
      </c>
      <c r="C9823">
        <f t="shared" si="153"/>
        <v>0</v>
      </c>
    </row>
    <row r="9824" spans="1:3">
      <c r="A9824">
        <v>0</v>
      </c>
      <c r="C9824">
        <f t="shared" si="153"/>
        <v>1</v>
      </c>
    </row>
    <row r="9825" spans="1:3">
      <c r="A9825">
        <v>0</v>
      </c>
      <c r="C9825">
        <f t="shared" si="153"/>
        <v>1</v>
      </c>
    </row>
    <row r="9826" spans="1:3">
      <c r="A9826">
        <v>0</v>
      </c>
      <c r="C9826">
        <f t="shared" si="153"/>
        <v>1</v>
      </c>
    </row>
    <row r="9827" spans="1:3">
      <c r="A9827">
        <v>1</v>
      </c>
      <c r="C9827">
        <f t="shared" si="153"/>
        <v>0</v>
      </c>
    </row>
    <row r="9828" spans="1:3">
      <c r="A9828">
        <v>0</v>
      </c>
      <c r="C9828">
        <f t="shared" si="153"/>
        <v>1</v>
      </c>
    </row>
    <row r="9829" spans="1:3">
      <c r="A9829">
        <v>0</v>
      </c>
      <c r="C9829">
        <f t="shared" si="153"/>
        <v>1</v>
      </c>
    </row>
    <row r="9830" spans="1:3">
      <c r="A9830">
        <v>1</v>
      </c>
      <c r="C9830">
        <f t="shared" si="153"/>
        <v>0</v>
      </c>
    </row>
    <row r="9831" spans="1:3">
      <c r="A9831">
        <v>0</v>
      </c>
      <c r="C9831">
        <f t="shared" si="153"/>
        <v>1</v>
      </c>
    </row>
    <row r="9832" spans="1:3">
      <c r="A9832">
        <v>1</v>
      </c>
      <c r="C9832">
        <f t="shared" si="153"/>
        <v>0</v>
      </c>
    </row>
    <row r="9833" spans="1:3">
      <c r="A9833">
        <v>0</v>
      </c>
      <c r="C9833">
        <f t="shared" si="153"/>
        <v>1</v>
      </c>
    </row>
    <row r="9834" spans="1:3">
      <c r="A9834">
        <v>0</v>
      </c>
      <c r="C9834">
        <f t="shared" si="153"/>
        <v>1</v>
      </c>
    </row>
    <row r="9835" spans="1:3">
      <c r="A9835">
        <v>0</v>
      </c>
      <c r="C9835">
        <f t="shared" si="153"/>
        <v>1</v>
      </c>
    </row>
    <row r="9836" spans="1:3">
      <c r="A9836">
        <v>0</v>
      </c>
      <c r="C9836">
        <f t="shared" si="153"/>
        <v>1</v>
      </c>
    </row>
    <row r="9837" spans="1:3">
      <c r="A9837">
        <v>0</v>
      </c>
      <c r="C9837">
        <f t="shared" si="153"/>
        <v>1</v>
      </c>
    </row>
    <row r="9838" spans="1:3">
      <c r="A9838">
        <v>1</v>
      </c>
      <c r="C9838">
        <f t="shared" si="153"/>
        <v>0</v>
      </c>
    </row>
    <row r="9839" spans="1:3">
      <c r="A9839">
        <v>0</v>
      </c>
      <c r="C9839">
        <f t="shared" si="153"/>
        <v>1</v>
      </c>
    </row>
    <row r="9840" spans="1:3">
      <c r="A9840">
        <v>1</v>
      </c>
      <c r="C9840">
        <f t="shared" si="153"/>
        <v>0</v>
      </c>
    </row>
    <row r="9841" spans="1:3">
      <c r="A9841">
        <v>1</v>
      </c>
      <c r="C9841">
        <f t="shared" si="153"/>
        <v>0</v>
      </c>
    </row>
    <row r="9842" spans="1:3">
      <c r="A9842">
        <v>1</v>
      </c>
      <c r="C9842">
        <f t="shared" si="153"/>
        <v>0</v>
      </c>
    </row>
    <row r="9843" spans="1:3">
      <c r="A9843">
        <v>1</v>
      </c>
      <c r="C9843">
        <f t="shared" si="153"/>
        <v>0</v>
      </c>
    </row>
    <row r="9844" spans="1:3">
      <c r="A9844">
        <v>0</v>
      </c>
      <c r="C9844">
        <f t="shared" si="153"/>
        <v>1</v>
      </c>
    </row>
    <row r="9845" spans="1:3">
      <c r="A9845">
        <v>0</v>
      </c>
      <c r="C9845">
        <f t="shared" si="153"/>
        <v>1</v>
      </c>
    </row>
    <row r="9846" spans="1:3">
      <c r="A9846">
        <v>1</v>
      </c>
      <c r="C9846">
        <f t="shared" si="153"/>
        <v>0</v>
      </c>
    </row>
    <row r="9847" spans="1:3">
      <c r="A9847">
        <v>0</v>
      </c>
      <c r="C9847">
        <f t="shared" si="153"/>
        <v>1</v>
      </c>
    </row>
    <row r="9848" spans="1:3">
      <c r="A9848">
        <v>0</v>
      </c>
      <c r="C9848">
        <f t="shared" si="153"/>
        <v>1</v>
      </c>
    </row>
    <row r="9849" spans="1:3">
      <c r="A9849">
        <v>1</v>
      </c>
      <c r="C9849">
        <f t="shared" si="153"/>
        <v>0</v>
      </c>
    </row>
    <row r="9850" spans="1:3">
      <c r="A9850">
        <v>0</v>
      </c>
      <c r="C9850">
        <f t="shared" si="153"/>
        <v>1</v>
      </c>
    </row>
    <row r="9851" spans="1:3">
      <c r="A9851">
        <v>0</v>
      </c>
      <c r="C9851">
        <f t="shared" si="153"/>
        <v>1</v>
      </c>
    </row>
    <row r="9852" spans="1:3">
      <c r="A9852">
        <v>0</v>
      </c>
      <c r="C9852">
        <f t="shared" si="153"/>
        <v>1</v>
      </c>
    </row>
    <row r="9853" spans="1:3">
      <c r="A9853">
        <v>0</v>
      </c>
      <c r="C9853">
        <f t="shared" si="153"/>
        <v>1</v>
      </c>
    </row>
    <row r="9854" spans="1:3">
      <c r="A9854">
        <v>0</v>
      </c>
      <c r="C9854">
        <f t="shared" si="153"/>
        <v>1</v>
      </c>
    </row>
    <row r="9855" spans="1:3">
      <c r="A9855">
        <v>0</v>
      </c>
      <c r="C9855">
        <f t="shared" si="153"/>
        <v>1</v>
      </c>
    </row>
    <row r="9856" spans="1:3">
      <c r="A9856">
        <v>0</v>
      </c>
      <c r="C9856">
        <f t="shared" si="153"/>
        <v>1</v>
      </c>
    </row>
    <row r="9857" spans="1:3">
      <c r="A9857">
        <v>0</v>
      </c>
      <c r="C9857">
        <f t="shared" si="153"/>
        <v>1</v>
      </c>
    </row>
    <row r="9858" spans="1:3">
      <c r="A9858">
        <v>1</v>
      </c>
      <c r="C9858">
        <f t="shared" ref="C9858:C9921" si="154">IF(A9858=B9858,1,0)</f>
        <v>0</v>
      </c>
    </row>
    <row r="9859" spans="1:3">
      <c r="A9859">
        <v>0</v>
      </c>
      <c r="C9859">
        <f t="shared" si="154"/>
        <v>1</v>
      </c>
    </row>
    <row r="9860" spans="1:3">
      <c r="A9860">
        <v>0</v>
      </c>
      <c r="C9860">
        <f t="shared" si="154"/>
        <v>1</v>
      </c>
    </row>
    <row r="9861" spans="1:3">
      <c r="A9861">
        <v>0</v>
      </c>
      <c r="C9861">
        <f t="shared" si="154"/>
        <v>1</v>
      </c>
    </row>
    <row r="9862" spans="1:3">
      <c r="A9862">
        <v>1</v>
      </c>
      <c r="C9862">
        <f t="shared" si="154"/>
        <v>0</v>
      </c>
    </row>
    <row r="9863" spans="1:3">
      <c r="A9863">
        <v>1</v>
      </c>
      <c r="C9863">
        <f t="shared" si="154"/>
        <v>0</v>
      </c>
    </row>
    <row r="9864" spans="1:3">
      <c r="A9864">
        <v>0</v>
      </c>
      <c r="C9864">
        <f t="shared" si="154"/>
        <v>1</v>
      </c>
    </row>
    <row r="9865" spans="1:3">
      <c r="A9865">
        <v>0</v>
      </c>
      <c r="C9865">
        <f t="shared" si="154"/>
        <v>1</v>
      </c>
    </row>
    <row r="9866" spans="1:3">
      <c r="A9866">
        <v>1</v>
      </c>
      <c r="C9866">
        <f t="shared" si="154"/>
        <v>0</v>
      </c>
    </row>
    <row r="9867" spans="1:3">
      <c r="A9867">
        <v>0</v>
      </c>
      <c r="C9867">
        <f t="shared" si="154"/>
        <v>1</v>
      </c>
    </row>
    <row r="9868" spans="1:3">
      <c r="A9868">
        <v>0</v>
      </c>
      <c r="C9868">
        <f t="shared" si="154"/>
        <v>1</v>
      </c>
    </row>
    <row r="9869" spans="1:3">
      <c r="A9869">
        <v>1</v>
      </c>
      <c r="C9869">
        <f t="shared" si="154"/>
        <v>0</v>
      </c>
    </row>
    <row r="9870" spans="1:3">
      <c r="A9870">
        <v>0</v>
      </c>
      <c r="C9870">
        <f t="shared" si="154"/>
        <v>1</v>
      </c>
    </row>
    <row r="9871" spans="1:3">
      <c r="A9871">
        <v>0</v>
      </c>
      <c r="C9871">
        <f t="shared" si="154"/>
        <v>1</v>
      </c>
    </row>
    <row r="9872" spans="1:3">
      <c r="A9872">
        <v>1</v>
      </c>
      <c r="C9872">
        <f t="shared" si="154"/>
        <v>0</v>
      </c>
    </row>
    <row r="9873" spans="1:3">
      <c r="A9873">
        <v>0</v>
      </c>
      <c r="C9873">
        <f t="shared" si="154"/>
        <v>1</v>
      </c>
    </row>
    <row r="9874" spans="1:3">
      <c r="A9874">
        <v>1</v>
      </c>
      <c r="C9874">
        <f t="shared" si="154"/>
        <v>0</v>
      </c>
    </row>
    <row r="9875" spans="1:3">
      <c r="A9875">
        <v>0</v>
      </c>
      <c r="C9875">
        <f t="shared" si="154"/>
        <v>1</v>
      </c>
    </row>
    <row r="9876" spans="1:3">
      <c r="A9876">
        <v>1</v>
      </c>
      <c r="C9876">
        <f t="shared" si="154"/>
        <v>0</v>
      </c>
    </row>
    <row r="9877" spans="1:3">
      <c r="A9877">
        <v>0</v>
      </c>
      <c r="C9877">
        <f t="shared" si="154"/>
        <v>1</v>
      </c>
    </row>
    <row r="9878" spans="1:3">
      <c r="A9878">
        <v>0</v>
      </c>
      <c r="C9878">
        <f t="shared" si="154"/>
        <v>1</v>
      </c>
    </row>
    <row r="9879" spans="1:3">
      <c r="A9879">
        <v>0</v>
      </c>
      <c r="C9879">
        <f t="shared" si="154"/>
        <v>1</v>
      </c>
    </row>
    <row r="9880" spans="1:3">
      <c r="A9880">
        <v>0</v>
      </c>
      <c r="C9880">
        <f t="shared" si="154"/>
        <v>1</v>
      </c>
    </row>
    <row r="9881" spans="1:3">
      <c r="A9881">
        <v>1</v>
      </c>
      <c r="C9881">
        <f t="shared" si="154"/>
        <v>0</v>
      </c>
    </row>
    <row r="9882" spans="1:3">
      <c r="A9882">
        <v>1</v>
      </c>
      <c r="C9882">
        <f t="shared" si="154"/>
        <v>0</v>
      </c>
    </row>
    <row r="9883" spans="1:3">
      <c r="A9883">
        <v>1</v>
      </c>
      <c r="C9883">
        <f t="shared" si="154"/>
        <v>0</v>
      </c>
    </row>
    <row r="9884" spans="1:3">
      <c r="A9884">
        <v>0</v>
      </c>
      <c r="C9884">
        <f t="shared" si="154"/>
        <v>1</v>
      </c>
    </row>
    <row r="9885" spans="1:3">
      <c r="A9885">
        <v>0</v>
      </c>
      <c r="C9885">
        <f t="shared" si="154"/>
        <v>1</v>
      </c>
    </row>
    <row r="9886" spans="1:3">
      <c r="A9886">
        <v>0</v>
      </c>
      <c r="C9886">
        <f t="shared" si="154"/>
        <v>1</v>
      </c>
    </row>
    <row r="9887" spans="1:3">
      <c r="A9887">
        <v>1</v>
      </c>
      <c r="C9887">
        <f t="shared" si="154"/>
        <v>0</v>
      </c>
    </row>
    <row r="9888" spans="1:3">
      <c r="A9888">
        <v>1</v>
      </c>
      <c r="C9888">
        <f t="shared" si="154"/>
        <v>0</v>
      </c>
    </row>
    <row r="9889" spans="1:3">
      <c r="A9889">
        <v>1</v>
      </c>
      <c r="C9889">
        <f t="shared" si="154"/>
        <v>0</v>
      </c>
    </row>
    <row r="9890" spans="1:3">
      <c r="A9890">
        <v>1</v>
      </c>
      <c r="C9890">
        <f t="shared" si="154"/>
        <v>0</v>
      </c>
    </row>
    <row r="9891" spans="1:3">
      <c r="A9891">
        <v>1</v>
      </c>
      <c r="C9891">
        <f t="shared" si="154"/>
        <v>0</v>
      </c>
    </row>
    <row r="9892" spans="1:3">
      <c r="A9892">
        <v>0</v>
      </c>
      <c r="C9892">
        <f t="shared" si="154"/>
        <v>1</v>
      </c>
    </row>
    <row r="9893" spans="1:3">
      <c r="A9893">
        <v>1</v>
      </c>
      <c r="C9893">
        <f t="shared" si="154"/>
        <v>0</v>
      </c>
    </row>
    <row r="9894" spans="1:3">
      <c r="A9894">
        <v>0</v>
      </c>
      <c r="C9894">
        <f t="shared" si="154"/>
        <v>1</v>
      </c>
    </row>
    <row r="9895" spans="1:3">
      <c r="A9895">
        <v>1</v>
      </c>
      <c r="C9895">
        <f t="shared" si="154"/>
        <v>0</v>
      </c>
    </row>
    <row r="9896" spans="1:3">
      <c r="A9896">
        <v>1</v>
      </c>
      <c r="C9896">
        <f t="shared" si="154"/>
        <v>0</v>
      </c>
    </row>
    <row r="9897" spans="1:3">
      <c r="A9897">
        <v>0</v>
      </c>
      <c r="C9897">
        <f t="shared" si="154"/>
        <v>1</v>
      </c>
    </row>
    <row r="9898" spans="1:3">
      <c r="A9898">
        <v>0</v>
      </c>
      <c r="C9898">
        <f t="shared" si="154"/>
        <v>1</v>
      </c>
    </row>
    <row r="9899" spans="1:3">
      <c r="A9899">
        <v>0</v>
      </c>
      <c r="C9899">
        <f t="shared" si="154"/>
        <v>1</v>
      </c>
    </row>
    <row r="9900" spans="1:3">
      <c r="A9900">
        <v>1</v>
      </c>
      <c r="C9900">
        <f t="shared" si="154"/>
        <v>0</v>
      </c>
    </row>
    <row r="9901" spans="1:3">
      <c r="A9901">
        <v>1</v>
      </c>
      <c r="C9901">
        <f t="shared" si="154"/>
        <v>0</v>
      </c>
    </row>
    <row r="9902" spans="1:3">
      <c r="A9902">
        <v>0</v>
      </c>
      <c r="C9902">
        <f t="shared" si="154"/>
        <v>1</v>
      </c>
    </row>
    <row r="9903" spans="1:3">
      <c r="A9903">
        <v>0</v>
      </c>
      <c r="C9903">
        <f t="shared" si="154"/>
        <v>1</v>
      </c>
    </row>
    <row r="9904" spans="1:3">
      <c r="A9904">
        <v>1</v>
      </c>
      <c r="C9904">
        <f t="shared" si="154"/>
        <v>0</v>
      </c>
    </row>
    <row r="9905" spans="1:3">
      <c r="A9905">
        <v>0</v>
      </c>
      <c r="C9905">
        <f t="shared" si="154"/>
        <v>1</v>
      </c>
    </row>
    <row r="9906" spans="1:3">
      <c r="A9906">
        <v>1</v>
      </c>
      <c r="C9906">
        <f t="shared" si="154"/>
        <v>0</v>
      </c>
    </row>
    <row r="9907" spans="1:3">
      <c r="A9907">
        <v>0</v>
      </c>
      <c r="C9907">
        <f t="shared" si="154"/>
        <v>1</v>
      </c>
    </row>
    <row r="9908" spans="1:3">
      <c r="A9908">
        <v>0</v>
      </c>
      <c r="C9908">
        <f t="shared" si="154"/>
        <v>1</v>
      </c>
    </row>
    <row r="9909" spans="1:3">
      <c r="A9909">
        <v>0</v>
      </c>
      <c r="C9909">
        <f t="shared" si="154"/>
        <v>1</v>
      </c>
    </row>
    <row r="9910" spans="1:3">
      <c r="A9910">
        <v>0</v>
      </c>
      <c r="C9910">
        <f t="shared" si="154"/>
        <v>1</v>
      </c>
    </row>
    <row r="9911" spans="1:3">
      <c r="A9911">
        <v>1</v>
      </c>
      <c r="C9911">
        <f t="shared" si="154"/>
        <v>0</v>
      </c>
    </row>
    <row r="9912" spans="1:3">
      <c r="A9912">
        <v>1</v>
      </c>
      <c r="C9912">
        <f t="shared" si="154"/>
        <v>0</v>
      </c>
    </row>
    <row r="9913" spans="1:3">
      <c r="A9913">
        <v>0</v>
      </c>
      <c r="C9913">
        <f t="shared" si="154"/>
        <v>1</v>
      </c>
    </row>
    <row r="9914" spans="1:3">
      <c r="A9914">
        <v>0</v>
      </c>
      <c r="C9914">
        <f t="shared" si="154"/>
        <v>1</v>
      </c>
    </row>
    <row r="9915" spans="1:3">
      <c r="A9915">
        <v>0</v>
      </c>
      <c r="C9915">
        <f t="shared" si="154"/>
        <v>1</v>
      </c>
    </row>
    <row r="9916" spans="1:3">
      <c r="A9916">
        <v>0</v>
      </c>
      <c r="C9916">
        <f t="shared" si="154"/>
        <v>1</v>
      </c>
    </row>
    <row r="9917" spans="1:3">
      <c r="A9917">
        <v>0</v>
      </c>
      <c r="C9917">
        <f t="shared" si="154"/>
        <v>1</v>
      </c>
    </row>
    <row r="9918" spans="1:3">
      <c r="A9918">
        <v>0</v>
      </c>
      <c r="C9918">
        <f t="shared" si="154"/>
        <v>1</v>
      </c>
    </row>
    <row r="9919" spans="1:3">
      <c r="A9919">
        <v>1</v>
      </c>
      <c r="C9919">
        <f t="shared" si="154"/>
        <v>0</v>
      </c>
    </row>
    <row r="9920" spans="1:3">
      <c r="A9920">
        <v>0</v>
      </c>
      <c r="C9920">
        <f t="shared" si="154"/>
        <v>1</v>
      </c>
    </row>
    <row r="9921" spans="1:3">
      <c r="A9921">
        <v>0</v>
      </c>
      <c r="C9921">
        <f t="shared" si="154"/>
        <v>1</v>
      </c>
    </row>
    <row r="9922" spans="1:3">
      <c r="A9922">
        <v>0</v>
      </c>
      <c r="C9922">
        <f t="shared" ref="C9922:C9985" si="155">IF(A9922=B9922,1,0)</f>
        <v>1</v>
      </c>
    </row>
    <row r="9923" spans="1:3">
      <c r="A9923">
        <v>1</v>
      </c>
      <c r="C9923">
        <f t="shared" si="155"/>
        <v>0</v>
      </c>
    </row>
    <row r="9924" spans="1:3">
      <c r="A9924">
        <v>1</v>
      </c>
      <c r="C9924">
        <f t="shared" si="155"/>
        <v>0</v>
      </c>
    </row>
    <row r="9925" spans="1:3">
      <c r="A9925">
        <v>0</v>
      </c>
      <c r="C9925">
        <f t="shared" si="155"/>
        <v>1</v>
      </c>
    </row>
    <row r="9926" spans="1:3">
      <c r="A9926">
        <v>0</v>
      </c>
      <c r="C9926">
        <f t="shared" si="155"/>
        <v>1</v>
      </c>
    </row>
    <row r="9927" spans="1:3">
      <c r="A9927">
        <v>0</v>
      </c>
      <c r="C9927">
        <f t="shared" si="155"/>
        <v>1</v>
      </c>
    </row>
    <row r="9928" spans="1:3">
      <c r="A9928">
        <v>1</v>
      </c>
      <c r="C9928">
        <f t="shared" si="155"/>
        <v>0</v>
      </c>
    </row>
    <row r="9929" spans="1:3">
      <c r="A9929">
        <v>1</v>
      </c>
      <c r="C9929">
        <f t="shared" si="155"/>
        <v>0</v>
      </c>
    </row>
    <row r="9930" spans="1:3">
      <c r="A9930">
        <v>1</v>
      </c>
      <c r="C9930">
        <f t="shared" si="155"/>
        <v>0</v>
      </c>
    </row>
    <row r="9931" spans="1:3">
      <c r="A9931">
        <v>0</v>
      </c>
      <c r="C9931">
        <f t="shared" si="155"/>
        <v>1</v>
      </c>
    </row>
    <row r="9932" spans="1:3">
      <c r="A9932">
        <v>1</v>
      </c>
      <c r="C9932">
        <f t="shared" si="155"/>
        <v>0</v>
      </c>
    </row>
    <row r="9933" spans="1:3">
      <c r="A9933">
        <v>0</v>
      </c>
      <c r="C9933">
        <f t="shared" si="155"/>
        <v>1</v>
      </c>
    </row>
    <row r="9934" spans="1:3">
      <c r="A9934">
        <v>0</v>
      </c>
      <c r="C9934">
        <f t="shared" si="155"/>
        <v>1</v>
      </c>
    </row>
    <row r="9935" spans="1:3">
      <c r="A9935">
        <v>1</v>
      </c>
      <c r="C9935">
        <f t="shared" si="155"/>
        <v>0</v>
      </c>
    </row>
    <row r="9936" spans="1:3">
      <c r="A9936">
        <v>1</v>
      </c>
      <c r="C9936">
        <f t="shared" si="155"/>
        <v>0</v>
      </c>
    </row>
    <row r="9937" spans="1:3">
      <c r="A9937">
        <v>1</v>
      </c>
      <c r="C9937">
        <f t="shared" si="155"/>
        <v>0</v>
      </c>
    </row>
    <row r="9938" spans="1:3">
      <c r="A9938">
        <v>1</v>
      </c>
      <c r="C9938">
        <f t="shared" si="155"/>
        <v>0</v>
      </c>
    </row>
    <row r="9939" spans="1:3">
      <c r="A9939">
        <v>1</v>
      </c>
      <c r="C9939">
        <f t="shared" si="155"/>
        <v>0</v>
      </c>
    </row>
    <row r="9940" spans="1:3">
      <c r="A9940">
        <v>0</v>
      </c>
      <c r="C9940">
        <f t="shared" si="155"/>
        <v>1</v>
      </c>
    </row>
    <row r="9941" spans="1:3">
      <c r="A9941">
        <v>0</v>
      </c>
      <c r="C9941">
        <f t="shared" si="155"/>
        <v>1</v>
      </c>
    </row>
    <row r="9942" spans="1:3">
      <c r="A9942">
        <v>0</v>
      </c>
      <c r="C9942">
        <f t="shared" si="155"/>
        <v>1</v>
      </c>
    </row>
    <row r="9943" spans="1:3">
      <c r="A9943">
        <v>0</v>
      </c>
      <c r="C9943">
        <f t="shared" si="155"/>
        <v>1</v>
      </c>
    </row>
    <row r="9944" spans="1:3">
      <c r="A9944">
        <v>0</v>
      </c>
      <c r="C9944">
        <f t="shared" si="155"/>
        <v>1</v>
      </c>
    </row>
    <row r="9945" spans="1:3">
      <c r="A9945">
        <v>0</v>
      </c>
      <c r="C9945">
        <f t="shared" si="155"/>
        <v>1</v>
      </c>
    </row>
    <row r="9946" spans="1:3">
      <c r="A9946">
        <v>1</v>
      </c>
      <c r="C9946">
        <f t="shared" si="155"/>
        <v>0</v>
      </c>
    </row>
    <row r="9947" spans="1:3">
      <c r="A9947">
        <v>0</v>
      </c>
      <c r="C9947">
        <f t="shared" si="155"/>
        <v>1</v>
      </c>
    </row>
    <row r="9948" spans="1:3">
      <c r="A9948">
        <v>0</v>
      </c>
      <c r="C9948">
        <f t="shared" si="155"/>
        <v>1</v>
      </c>
    </row>
    <row r="9949" spans="1:3">
      <c r="A9949">
        <v>1</v>
      </c>
      <c r="C9949">
        <f t="shared" si="155"/>
        <v>0</v>
      </c>
    </row>
    <row r="9950" spans="1:3">
      <c r="A9950">
        <v>1</v>
      </c>
      <c r="C9950">
        <f t="shared" si="155"/>
        <v>0</v>
      </c>
    </row>
    <row r="9951" spans="1:3">
      <c r="A9951">
        <v>0</v>
      </c>
      <c r="C9951">
        <f t="shared" si="155"/>
        <v>1</v>
      </c>
    </row>
    <row r="9952" spans="1:3">
      <c r="A9952">
        <v>1</v>
      </c>
      <c r="C9952">
        <f t="shared" si="155"/>
        <v>0</v>
      </c>
    </row>
    <row r="9953" spans="1:3">
      <c r="A9953">
        <v>0</v>
      </c>
      <c r="C9953">
        <f t="shared" si="155"/>
        <v>1</v>
      </c>
    </row>
    <row r="9954" spans="1:3">
      <c r="A9954">
        <v>0</v>
      </c>
      <c r="C9954">
        <f t="shared" si="155"/>
        <v>1</v>
      </c>
    </row>
    <row r="9955" spans="1:3">
      <c r="A9955">
        <v>1</v>
      </c>
      <c r="C9955">
        <f t="shared" si="155"/>
        <v>0</v>
      </c>
    </row>
    <row r="9956" spans="1:3">
      <c r="A9956">
        <v>0</v>
      </c>
      <c r="C9956">
        <f t="shared" si="155"/>
        <v>1</v>
      </c>
    </row>
    <row r="9957" spans="1:3">
      <c r="A9957">
        <v>0</v>
      </c>
      <c r="C9957">
        <f t="shared" si="155"/>
        <v>1</v>
      </c>
    </row>
    <row r="9958" spans="1:3">
      <c r="A9958">
        <v>1</v>
      </c>
      <c r="C9958">
        <f t="shared" si="155"/>
        <v>0</v>
      </c>
    </row>
    <row r="9959" spans="1:3">
      <c r="A9959">
        <v>0</v>
      </c>
      <c r="C9959">
        <f t="shared" si="155"/>
        <v>1</v>
      </c>
    </row>
    <row r="9960" spans="1:3">
      <c r="A9960">
        <v>1</v>
      </c>
      <c r="C9960">
        <f t="shared" si="155"/>
        <v>0</v>
      </c>
    </row>
    <row r="9961" spans="1:3">
      <c r="A9961">
        <v>0</v>
      </c>
      <c r="C9961">
        <f t="shared" si="155"/>
        <v>1</v>
      </c>
    </row>
    <row r="9962" spans="1:3">
      <c r="A9962">
        <v>1</v>
      </c>
      <c r="C9962">
        <f t="shared" si="155"/>
        <v>0</v>
      </c>
    </row>
    <row r="9963" spans="1:3">
      <c r="A9963">
        <v>1</v>
      </c>
      <c r="C9963">
        <f t="shared" si="155"/>
        <v>0</v>
      </c>
    </row>
    <row r="9964" spans="1:3">
      <c r="A9964">
        <v>0</v>
      </c>
      <c r="C9964">
        <f t="shared" si="155"/>
        <v>1</v>
      </c>
    </row>
    <row r="9965" spans="1:3">
      <c r="A9965">
        <v>0</v>
      </c>
      <c r="C9965">
        <f t="shared" si="155"/>
        <v>1</v>
      </c>
    </row>
    <row r="9966" spans="1:3">
      <c r="A9966">
        <v>0</v>
      </c>
      <c r="C9966">
        <f t="shared" si="155"/>
        <v>1</v>
      </c>
    </row>
    <row r="9967" spans="1:3">
      <c r="A9967">
        <v>1</v>
      </c>
      <c r="C9967">
        <f t="shared" si="155"/>
        <v>0</v>
      </c>
    </row>
    <row r="9968" spans="1:3">
      <c r="A9968">
        <v>0</v>
      </c>
      <c r="C9968">
        <f t="shared" si="155"/>
        <v>1</v>
      </c>
    </row>
    <row r="9969" spans="1:3">
      <c r="A9969">
        <v>0</v>
      </c>
      <c r="C9969">
        <f t="shared" si="155"/>
        <v>1</v>
      </c>
    </row>
    <row r="9970" spans="1:3">
      <c r="A9970">
        <v>0</v>
      </c>
      <c r="C9970">
        <f t="shared" si="155"/>
        <v>1</v>
      </c>
    </row>
    <row r="9971" spans="1:3">
      <c r="A9971">
        <v>0</v>
      </c>
      <c r="C9971">
        <f t="shared" si="155"/>
        <v>1</v>
      </c>
    </row>
    <row r="9972" spans="1:3">
      <c r="A9972">
        <v>1</v>
      </c>
      <c r="C9972">
        <f t="shared" si="155"/>
        <v>0</v>
      </c>
    </row>
    <row r="9973" spans="1:3">
      <c r="A9973">
        <v>0</v>
      </c>
      <c r="C9973">
        <f t="shared" si="155"/>
        <v>1</v>
      </c>
    </row>
    <row r="9974" spans="1:3">
      <c r="A9974">
        <v>0</v>
      </c>
      <c r="C9974">
        <f t="shared" si="155"/>
        <v>1</v>
      </c>
    </row>
    <row r="9975" spans="1:3">
      <c r="A9975">
        <v>1</v>
      </c>
      <c r="C9975">
        <f t="shared" si="155"/>
        <v>0</v>
      </c>
    </row>
    <row r="9976" spans="1:3">
      <c r="A9976">
        <v>0</v>
      </c>
      <c r="C9976">
        <f t="shared" si="155"/>
        <v>1</v>
      </c>
    </row>
    <row r="9977" spans="1:3">
      <c r="A9977">
        <v>0</v>
      </c>
      <c r="C9977">
        <f t="shared" si="155"/>
        <v>1</v>
      </c>
    </row>
    <row r="9978" spans="1:3">
      <c r="A9978">
        <v>0</v>
      </c>
      <c r="C9978">
        <f t="shared" si="155"/>
        <v>1</v>
      </c>
    </row>
    <row r="9979" spans="1:3">
      <c r="A9979">
        <v>1</v>
      </c>
      <c r="C9979">
        <f t="shared" si="155"/>
        <v>0</v>
      </c>
    </row>
    <row r="9980" spans="1:3">
      <c r="A9980">
        <v>1</v>
      </c>
      <c r="C9980">
        <f t="shared" si="155"/>
        <v>0</v>
      </c>
    </row>
    <row r="9981" spans="1:3">
      <c r="A9981">
        <v>1</v>
      </c>
      <c r="C9981">
        <f t="shared" si="155"/>
        <v>0</v>
      </c>
    </row>
    <row r="9982" spans="1:3">
      <c r="A9982">
        <v>0</v>
      </c>
      <c r="C9982">
        <f t="shared" si="155"/>
        <v>1</v>
      </c>
    </row>
    <row r="9983" spans="1:3">
      <c r="A9983">
        <v>0</v>
      </c>
      <c r="C9983">
        <f t="shared" si="155"/>
        <v>1</v>
      </c>
    </row>
    <row r="9984" spans="1:3">
      <c r="A9984">
        <v>1</v>
      </c>
      <c r="C9984">
        <f t="shared" si="155"/>
        <v>0</v>
      </c>
    </row>
    <row r="9985" spans="1:3">
      <c r="A9985">
        <v>0</v>
      </c>
      <c r="C9985">
        <f t="shared" si="155"/>
        <v>1</v>
      </c>
    </row>
    <row r="9986" spans="1:3">
      <c r="A9986">
        <v>1</v>
      </c>
      <c r="C9986">
        <f t="shared" ref="C9986:C10049" si="156">IF(A9986=B9986,1,0)</f>
        <v>0</v>
      </c>
    </row>
    <row r="9987" spans="1:3">
      <c r="A9987">
        <v>0</v>
      </c>
      <c r="C9987">
        <f t="shared" si="156"/>
        <v>1</v>
      </c>
    </row>
    <row r="9988" spans="1:3">
      <c r="A9988">
        <v>1</v>
      </c>
      <c r="C9988">
        <f t="shared" si="156"/>
        <v>0</v>
      </c>
    </row>
    <row r="9989" spans="1:3">
      <c r="A9989">
        <v>0</v>
      </c>
      <c r="C9989">
        <f t="shared" si="156"/>
        <v>1</v>
      </c>
    </row>
    <row r="9990" spans="1:3">
      <c r="A9990">
        <v>0</v>
      </c>
      <c r="C9990">
        <f t="shared" si="156"/>
        <v>1</v>
      </c>
    </row>
    <row r="9991" spans="1:3">
      <c r="A9991">
        <v>0</v>
      </c>
      <c r="C9991">
        <f t="shared" si="156"/>
        <v>1</v>
      </c>
    </row>
    <row r="9992" spans="1:3">
      <c r="A9992">
        <v>0</v>
      </c>
      <c r="C9992">
        <f t="shared" si="156"/>
        <v>1</v>
      </c>
    </row>
    <row r="9993" spans="1:3">
      <c r="A9993">
        <v>1</v>
      </c>
      <c r="C9993">
        <f t="shared" si="156"/>
        <v>0</v>
      </c>
    </row>
    <row r="9994" spans="1:3">
      <c r="A9994">
        <v>1</v>
      </c>
      <c r="C9994">
        <f t="shared" si="156"/>
        <v>0</v>
      </c>
    </row>
    <row r="9995" spans="1:3">
      <c r="A9995">
        <v>1</v>
      </c>
      <c r="C9995">
        <f t="shared" si="156"/>
        <v>0</v>
      </c>
    </row>
    <row r="9996" spans="1:3">
      <c r="A9996">
        <v>1</v>
      </c>
      <c r="C9996">
        <f t="shared" si="156"/>
        <v>0</v>
      </c>
    </row>
    <row r="9997" spans="1:3">
      <c r="A9997">
        <v>0</v>
      </c>
      <c r="C9997">
        <f t="shared" si="156"/>
        <v>1</v>
      </c>
    </row>
    <row r="9998" spans="1:3">
      <c r="A9998">
        <v>1</v>
      </c>
      <c r="C9998">
        <f t="shared" si="156"/>
        <v>0</v>
      </c>
    </row>
    <row r="9999" spans="1:3">
      <c r="A9999">
        <v>0</v>
      </c>
      <c r="C9999">
        <f t="shared" si="156"/>
        <v>1</v>
      </c>
    </row>
    <row r="10000" spans="1:3">
      <c r="A10000">
        <v>1</v>
      </c>
      <c r="C10000">
        <f t="shared" si="156"/>
        <v>0</v>
      </c>
    </row>
    <row r="10001" spans="1:3">
      <c r="A10001">
        <v>0</v>
      </c>
      <c r="C10001">
        <f t="shared" si="156"/>
        <v>1</v>
      </c>
    </row>
    <row r="10002" spans="1:3">
      <c r="A10002">
        <v>1</v>
      </c>
      <c r="C10002">
        <f t="shared" si="156"/>
        <v>0</v>
      </c>
    </row>
    <row r="10003" spans="1:3">
      <c r="A10003">
        <v>0</v>
      </c>
      <c r="C10003">
        <f t="shared" si="156"/>
        <v>1</v>
      </c>
    </row>
    <row r="10004" spans="1:3">
      <c r="A10004">
        <v>1</v>
      </c>
      <c r="C10004">
        <f t="shared" si="156"/>
        <v>0</v>
      </c>
    </row>
    <row r="10005" spans="1:3">
      <c r="A10005">
        <v>1</v>
      </c>
      <c r="C10005">
        <f t="shared" si="156"/>
        <v>0</v>
      </c>
    </row>
    <row r="10006" spans="1:3">
      <c r="A10006">
        <v>1</v>
      </c>
      <c r="C10006">
        <f t="shared" si="156"/>
        <v>0</v>
      </c>
    </row>
    <row r="10007" spans="1:3">
      <c r="A10007">
        <v>0</v>
      </c>
      <c r="C10007">
        <f t="shared" si="156"/>
        <v>1</v>
      </c>
    </row>
    <row r="10008" spans="1:3">
      <c r="A10008">
        <v>1</v>
      </c>
      <c r="C10008">
        <f t="shared" si="156"/>
        <v>0</v>
      </c>
    </row>
    <row r="10009" spans="1:3">
      <c r="A10009">
        <v>0</v>
      </c>
      <c r="C10009">
        <f t="shared" si="156"/>
        <v>1</v>
      </c>
    </row>
    <row r="10010" spans="1:3">
      <c r="A10010">
        <v>0</v>
      </c>
      <c r="C10010">
        <f t="shared" si="156"/>
        <v>1</v>
      </c>
    </row>
    <row r="10011" spans="1:3">
      <c r="A10011">
        <v>1</v>
      </c>
      <c r="C10011">
        <f t="shared" si="156"/>
        <v>0</v>
      </c>
    </row>
    <row r="10012" spans="1:3">
      <c r="A10012">
        <v>1</v>
      </c>
      <c r="C10012">
        <f t="shared" si="156"/>
        <v>0</v>
      </c>
    </row>
    <row r="10013" spans="1:3">
      <c r="A10013">
        <v>1</v>
      </c>
      <c r="C10013">
        <f t="shared" si="156"/>
        <v>0</v>
      </c>
    </row>
    <row r="10014" spans="1:3">
      <c r="A10014">
        <v>0</v>
      </c>
      <c r="C10014">
        <f t="shared" si="156"/>
        <v>1</v>
      </c>
    </row>
    <row r="10015" spans="1:3">
      <c r="A10015">
        <v>1</v>
      </c>
      <c r="C10015">
        <f t="shared" si="156"/>
        <v>0</v>
      </c>
    </row>
    <row r="10016" spans="1:3">
      <c r="A10016">
        <v>1</v>
      </c>
      <c r="C10016">
        <f t="shared" si="156"/>
        <v>0</v>
      </c>
    </row>
    <row r="10017" spans="1:3">
      <c r="A10017">
        <v>1</v>
      </c>
      <c r="C10017">
        <f t="shared" si="156"/>
        <v>0</v>
      </c>
    </row>
    <row r="10018" spans="1:3">
      <c r="A10018">
        <v>1</v>
      </c>
      <c r="C10018">
        <f t="shared" si="156"/>
        <v>0</v>
      </c>
    </row>
    <row r="10019" spans="1:3">
      <c r="A10019">
        <v>1</v>
      </c>
      <c r="C10019">
        <f t="shared" si="156"/>
        <v>0</v>
      </c>
    </row>
    <row r="10020" spans="1:3">
      <c r="A10020">
        <v>0</v>
      </c>
      <c r="C10020">
        <f t="shared" si="156"/>
        <v>1</v>
      </c>
    </row>
    <row r="10021" spans="1:3">
      <c r="A10021">
        <v>1</v>
      </c>
      <c r="C10021">
        <f t="shared" si="156"/>
        <v>0</v>
      </c>
    </row>
    <row r="10022" spans="1:3">
      <c r="A10022">
        <v>1</v>
      </c>
      <c r="C10022">
        <f t="shared" si="156"/>
        <v>0</v>
      </c>
    </row>
    <row r="10023" spans="1:3">
      <c r="A10023">
        <v>1</v>
      </c>
      <c r="C10023">
        <f t="shared" si="156"/>
        <v>0</v>
      </c>
    </row>
    <row r="10024" spans="1:3">
      <c r="A10024">
        <v>1</v>
      </c>
      <c r="C10024">
        <f t="shared" si="156"/>
        <v>0</v>
      </c>
    </row>
    <row r="10025" spans="1:3">
      <c r="A10025">
        <v>1</v>
      </c>
      <c r="C10025">
        <f t="shared" si="156"/>
        <v>0</v>
      </c>
    </row>
    <row r="10026" spans="1:3">
      <c r="A10026">
        <v>0</v>
      </c>
      <c r="C10026">
        <f t="shared" si="156"/>
        <v>1</v>
      </c>
    </row>
    <row r="10027" spans="1:3">
      <c r="A10027">
        <v>1</v>
      </c>
      <c r="C10027">
        <f t="shared" si="156"/>
        <v>0</v>
      </c>
    </row>
    <row r="10028" spans="1:3">
      <c r="A10028">
        <v>1</v>
      </c>
      <c r="C10028">
        <f t="shared" si="156"/>
        <v>0</v>
      </c>
    </row>
    <row r="10029" spans="1:3">
      <c r="A10029">
        <v>1</v>
      </c>
      <c r="C10029">
        <f t="shared" si="156"/>
        <v>0</v>
      </c>
    </row>
    <row r="10030" spans="1:3">
      <c r="A10030">
        <v>0</v>
      </c>
      <c r="C10030">
        <f t="shared" si="156"/>
        <v>1</v>
      </c>
    </row>
    <row r="10031" spans="1:3">
      <c r="A10031">
        <v>0</v>
      </c>
      <c r="C10031">
        <f t="shared" si="156"/>
        <v>1</v>
      </c>
    </row>
    <row r="10032" spans="1:3">
      <c r="A10032">
        <v>1</v>
      </c>
      <c r="C10032">
        <f t="shared" si="156"/>
        <v>0</v>
      </c>
    </row>
    <row r="10033" spans="1:3">
      <c r="A10033">
        <v>0</v>
      </c>
      <c r="C10033">
        <f t="shared" si="156"/>
        <v>1</v>
      </c>
    </row>
    <row r="10034" spans="1:3">
      <c r="A10034">
        <v>1</v>
      </c>
      <c r="C10034">
        <f t="shared" si="156"/>
        <v>0</v>
      </c>
    </row>
    <row r="10035" spans="1:3">
      <c r="A10035">
        <v>1</v>
      </c>
      <c r="C10035">
        <f t="shared" si="156"/>
        <v>0</v>
      </c>
    </row>
    <row r="10036" spans="1:3">
      <c r="A10036">
        <v>0</v>
      </c>
      <c r="C10036">
        <f t="shared" si="156"/>
        <v>1</v>
      </c>
    </row>
    <row r="10037" spans="1:3">
      <c r="A10037">
        <v>1</v>
      </c>
      <c r="C10037">
        <f t="shared" si="156"/>
        <v>0</v>
      </c>
    </row>
    <row r="10038" spans="1:3">
      <c r="A10038">
        <v>1</v>
      </c>
      <c r="C10038">
        <f t="shared" si="156"/>
        <v>0</v>
      </c>
    </row>
    <row r="10039" spans="1:3">
      <c r="A10039">
        <v>1</v>
      </c>
      <c r="C10039">
        <f t="shared" si="156"/>
        <v>0</v>
      </c>
    </row>
    <row r="10040" spans="1:3">
      <c r="A10040">
        <v>1</v>
      </c>
      <c r="C10040">
        <f t="shared" si="156"/>
        <v>0</v>
      </c>
    </row>
    <row r="10041" spans="1:3">
      <c r="A10041">
        <v>1</v>
      </c>
      <c r="C10041">
        <f t="shared" si="156"/>
        <v>0</v>
      </c>
    </row>
    <row r="10042" spans="1:3">
      <c r="A10042">
        <v>1</v>
      </c>
      <c r="C10042">
        <f t="shared" si="156"/>
        <v>0</v>
      </c>
    </row>
    <row r="10043" spans="1:3">
      <c r="A10043">
        <v>1</v>
      </c>
      <c r="C10043">
        <f t="shared" si="156"/>
        <v>0</v>
      </c>
    </row>
    <row r="10044" spans="1:3">
      <c r="A10044">
        <v>1</v>
      </c>
      <c r="C10044">
        <f t="shared" si="156"/>
        <v>0</v>
      </c>
    </row>
    <row r="10045" spans="1:3">
      <c r="A10045">
        <v>0</v>
      </c>
      <c r="C10045">
        <f t="shared" si="156"/>
        <v>1</v>
      </c>
    </row>
    <row r="10046" spans="1:3">
      <c r="A10046">
        <v>0</v>
      </c>
      <c r="C10046">
        <f t="shared" si="156"/>
        <v>1</v>
      </c>
    </row>
    <row r="10047" spans="1:3">
      <c r="A10047">
        <v>1</v>
      </c>
      <c r="C10047">
        <f t="shared" si="156"/>
        <v>0</v>
      </c>
    </row>
    <row r="10048" spans="1:3">
      <c r="A10048">
        <v>0</v>
      </c>
      <c r="C10048">
        <f t="shared" si="156"/>
        <v>1</v>
      </c>
    </row>
    <row r="10049" spans="1:3">
      <c r="A10049">
        <v>1</v>
      </c>
      <c r="C10049">
        <f t="shared" si="156"/>
        <v>0</v>
      </c>
    </row>
    <row r="10050" spans="1:3">
      <c r="A10050">
        <v>0</v>
      </c>
      <c r="C10050">
        <f t="shared" ref="C10050:C10113" si="157">IF(A10050=B10050,1,0)</f>
        <v>1</v>
      </c>
    </row>
    <row r="10051" spans="1:3">
      <c r="A10051">
        <v>0</v>
      </c>
      <c r="C10051">
        <f t="shared" si="157"/>
        <v>1</v>
      </c>
    </row>
    <row r="10052" spans="1:3">
      <c r="A10052">
        <v>1</v>
      </c>
      <c r="C10052">
        <f t="shared" si="157"/>
        <v>0</v>
      </c>
    </row>
    <row r="10053" spans="1:3">
      <c r="A10053">
        <v>1</v>
      </c>
      <c r="C10053">
        <f t="shared" si="157"/>
        <v>0</v>
      </c>
    </row>
    <row r="10054" spans="1:3">
      <c r="A10054">
        <v>0</v>
      </c>
      <c r="C10054">
        <f t="shared" si="157"/>
        <v>1</v>
      </c>
    </row>
    <row r="10055" spans="1:3">
      <c r="A10055">
        <v>1</v>
      </c>
      <c r="C10055">
        <f t="shared" si="157"/>
        <v>0</v>
      </c>
    </row>
    <row r="10056" spans="1:3">
      <c r="A10056">
        <v>1</v>
      </c>
      <c r="C10056">
        <f t="shared" si="157"/>
        <v>0</v>
      </c>
    </row>
    <row r="10057" spans="1:3">
      <c r="A10057">
        <v>0</v>
      </c>
      <c r="C10057">
        <f t="shared" si="157"/>
        <v>1</v>
      </c>
    </row>
    <row r="10058" spans="1:3">
      <c r="A10058">
        <v>0</v>
      </c>
      <c r="C10058">
        <f t="shared" si="157"/>
        <v>1</v>
      </c>
    </row>
    <row r="10059" spans="1:3">
      <c r="A10059">
        <v>0</v>
      </c>
      <c r="C10059">
        <f t="shared" si="157"/>
        <v>1</v>
      </c>
    </row>
    <row r="10060" spans="1:3">
      <c r="A10060">
        <v>0</v>
      </c>
      <c r="C10060">
        <f t="shared" si="157"/>
        <v>1</v>
      </c>
    </row>
    <row r="10061" spans="1:3">
      <c r="A10061">
        <v>0</v>
      </c>
      <c r="C10061">
        <f t="shared" si="157"/>
        <v>1</v>
      </c>
    </row>
    <row r="10062" spans="1:3">
      <c r="A10062">
        <v>1</v>
      </c>
      <c r="C10062">
        <f t="shared" si="157"/>
        <v>0</v>
      </c>
    </row>
    <row r="10063" spans="1:3">
      <c r="A10063">
        <v>1</v>
      </c>
      <c r="C10063">
        <f t="shared" si="157"/>
        <v>0</v>
      </c>
    </row>
    <row r="10064" spans="1:3">
      <c r="A10064">
        <v>1</v>
      </c>
      <c r="C10064">
        <f t="shared" si="157"/>
        <v>0</v>
      </c>
    </row>
    <row r="10065" spans="1:3">
      <c r="A10065">
        <v>0</v>
      </c>
      <c r="C10065">
        <f t="shared" si="157"/>
        <v>1</v>
      </c>
    </row>
    <row r="10066" spans="1:3">
      <c r="A10066">
        <v>1</v>
      </c>
      <c r="C10066">
        <f t="shared" si="157"/>
        <v>0</v>
      </c>
    </row>
    <row r="10067" spans="1:3">
      <c r="A10067">
        <v>0</v>
      </c>
      <c r="C10067">
        <f t="shared" si="157"/>
        <v>1</v>
      </c>
    </row>
    <row r="10068" spans="1:3">
      <c r="A10068">
        <v>1</v>
      </c>
      <c r="C10068">
        <f t="shared" si="157"/>
        <v>0</v>
      </c>
    </row>
    <row r="10069" spans="1:3">
      <c r="A10069">
        <v>1</v>
      </c>
      <c r="C10069">
        <f t="shared" si="157"/>
        <v>0</v>
      </c>
    </row>
    <row r="10070" spans="1:3">
      <c r="A10070">
        <v>0</v>
      </c>
      <c r="C10070">
        <f t="shared" si="157"/>
        <v>1</v>
      </c>
    </row>
    <row r="10071" spans="1:3">
      <c r="A10071">
        <v>1</v>
      </c>
      <c r="C10071">
        <f t="shared" si="157"/>
        <v>0</v>
      </c>
    </row>
    <row r="10072" spans="1:3">
      <c r="A10072">
        <v>1</v>
      </c>
      <c r="C10072">
        <f t="shared" si="157"/>
        <v>0</v>
      </c>
    </row>
    <row r="10073" spans="1:3">
      <c r="A10073">
        <v>0</v>
      </c>
      <c r="C10073">
        <f t="shared" si="157"/>
        <v>1</v>
      </c>
    </row>
    <row r="10074" spans="1:3">
      <c r="A10074">
        <v>0</v>
      </c>
      <c r="C10074">
        <f t="shared" si="157"/>
        <v>1</v>
      </c>
    </row>
    <row r="10075" spans="1:3">
      <c r="A10075">
        <v>1</v>
      </c>
      <c r="C10075">
        <f t="shared" si="157"/>
        <v>0</v>
      </c>
    </row>
    <row r="10076" spans="1:3">
      <c r="A10076">
        <v>1</v>
      </c>
      <c r="C10076">
        <f t="shared" si="157"/>
        <v>0</v>
      </c>
    </row>
    <row r="10077" spans="1:3">
      <c r="A10077">
        <v>0</v>
      </c>
      <c r="C10077">
        <f t="shared" si="157"/>
        <v>1</v>
      </c>
    </row>
    <row r="10078" spans="1:3">
      <c r="A10078">
        <v>0</v>
      </c>
      <c r="C10078">
        <f t="shared" si="157"/>
        <v>1</v>
      </c>
    </row>
    <row r="10079" spans="1:3">
      <c r="A10079">
        <v>1</v>
      </c>
      <c r="C10079">
        <f t="shared" si="157"/>
        <v>0</v>
      </c>
    </row>
    <row r="10080" spans="1:3">
      <c r="A10080">
        <v>0</v>
      </c>
      <c r="C10080">
        <f t="shared" si="157"/>
        <v>1</v>
      </c>
    </row>
    <row r="10081" spans="1:3">
      <c r="A10081">
        <v>0</v>
      </c>
      <c r="C10081">
        <f t="shared" si="157"/>
        <v>1</v>
      </c>
    </row>
    <row r="10082" spans="1:3">
      <c r="A10082">
        <v>0</v>
      </c>
      <c r="C10082">
        <f t="shared" si="157"/>
        <v>1</v>
      </c>
    </row>
    <row r="10083" spans="1:3">
      <c r="A10083">
        <v>0</v>
      </c>
      <c r="C10083">
        <f t="shared" si="157"/>
        <v>1</v>
      </c>
    </row>
    <row r="10084" spans="1:3">
      <c r="A10084">
        <v>1</v>
      </c>
      <c r="C10084">
        <f t="shared" si="157"/>
        <v>0</v>
      </c>
    </row>
    <row r="10085" spans="1:3">
      <c r="A10085">
        <v>1</v>
      </c>
      <c r="C10085">
        <f t="shared" si="157"/>
        <v>0</v>
      </c>
    </row>
    <row r="10086" spans="1:3">
      <c r="A10086">
        <v>0</v>
      </c>
      <c r="C10086">
        <f t="shared" si="157"/>
        <v>1</v>
      </c>
    </row>
    <row r="10087" spans="1:3">
      <c r="A10087">
        <v>0</v>
      </c>
      <c r="C10087">
        <f t="shared" si="157"/>
        <v>1</v>
      </c>
    </row>
    <row r="10088" spans="1:3">
      <c r="A10088">
        <v>0</v>
      </c>
      <c r="C10088">
        <f t="shared" si="157"/>
        <v>1</v>
      </c>
    </row>
    <row r="10089" spans="1:3">
      <c r="A10089">
        <v>0</v>
      </c>
      <c r="C10089">
        <f t="shared" si="157"/>
        <v>1</v>
      </c>
    </row>
    <row r="10090" spans="1:3">
      <c r="A10090">
        <v>0</v>
      </c>
      <c r="C10090">
        <f t="shared" si="157"/>
        <v>1</v>
      </c>
    </row>
    <row r="10091" spans="1:3">
      <c r="A10091">
        <v>0</v>
      </c>
      <c r="C10091">
        <f t="shared" si="157"/>
        <v>1</v>
      </c>
    </row>
    <row r="10092" spans="1:3">
      <c r="A10092">
        <v>1</v>
      </c>
      <c r="C10092">
        <f t="shared" si="157"/>
        <v>0</v>
      </c>
    </row>
    <row r="10093" spans="1:3">
      <c r="A10093">
        <v>0</v>
      </c>
      <c r="C10093">
        <f t="shared" si="157"/>
        <v>1</v>
      </c>
    </row>
    <row r="10094" spans="1:3">
      <c r="A10094">
        <v>0</v>
      </c>
      <c r="C10094">
        <f t="shared" si="157"/>
        <v>1</v>
      </c>
    </row>
    <row r="10095" spans="1:3">
      <c r="A10095">
        <v>0</v>
      </c>
      <c r="C10095">
        <f t="shared" si="157"/>
        <v>1</v>
      </c>
    </row>
    <row r="10096" spans="1:3">
      <c r="A10096">
        <v>0</v>
      </c>
      <c r="C10096">
        <f t="shared" si="157"/>
        <v>1</v>
      </c>
    </row>
    <row r="10097" spans="1:3">
      <c r="A10097">
        <v>1</v>
      </c>
      <c r="C10097">
        <f t="shared" si="157"/>
        <v>0</v>
      </c>
    </row>
    <row r="10098" spans="1:3">
      <c r="A10098">
        <v>1</v>
      </c>
      <c r="C10098">
        <f t="shared" si="157"/>
        <v>0</v>
      </c>
    </row>
    <row r="10099" spans="1:3">
      <c r="A10099">
        <v>1</v>
      </c>
      <c r="C10099">
        <f t="shared" si="157"/>
        <v>0</v>
      </c>
    </row>
    <row r="10100" spans="1:3">
      <c r="A10100">
        <v>1</v>
      </c>
      <c r="C10100">
        <f t="shared" si="157"/>
        <v>0</v>
      </c>
    </row>
    <row r="10101" spans="1:3">
      <c r="A10101">
        <v>1</v>
      </c>
      <c r="C10101">
        <f t="shared" si="157"/>
        <v>0</v>
      </c>
    </row>
    <row r="10102" spans="1:3">
      <c r="A10102">
        <v>0</v>
      </c>
      <c r="C10102">
        <f t="shared" si="157"/>
        <v>1</v>
      </c>
    </row>
    <row r="10103" spans="1:3">
      <c r="A10103">
        <v>0</v>
      </c>
      <c r="C10103">
        <f t="shared" si="157"/>
        <v>1</v>
      </c>
    </row>
    <row r="10104" spans="1:3">
      <c r="A10104">
        <v>0</v>
      </c>
      <c r="C10104">
        <f t="shared" si="157"/>
        <v>1</v>
      </c>
    </row>
    <row r="10105" spans="1:3">
      <c r="A10105">
        <v>1</v>
      </c>
      <c r="C10105">
        <f t="shared" si="157"/>
        <v>0</v>
      </c>
    </row>
    <row r="10106" spans="1:3">
      <c r="A10106">
        <v>0</v>
      </c>
      <c r="C10106">
        <f t="shared" si="157"/>
        <v>1</v>
      </c>
    </row>
    <row r="10107" spans="1:3">
      <c r="A10107">
        <v>0</v>
      </c>
      <c r="C10107">
        <f t="shared" si="157"/>
        <v>1</v>
      </c>
    </row>
    <row r="10108" spans="1:3">
      <c r="A10108">
        <v>1</v>
      </c>
      <c r="C10108">
        <f t="shared" si="157"/>
        <v>0</v>
      </c>
    </row>
    <row r="10109" spans="1:3">
      <c r="A10109">
        <v>0</v>
      </c>
      <c r="C10109">
        <f t="shared" si="157"/>
        <v>1</v>
      </c>
    </row>
    <row r="10110" spans="1:3">
      <c r="A10110">
        <v>0</v>
      </c>
      <c r="C10110">
        <f t="shared" si="157"/>
        <v>1</v>
      </c>
    </row>
    <row r="10111" spans="1:3">
      <c r="A10111">
        <v>0</v>
      </c>
      <c r="C10111">
        <f t="shared" si="157"/>
        <v>1</v>
      </c>
    </row>
    <row r="10112" spans="1:3">
      <c r="A10112">
        <v>0</v>
      </c>
      <c r="C10112">
        <f t="shared" si="157"/>
        <v>1</v>
      </c>
    </row>
    <row r="10113" spans="1:3">
      <c r="A10113">
        <v>1</v>
      </c>
      <c r="C10113">
        <f t="shared" si="157"/>
        <v>0</v>
      </c>
    </row>
    <row r="10114" spans="1:3">
      <c r="A10114">
        <v>0</v>
      </c>
      <c r="C10114">
        <f t="shared" ref="C10114:C10177" si="158">IF(A10114=B10114,1,0)</f>
        <v>1</v>
      </c>
    </row>
    <row r="10115" spans="1:3">
      <c r="A10115">
        <v>0</v>
      </c>
      <c r="C10115">
        <f t="shared" si="158"/>
        <v>1</v>
      </c>
    </row>
    <row r="10116" spans="1:3">
      <c r="A10116">
        <v>0</v>
      </c>
      <c r="C10116">
        <f t="shared" si="158"/>
        <v>1</v>
      </c>
    </row>
    <row r="10117" spans="1:3">
      <c r="A10117">
        <v>0</v>
      </c>
      <c r="C10117">
        <f t="shared" si="158"/>
        <v>1</v>
      </c>
    </row>
    <row r="10118" spans="1:3">
      <c r="A10118">
        <v>0</v>
      </c>
      <c r="C10118">
        <f t="shared" si="158"/>
        <v>1</v>
      </c>
    </row>
    <row r="10119" spans="1:3">
      <c r="A10119">
        <v>0</v>
      </c>
      <c r="C10119">
        <f t="shared" si="158"/>
        <v>1</v>
      </c>
    </row>
    <row r="10120" spans="1:3">
      <c r="A10120">
        <v>1</v>
      </c>
      <c r="C10120">
        <f t="shared" si="158"/>
        <v>0</v>
      </c>
    </row>
    <row r="10121" spans="1:3">
      <c r="A10121">
        <v>0</v>
      </c>
      <c r="C10121">
        <f t="shared" si="158"/>
        <v>1</v>
      </c>
    </row>
    <row r="10122" spans="1:3">
      <c r="A10122">
        <v>0</v>
      </c>
      <c r="C10122">
        <f t="shared" si="158"/>
        <v>1</v>
      </c>
    </row>
    <row r="10123" spans="1:3">
      <c r="A10123">
        <v>1</v>
      </c>
      <c r="C10123">
        <f t="shared" si="158"/>
        <v>0</v>
      </c>
    </row>
    <row r="10124" spans="1:3">
      <c r="A10124">
        <v>1</v>
      </c>
      <c r="C10124">
        <f t="shared" si="158"/>
        <v>0</v>
      </c>
    </row>
    <row r="10125" spans="1:3">
      <c r="A10125">
        <v>0</v>
      </c>
      <c r="C10125">
        <f t="shared" si="158"/>
        <v>1</v>
      </c>
    </row>
    <row r="10126" spans="1:3">
      <c r="A10126">
        <v>0</v>
      </c>
      <c r="C10126">
        <f t="shared" si="158"/>
        <v>1</v>
      </c>
    </row>
    <row r="10127" spans="1:3">
      <c r="A10127">
        <v>0</v>
      </c>
      <c r="C10127">
        <f t="shared" si="158"/>
        <v>1</v>
      </c>
    </row>
    <row r="10128" spans="1:3">
      <c r="A10128">
        <v>0</v>
      </c>
      <c r="C10128">
        <f t="shared" si="158"/>
        <v>1</v>
      </c>
    </row>
    <row r="10129" spans="1:3">
      <c r="A10129">
        <v>0</v>
      </c>
      <c r="C10129">
        <f t="shared" si="158"/>
        <v>1</v>
      </c>
    </row>
    <row r="10130" spans="1:3">
      <c r="A10130">
        <v>0</v>
      </c>
      <c r="C10130">
        <f t="shared" si="158"/>
        <v>1</v>
      </c>
    </row>
    <row r="10131" spans="1:3">
      <c r="A10131">
        <v>1</v>
      </c>
      <c r="C10131">
        <f t="shared" si="158"/>
        <v>0</v>
      </c>
    </row>
    <row r="10132" spans="1:3">
      <c r="A10132">
        <v>0</v>
      </c>
      <c r="C10132">
        <f t="shared" si="158"/>
        <v>1</v>
      </c>
    </row>
    <row r="10133" spans="1:3">
      <c r="A10133">
        <v>0</v>
      </c>
      <c r="C10133">
        <f t="shared" si="158"/>
        <v>1</v>
      </c>
    </row>
    <row r="10134" spans="1:3">
      <c r="A10134">
        <v>0</v>
      </c>
      <c r="C10134">
        <f t="shared" si="158"/>
        <v>1</v>
      </c>
    </row>
    <row r="10135" spans="1:3">
      <c r="A10135">
        <v>0</v>
      </c>
      <c r="C10135">
        <f t="shared" si="158"/>
        <v>1</v>
      </c>
    </row>
    <row r="10136" spans="1:3">
      <c r="A10136">
        <v>1</v>
      </c>
      <c r="C10136">
        <f t="shared" si="158"/>
        <v>0</v>
      </c>
    </row>
    <row r="10137" spans="1:3">
      <c r="A10137">
        <v>1</v>
      </c>
      <c r="C10137">
        <f t="shared" si="158"/>
        <v>0</v>
      </c>
    </row>
    <row r="10138" spans="1:3">
      <c r="A10138">
        <v>0</v>
      </c>
      <c r="C10138">
        <f t="shared" si="158"/>
        <v>1</v>
      </c>
    </row>
    <row r="10139" spans="1:3">
      <c r="A10139">
        <v>0</v>
      </c>
      <c r="C10139">
        <f t="shared" si="158"/>
        <v>1</v>
      </c>
    </row>
    <row r="10140" spans="1:3">
      <c r="A10140">
        <v>1</v>
      </c>
      <c r="C10140">
        <f t="shared" si="158"/>
        <v>0</v>
      </c>
    </row>
    <row r="10141" spans="1:3">
      <c r="A10141">
        <v>0</v>
      </c>
      <c r="C10141">
        <f t="shared" si="158"/>
        <v>1</v>
      </c>
    </row>
    <row r="10142" spans="1:3">
      <c r="A10142">
        <v>0</v>
      </c>
      <c r="C10142">
        <f t="shared" si="158"/>
        <v>1</v>
      </c>
    </row>
    <row r="10143" spans="1:3">
      <c r="A10143">
        <v>0</v>
      </c>
      <c r="C10143">
        <f t="shared" si="158"/>
        <v>1</v>
      </c>
    </row>
    <row r="10144" spans="1:3">
      <c r="A10144">
        <v>0</v>
      </c>
      <c r="C10144">
        <f t="shared" si="158"/>
        <v>1</v>
      </c>
    </row>
    <row r="10145" spans="1:3">
      <c r="A10145">
        <v>0</v>
      </c>
      <c r="C10145">
        <f t="shared" si="158"/>
        <v>1</v>
      </c>
    </row>
    <row r="10146" spans="1:3">
      <c r="A10146">
        <v>1</v>
      </c>
      <c r="C10146">
        <f t="shared" si="158"/>
        <v>0</v>
      </c>
    </row>
    <row r="10147" spans="1:3">
      <c r="A10147">
        <v>0</v>
      </c>
      <c r="C10147">
        <f t="shared" si="158"/>
        <v>1</v>
      </c>
    </row>
    <row r="10148" spans="1:3">
      <c r="A10148">
        <v>0</v>
      </c>
      <c r="C10148">
        <f t="shared" si="158"/>
        <v>1</v>
      </c>
    </row>
    <row r="10149" spans="1:3">
      <c r="A10149">
        <v>0</v>
      </c>
      <c r="C10149">
        <f t="shared" si="158"/>
        <v>1</v>
      </c>
    </row>
    <row r="10150" spans="1:3">
      <c r="A10150">
        <v>1</v>
      </c>
      <c r="C10150">
        <f t="shared" si="158"/>
        <v>0</v>
      </c>
    </row>
    <row r="10151" spans="1:3">
      <c r="A10151">
        <v>0</v>
      </c>
      <c r="C10151">
        <f t="shared" si="158"/>
        <v>1</v>
      </c>
    </row>
    <row r="10152" spans="1:3">
      <c r="A10152">
        <v>0</v>
      </c>
      <c r="C10152">
        <f t="shared" si="158"/>
        <v>1</v>
      </c>
    </row>
    <row r="10153" spans="1:3">
      <c r="A10153">
        <v>1</v>
      </c>
      <c r="C10153">
        <f t="shared" si="158"/>
        <v>0</v>
      </c>
    </row>
    <row r="10154" spans="1:3">
      <c r="A10154">
        <v>1</v>
      </c>
      <c r="C10154">
        <f t="shared" si="158"/>
        <v>0</v>
      </c>
    </row>
    <row r="10155" spans="1:3">
      <c r="A10155">
        <v>0</v>
      </c>
      <c r="C10155">
        <f t="shared" si="158"/>
        <v>1</v>
      </c>
    </row>
    <row r="10156" spans="1:3">
      <c r="A10156">
        <v>0</v>
      </c>
      <c r="C10156">
        <f t="shared" si="158"/>
        <v>1</v>
      </c>
    </row>
    <row r="10157" spans="1:3">
      <c r="A10157">
        <v>0</v>
      </c>
      <c r="C10157">
        <f t="shared" si="158"/>
        <v>1</v>
      </c>
    </row>
    <row r="10158" spans="1:3">
      <c r="A10158">
        <v>0</v>
      </c>
      <c r="C10158">
        <f t="shared" si="158"/>
        <v>1</v>
      </c>
    </row>
    <row r="10159" spans="1:3">
      <c r="A10159">
        <v>1</v>
      </c>
      <c r="C10159">
        <f t="shared" si="158"/>
        <v>0</v>
      </c>
    </row>
    <row r="10160" spans="1:3">
      <c r="A10160">
        <v>0</v>
      </c>
      <c r="C10160">
        <f t="shared" si="158"/>
        <v>1</v>
      </c>
    </row>
    <row r="10161" spans="1:3">
      <c r="A10161">
        <v>0</v>
      </c>
      <c r="C10161">
        <f t="shared" si="158"/>
        <v>1</v>
      </c>
    </row>
    <row r="10162" spans="1:3">
      <c r="A10162">
        <v>0</v>
      </c>
      <c r="C10162">
        <f t="shared" si="158"/>
        <v>1</v>
      </c>
    </row>
    <row r="10163" spans="1:3">
      <c r="A10163">
        <v>0</v>
      </c>
      <c r="C10163">
        <f t="shared" si="158"/>
        <v>1</v>
      </c>
    </row>
    <row r="10164" spans="1:3">
      <c r="A10164">
        <v>0</v>
      </c>
      <c r="C10164">
        <f t="shared" si="158"/>
        <v>1</v>
      </c>
    </row>
    <row r="10165" spans="1:3">
      <c r="A10165">
        <v>0</v>
      </c>
      <c r="C10165">
        <f t="shared" si="158"/>
        <v>1</v>
      </c>
    </row>
    <row r="10166" spans="1:3">
      <c r="A10166">
        <v>0</v>
      </c>
      <c r="C10166">
        <f t="shared" si="158"/>
        <v>1</v>
      </c>
    </row>
    <row r="10167" spans="1:3">
      <c r="A10167">
        <v>0</v>
      </c>
      <c r="C10167">
        <f t="shared" si="158"/>
        <v>1</v>
      </c>
    </row>
    <row r="10168" spans="1:3">
      <c r="A10168">
        <v>0</v>
      </c>
      <c r="C10168">
        <f t="shared" si="158"/>
        <v>1</v>
      </c>
    </row>
    <row r="10169" spans="1:3">
      <c r="A10169">
        <v>1</v>
      </c>
      <c r="C10169">
        <f t="shared" si="158"/>
        <v>0</v>
      </c>
    </row>
    <row r="10170" spans="1:3">
      <c r="A10170">
        <v>0</v>
      </c>
      <c r="C10170">
        <f t="shared" si="158"/>
        <v>1</v>
      </c>
    </row>
    <row r="10171" spans="1:3">
      <c r="A10171">
        <v>0</v>
      </c>
      <c r="C10171">
        <f t="shared" si="158"/>
        <v>1</v>
      </c>
    </row>
    <row r="10172" spans="1:3">
      <c r="A10172">
        <v>0</v>
      </c>
      <c r="C10172">
        <f t="shared" si="158"/>
        <v>1</v>
      </c>
    </row>
    <row r="10173" spans="1:3">
      <c r="A10173">
        <v>0</v>
      </c>
      <c r="C10173">
        <f t="shared" si="158"/>
        <v>1</v>
      </c>
    </row>
    <row r="10174" spans="1:3">
      <c r="A10174">
        <v>0</v>
      </c>
      <c r="C10174">
        <f t="shared" si="158"/>
        <v>1</v>
      </c>
    </row>
    <row r="10175" spans="1:3">
      <c r="A10175">
        <v>0</v>
      </c>
      <c r="C10175">
        <f t="shared" si="158"/>
        <v>1</v>
      </c>
    </row>
    <row r="10176" spans="1:3">
      <c r="A10176">
        <v>0</v>
      </c>
      <c r="C10176">
        <f t="shared" si="158"/>
        <v>1</v>
      </c>
    </row>
    <row r="10177" spans="1:3">
      <c r="A10177">
        <v>0</v>
      </c>
      <c r="C10177">
        <f t="shared" si="158"/>
        <v>1</v>
      </c>
    </row>
    <row r="10178" spans="1:3">
      <c r="A10178">
        <v>0</v>
      </c>
      <c r="C10178">
        <f t="shared" ref="C10178:C10241" si="159">IF(A10178=B10178,1,0)</f>
        <v>1</v>
      </c>
    </row>
    <row r="10179" spans="1:3">
      <c r="A10179">
        <v>0</v>
      </c>
      <c r="C10179">
        <f t="shared" si="159"/>
        <v>1</v>
      </c>
    </row>
    <row r="10180" spans="1:3">
      <c r="A10180">
        <v>0</v>
      </c>
      <c r="C10180">
        <f t="shared" si="159"/>
        <v>1</v>
      </c>
    </row>
    <row r="10181" spans="1:3">
      <c r="A10181">
        <v>0</v>
      </c>
      <c r="C10181">
        <f t="shared" si="159"/>
        <v>1</v>
      </c>
    </row>
    <row r="10182" spans="1:3">
      <c r="A10182">
        <v>0</v>
      </c>
      <c r="C10182">
        <f t="shared" si="159"/>
        <v>1</v>
      </c>
    </row>
    <row r="10183" spans="1:3">
      <c r="A10183">
        <v>0</v>
      </c>
      <c r="C10183">
        <f t="shared" si="159"/>
        <v>1</v>
      </c>
    </row>
    <row r="10184" spans="1:3">
      <c r="A10184">
        <v>1</v>
      </c>
      <c r="C10184">
        <f t="shared" si="159"/>
        <v>0</v>
      </c>
    </row>
    <row r="10185" spans="1:3">
      <c r="A10185">
        <v>0</v>
      </c>
      <c r="C10185">
        <f t="shared" si="159"/>
        <v>1</v>
      </c>
    </row>
    <row r="10186" spans="1:3">
      <c r="A10186">
        <v>0</v>
      </c>
      <c r="C10186">
        <f t="shared" si="159"/>
        <v>1</v>
      </c>
    </row>
    <row r="10187" spans="1:3">
      <c r="A10187">
        <v>0</v>
      </c>
      <c r="C10187">
        <f t="shared" si="159"/>
        <v>1</v>
      </c>
    </row>
    <row r="10188" spans="1:3">
      <c r="A10188">
        <v>1</v>
      </c>
      <c r="C10188">
        <f t="shared" si="159"/>
        <v>0</v>
      </c>
    </row>
    <row r="10189" spans="1:3">
      <c r="A10189">
        <v>0</v>
      </c>
      <c r="C10189">
        <f t="shared" si="159"/>
        <v>1</v>
      </c>
    </row>
    <row r="10190" spans="1:3">
      <c r="A10190">
        <v>1</v>
      </c>
      <c r="C10190">
        <f t="shared" si="159"/>
        <v>0</v>
      </c>
    </row>
    <row r="10191" spans="1:3">
      <c r="A10191">
        <v>0</v>
      </c>
      <c r="C10191">
        <f t="shared" si="159"/>
        <v>1</v>
      </c>
    </row>
    <row r="10192" spans="1:3">
      <c r="A10192">
        <v>0</v>
      </c>
      <c r="C10192">
        <f t="shared" si="159"/>
        <v>1</v>
      </c>
    </row>
    <row r="10193" spans="1:3">
      <c r="A10193">
        <v>0</v>
      </c>
      <c r="C10193">
        <f t="shared" si="159"/>
        <v>1</v>
      </c>
    </row>
    <row r="10194" spans="1:3">
      <c r="A10194">
        <v>0</v>
      </c>
      <c r="C10194">
        <f t="shared" si="159"/>
        <v>1</v>
      </c>
    </row>
    <row r="10195" spans="1:3">
      <c r="A10195">
        <v>1</v>
      </c>
      <c r="C10195">
        <f t="shared" si="159"/>
        <v>0</v>
      </c>
    </row>
    <row r="10196" spans="1:3">
      <c r="A10196">
        <v>0</v>
      </c>
      <c r="C10196">
        <f t="shared" si="159"/>
        <v>1</v>
      </c>
    </row>
    <row r="10197" spans="1:3">
      <c r="A10197">
        <v>1</v>
      </c>
      <c r="C10197">
        <f t="shared" si="159"/>
        <v>0</v>
      </c>
    </row>
    <row r="10198" spans="1:3">
      <c r="A10198">
        <v>0</v>
      </c>
      <c r="C10198">
        <f t="shared" si="159"/>
        <v>1</v>
      </c>
    </row>
    <row r="10199" spans="1:3">
      <c r="A10199">
        <v>0</v>
      </c>
      <c r="C10199">
        <f t="shared" si="159"/>
        <v>1</v>
      </c>
    </row>
    <row r="10200" spans="1:3">
      <c r="A10200">
        <v>0</v>
      </c>
      <c r="C10200">
        <f t="shared" si="159"/>
        <v>1</v>
      </c>
    </row>
    <row r="10201" spans="1:3">
      <c r="A10201">
        <v>0</v>
      </c>
      <c r="C10201">
        <f t="shared" si="159"/>
        <v>1</v>
      </c>
    </row>
    <row r="10202" spans="1:3">
      <c r="A10202">
        <v>1</v>
      </c>
      <c r="C10202">
        <f t="shared" si="159"/>
        <v>0</v>
      </c>
    </row>
    <row r="10203" spans="1:3">
      <c r="A10203">
        <v>0</v>
      </c>
      <c r="C10203">
        <f t="shared" si="159"/>
        <v>1</v>
      </c>
    </row>
    <row r="10204" spans="1:3">
      <c r="A10204">
        <v>0</v>
      </c>
      <c r="C10204">
        <f t="shared" si="159"/>
        <v>1</v>
      </c>
    </row>
    <row r="10205" spans="1:3">
      <c r="A10205">
        <v>1</v>
      </c>
      <c r="C10205">
        <f t="shared" si="159"/>
        <v>0</v>
      </c>
    </row>
    <row r="10206" spans="1:3">
      <c r="A10206">
        <v>0</v>
      </c>
      <c r="C10206">
        <f t="shared" si="159"/>
        <v>1</v>
      </c>
    </row>
    <row r="10207" spans="1:3">
      <c r="A10207">
        <v>1</v>
      </c>
      <c r="C10207">
        <f t="shared" si="159"/>
        <v>0</v>
      </c>
    </row>
    <row r="10208" spans="1:3">
      <c r="A10208">
        <v>0</v>
      </c>
      <c r="C10208">
        <f t="shared" si="159"/>
        <v>1</v>
      </c>
    </row>
    <row r="10209" spans="1:3">
      <c r="A10209">
        <v>0</v>
      </c>
      <c r="C10209">
        <f t="shared" si="159"/>
        <v>1</v>
      </c>
    </row>
    <row r="10210" spans="1:3">
      <c r="A10210">
        <v>1</v>
      </c>
      <c r="C10210">
        <f t="shared" si="159"/>
        <v>0</v>
      </c>
    </row>
    <row r="10211" spans="1:3">
      <c r="A10211">
        <v>0</v>
      </c>
      <c r="C10211">
        <f t="shared" si="159"/>
        <v>1</v>
      </c>
    </row>
    <row r="10212" spans="1:3">
      <c r="A10212">
        <v>1</v>
      </c>
      <c r="C10212">
        <f t="shared" si="159"/>
        <v>0</v>
      </c>
    </row>
    <row r="10213" spans="1:3">
      <c r="A10213">
        <v>0</v>
      </c>
      <c r="C10213">
        <f t="shared" si="159"/>
        <v>1</v>
      </c>
    </row>
    <row r="10214" spans="1:3">
      <c r="A10214">
        <v>0</v>
      </c>
      <c r="C10214">
        <f t="shared" si="159"/>
        <v>1</v>
      </c>
    </row>
    <row r="10215" spans="1:3">
      <c r="A10215">
        <v>0</v>
      </c>
      <c r="C10215">
        <f t="shared" si="159"/>
        <v>1</v>
      </c>
    </row>
    <row r="10216" spans="1:3">
      <c r="A10216">
        <v>1</v>
      </c>
      <c r="C10216">
        <f t="shared" si="159"/>
        <v>0</v>
      </c>
    </row>
    <row r="10217" spans="1:3">
      <c r="A10217">
        <v>0</v>
      </c>
      <c r="C10217">
        <f t="shared" si="159"/>
        <v>1</v>
      </c>
    </row>
    <row r="10218" spans="1:3">
      <c r="A10218">
        <v>0</v>
      </c>
      <c r="C10218">
        <f t="shared" si="159"/>
        <v>1</v>
      </c>
    </row>
    <row r="10219" spans="1:3">
      <c r="A10219">
        <v>0</v>
      </c>
      <c r="C10219">
        <f t="shared" si="159"/>
        <v>1</v>
      </c>
    </row>
    <row r="10220" spans="1:3">
      <c r="A10220">
        <v>0</v>
      </c>
      <c r="C10220">
        <f t="shared" si="159"/>
        <v>1</v>
      </c>
    </row>
    <row r="10221" spans="1:3">
      <c r="A10221">
        <v>0</v>
      </c>
      <c r="C10221">
        <f t="shared" si="159"/>
        <v>1</v>
      </c>
    </row>
    <row r="10222" spans="1:3">
      <c r="A10222">
        <v>1</v>
      </c>
      <c r="C10222">
        <f t="shared" si="159"/>
        <v>0</v>
      </c>
    </row>
    <row r="10223" spans="1:3">
      <c r="A10223">
        <v>0</v>
      </c>
      <c r="C10223">
        <f t="shared" si="159"/>
        <v>1</v>
      </c>
    </row>
    <row r="10224" spans="1:3">
      <c r="A10224">
        <v>1</v>
      </c>
      <c r="C10224">
        <f t="shared" si="159"/>
        <v>0</v>
      </c>
    </row>
    <row r="10225" spans="1:3">
      <c r="A10225">
        <v>1</v>
      </c>
      <c r="C10225">
        <f t="shared" si="159"/>
        <v>0</v>
      </c>
    </row>
    <row r="10226" spans="1:3">
      <c r="A10226">
        <v>0</v>
      </c>
      <c r="C10226">
        <f t="shared" si="159"/>
        <v>1</v>
      </c>
    </row>
    <row r="10227" spans="1:3">
      <c r="A10227">
        <v>0</v>
      </c>
      <c r="C10227">
        <f t="shared" si="159"/>
        <v>1</v>
      </c>
    </row>
    <row r="10228" spans="1:3">
      <c r="A10228">
        <v>0</v>
      </c>
      <c r="C10228">
        <f t="shared" si="159"/>
        <v>1</v>
      </c>
    </row>
    <row r="10229" spans="1:3">
      <c r="A10229">
        <v>1</v>
      </c>
      <c r="C10229">
        <f t="shared" si="159"/>
        <v>0</v>
      </c>
    </row>
    <row r="10230" spans="1:3">
      <c r="A10230">
        <v>0</v>
      </c>
      <c r="C10230">
        <f t="shared" si="159"/>
        <v>1</v>
      </c>
    </row>
    <row r="10231" spans="1:3">
      <c r="A10231">
        <v>1</v>
      </c>
      <c r="C10231">
        <f t="shared" si="159"/>
        <v>0</v>
      </c>
    </row>
    <row r="10232" spans="1:3">
      <c r="A10232">
        <v>0</v>
      </c>
      <c r="C10232">
        <f t="shared" si="159"/>
        <v>1</v>
      </c>
    </row>
    <row r="10233" spans="1:3">
      <c r="A10233">
        <v>0</v>
      </c>
      <c r="C10233">
        <f t="shared" si="159"/>
        <v>1</v>
      </c>
    </row>
    <row r="10234" spans="1:3">
      <c r="A10234">
        <v>1</v>
      </c>
      <c r="C10234">
        <f t="shared" si="159"/>
        <v>0</v>
      </c>
    </row>
    <row r="10235" spans="1:3">
      <c r="A10235">
        <v>0</v>
      </c>
      <c r="C10235">
        <f t="shared" si="159"/>
        <v>1</v>
      </c>
    </row>
    <row r="10236" spans="1:3">
      <c r="A10236">
        <v>0</v>
      </c>
      <c r="C10236">
        <f t="shared" si="159"/>
        <v>1</v>
      </c>
    </row>
    <row r="10237" spans="1:3">
      <c r="A10237">
        <v>0</v>
      </c>
      <c r="C10237">
        <f t="shared" si="159"/>
        <v>1</v>
      </c>
    </row>
    <row r="10238" spans="1:3">
      <c r="A10238">
        <v>1</v>
      </c>
      <c r="C10238">
        <f t="shared" si="159"/>
        <v>0</v>
      </c>
    </row>
    <row r="10239" spans="1:3">
      <c r="A10239">
        <v>1</v>
      </c>
      <c r="C10239">
        <f t="shared" si="159"/>
        <v>0</v>
      </c>
    </row>
    <row r="10240" spans="1:3">
      <c r="A10240">
        <v>1</v>
      </c>
      <c r="C10240">
        <f t="shared" si="159"/>
        <v>0</v>
      </c>
    </row>
    <row r="10241" spans="1:3">
      <c r="A10241">
        <v>0</v>
      </c>
      <c r="C10241">
        <f t="shared" si="159"/>
        <v>1</v>
      </c>
    </row>
    <row r="10242" spans="1:3">
      <c r="A10242">
        <v>0</v>
      </c>
      <c r="C10242">
        <f t="shared" ref="C10242:C10305" si="160">IF(A10242=B10242,1,0)</f>
        <v>1</v>
      </c>
    </row>
    <row r="10243" spans="1:3">
      <c r="A10243">
        <v>0</v>
      </c>
      <c r="C10243">
        <f t="shared" si="160"/>
        <v>1</v>
      </c>
    </row>
    <row r="10244" spans="1:3">
      <c r="A10244">
        <v>0</v>
      </c>
      <c r="C10244">
        <f t="shared" si="160"/>
        <v>1</v>
      </c>
    </row>
    <row r="10245" spans="1:3">
      <c r="A10245">
        <v>0</v>
      </c>
      <c r="C10245">
        <f t="shared" si="160"/>
        <v>1</v>
      </c>
    </row>
    <row r="10246" spans="1:3">
      <c r="A10246">
        <v>0</v>
      </c>
      <c r="C10246">
        <f t="shared" si="160"/>
        <v>1</v>
      </c>
    </row>
    <row r="10247" spans="1:3">
      <c r="A10247">
        <v>0</v>
      </c>
      <c r="C10247">
        <f t="shared" si="160"/>
        <v>1</v>
      </c>
    </row>
    <row r="10248" spans="1:3">
      <c r="A10248">
        <v>1</v>
      </c>
      <c r="C10248">
        <f t="shared" si="160"/>
        <v>0</v>
      </c>
    </row>
    <row r="10249" spans="1:3">
      <c r="A10249">
        <v>0</v>
      </c>
      <c r="C10249">
        <f t="shared" si="160"/>
        <v>1</v>
      </c>
    </row>
    <row r="10250" spans="1:3">
      <c r="A10250">
        <v>0</v>
      </c>
      <c r="C10250">
        <f t="shared" si="160"/>
        <v>1</v>
      </c>
    </row>
    <row r="10251" spans="1:3">
      <c r="A10251">
        <v>0</v>
      </c>
      <c r="C10251">
        <f t="shared" si="160"/>
        <v>1</v>
      </c>
    </row>
    <row r="10252" spans="1:3">
      <c r="A10252">
        <v>0</v>
      </c>
      <c r="C10252">
        <f t="shared" si="160"/>
        <v>1</v>
      </c>
    </row>
    <row r="10253" spans="1:3">
      <c r="A10253">
        <v>0</v>
      </c>
      <c r="C10253">
        <f t="shared" si="160"/>
        <v>1</v>
      </c>
    </row>
    <row r="10254" spans="1:3">
      <c r="A10254">
        <v>0</v>
      </c>
      <c r="C10254">
        <f t="shared" si="160"/>
        <v>1</v>
      </c>
    </row>
    <row r="10255" spans="1:3">
      <c r="A10255">
        <v>0</v>
      </c>
      <c r="C10255">
        <f t="shared" si="160"/>
        <v>1</v>
      </c>
    </row>
    <row r="10256" spans="1:3">
      <c r="A10256">
        <v>0</v>
      </c>
      <c r="C10256">
        <f t="shared" si="160"/>
        <v>1</v>
      </c>
    </row>
    <row r="10257" spans="1:3">
      <c r="A10257">
        <v>0</v>
      </c>
      <c r="C10257">
        <f t="shared" si="160"/>
        <v>1</v>
      </c>
    </row>
    <row r="10258" spans="1:3">
      <c r="A10258">
        <v>0</v>
      </c>
      <c r="C10258">
        <f t="shared" si="160"/>
        <v>1</v>
      </c>
    </row>
    <row r="10259" spans="1:3">
      <c r="A10259">
        <v>1</v>
      </c>
      <c r="C10259">
        <f t="shared" si="160"/>
        <v>0</v>
      </c>
    </row>
    <row r="10260" spans="1:3">
      <c r="A10260">
        <v>1</v>
      </c>
      <c r="C10260">
        <f t="shared" si="160"/>
        <v>0</v>
      </c>
    </row>
    <row r="10261" spans="1:3">
      <c r="A10261">
        <v>0</v>
      </c>
      <c r="C10261">
        <f t="shared" si="160"/>
        <v>1</v>
      </c>
    </row>
    <row r="10262" spans="1:3">
      <c r="A10262">
        <v>1</v>
      </c>
      <c r="C10262">
        <f t="shared" si="160"/>
        <v>0</v>
      </c>
    </row>
    <row r="10263" spans="1:3">
      <c r="A10263">
        <v>0</v>
      </c>
      <c r="C10263">
        <f t="shared" si="160"/>
        <v>1</v>
      </c>
    </row>
    <row r="10264" spans="1:3">
      <c r="A10264">
        <v>0</v>
      </c>
      <c r="C10264">
        <f t="shared" si="160"/>
        <v>1</v>
      </c>
    </row>
    <row r="10265" spans="1:3">
      <c r="A10265">
        <v>0</v>
      </c>
      <c r="C10265">
        <f t="shared" si="160"/>
        <v>1</v>
      </c>
    </row>
    <row r="10266" spans="1:3">
      <c r="A10266">
        <v>0</v>
      </c>
      <c r="C10266">
        <f t="shared" si="160"/>
        <v>1</v>
      </c>
    </row>
    <row r="10267" spans="1:3">
      <c r="A10267">
        <v>0</v>
      </c>
      <c r="C10267">
        <f t="shared" si="160"/>
        <v>1</v>
      </c>
    </row>
    <row r="10268" spans="1:3">
      <c r="A10268">
        <v>0</v>
      </c>
      <c r="C10268">
        <f t="shared" si="160"/>
        <v>1</v>
      </c>
    </row>
    <row r="10269" spans="1:3">
      <c r="A10269">
        <v>1</v>
      </c>
      <c r="C10269">
        <f t="shared" si="160"/>
        <v>0</v>
      </c>
    </row>
    <row r="10270" spans="1:3">
      <c r="A10270">
        <v>0</v>
      </c>
      <c r="C10270">
        <f t="shared" si="160"/>
        <v>1</v>
      </c>
    </row>
    <row r="10271" spans="1:3">
      <c r="A10271">
        <v>1</v>
      </c>
      <c r="C10271">
        <f t="shared" si="160"/>
        <v>0</v>
      </c>
    </row>
    <row r="10272" spans="1:3">
      <c r="A10272">
        <v>0</v>
      </c>
      <c r="C10272">
        <f t="shared" si="160"/>
        <v>1</v>
      </c>
    </row>
    <row r="10273" spans="1:3">
      <c r="A10273">
        <v>0</v>
      </c>
      <c r="C10273">
        <f t="shared" si="160"/>
        <v>1</v>
      </c>
    </row>
    <row r="10274" spans="1:3">
      <c r="A10274">
        <v>0</v>
      </c>
      <c r="C10274">
        <f t="shared" si="160"/>
        <v>1</v>
      </c>
    </row>
    <row r="10275" spans="1:3">
      <c r="A10275">
        <v>0</v>
      </c>
      <c r="C10275">
        <f t="shared" si="160"/>
        <v>1</v>
      </c>
    </row>
    <row r="10276" spans="1:3">
      <c r="A10276">
        <v>1</v>
      </c>
      <c r="C10276">
        <f t="shared" si="160"/>
        <v>0</v>
      </c>
    </row>
    <row r="10277" spans="1:3">
      <c r="A10277">
        <v>0</v>
      </c>
      <c r="C10277">
        <f t="shared" si="160"/>
        <v>1</v>
      </c>
    </row>
    <row r="10278" spans="1:3">
      <c r="A10278">
        <v>0</v>
      </c>
      <c r="C10278">
        <f t="shared" si="160"/>
        <v>1</v>
      </c>
    </row>
    <row r="10279" spans="1:3">
      <c r="A10279">
        <v>1</v>
      </c>
      <c r="C10279">
        <f t="shared" si="160"/>
        <v>0</v>
      </c>
    </row>
    <row r="10280" spans="1:3">
      <c r="A10280">
        <v>0</v>
      </c>
      <c r="C10280">
        <f t="shared" si="160"/>
        <v>1</v>
      </c>
    </row>
    <row r="10281" spans="1:3">
      <c r="A10281">
        <v>0</v>
      </c>
      <c r="C10281">
        <f t="shared" si="160"/>
        <v>1</v>
      </c>
    </row>
    <row r="10282" spans="1:3">
      <c r="A10282">
        <v>0</v>
      </c>
      <c r="C10282">
        <f t="shared" si="160"/>
        <v>1</v>
      </c>
    </row>
    <row r="10283" spans="1:3">
      <c r="A10283">
        <v>1</v>
      </c>
      <c r="C10283">
        <f t="shared" si="160"/>
        <v>0</v>
      </c>
    </row>
    <row r="10284" spans="1:3">
      <c r="A10284">
        <v>0</v>
      </c>
      <c r="C10284">
        <f t="shared" si="160"/>
        <v>1</v>
      </c>
    </row>
    <row r="10285" spans="1:3">
      <c r="A10285">
        <v>0</v>
      </c>
      <c r="C10285">
        <f t="shared" si="160"/>
        <v>1</v>
      </c>
    </row>
    <row r="10286" spans="1:3">
      <c r="A10286">
        <v>0</v>
      </c>
      <c r="C10286">
        <f t="shared" si="160"/>
        <v>1</v>
      </c>
    </row>
    <row r="10287" spans="1:3">
      <c r="A10287">
        <v>1</v>
      </c>
      <c r="C10287">
        <f t="shared" si="160"/>
        <v>0</v>
      </c>
    </row>
    <row r="10288" spans="1:3">
      <c r="A10288">
        <v>0</v>
      </c>
      <c r="C10288">
        <f t="shared" si="160"/>
        <v>1</v>
      </c>
    </row>
    <row r="10289" spans="1:3">
      <c r="A10289">
        <v>0</v>
      </c>
      <c r="C10289">
        <f t="shared" si="160"/>
        <v>1</v>
      </c>
    </row>
    <row r="10290" spans="1:3">
      <c r="A10290">
        <v>1</v>
      </c>
      <c r="C10290">
        <f t="shared" si="160"/>
        <v>0</v>
      </c>
    </row>
    <row r="10291" spans="1:3">
      <c r="A10291">
        <v>0</v>
      </c>
      <c r="C10291">
        <f t="shared" si="160"/>
        <v>1</v>
      </c>
    </row>
    <row r="10292" spans="1:3">
      <c r="A10292">
        <v>0</v>
      </c>
      <c r="C10292">
        <f t="shared" si="160"/>
        <v>1</v>
      </c>
    </row>
    <row r="10293" spans="1:3">
      <c r="A10293">
        <v>0</v>
      </c>
      <c r="C10293">
        <f t="shared" si="160"/>
        <v>1</v>
      </c>
    </row>
    <row r="10294" spans="1:3">
      <c r="A10294">
        <v>0</v>
      </c>
      <c r="C10294">
        <f t="shared" si="160"/>
        <v>1</v>
      </c>
    </row>
    <row r="10295" spans="1:3">
      <c r="A10295">
        <v>0</v>
      </c>
      <c r="C10295">
        <f t="shared" si="160"/>
        <v>1</v>
      </c>
    </row>
    <row r="10296" spans="1:3">
      <c r="A10296">
        <v>1</v>
      </c>
      <c r="C10296">
        <f t="shared" si="160"/>
        <v>0</v>
      </c>
    </row>
    <row r="10297" spans="1:3">
      <c r="A10297">
        <v>0</v>
      </c>
      <c r="C10297">
        <f t="shared" si="160"/>
        <v>1</v>
      </c>
    </row>
    <row r="10298" spans="1:3">
      <c r="A10298">
        <v>0</v>
      </c>
      <c r="C10298">
        <f t="shared" si="160"/>
        <v>1</v>
      </c>
    </row>
    <row r="10299" spans="1:3">
      <c r="A10299">
        <v>0</v>
      </c>
      <c r="C10299">
        <f t="shared" si="160"/>
        <v>1</v>
      </c>
    </row>
    <row r="10300" spans="1:3">
      <c r="A10300">
        <v>0</v>
      </c>
      <c r="C10300">
        <f t="shared" si="160"/>
        <v>1</v>
      </c>
    </row>
    <row r="10301" spans="1:3">
      <c r="A10301">
        <v>0</v>
      </c>
      <c r="C10301">
        <f t="shared" si="160"/>
        <v>1</v>
      </c>
    </row>
    <row r="10302" spans="1:3">
      <c r="A10302">
        <v>0</v>
      </c>
      <c r="C10302">
        <f t="shared" si="160"/>
        <v>1</v>
      </c>
    </row>
    <row r="10303" spans="1:3">
      <c r="A10303">
        <v>0</v>
      </c>
      <c r="C10303">
        <f t="shared" si="160"/>
        <v>1</v>
      </c>
    </row>
    <row r="10304" spans="1:3">
      <c r="A10304">
        <v>0</v>
      </c>
      <c r="C10304">
        <f t="shared" si="160"/>
        <v>1</v>
      </c>
    </row>
    <row r="10305" spans="1:3">
      <c r="A10305">
        <v>1</v>
      </c>
      <c r="C10305">
        <f t="shared" si="160"/>
        <v>0</v>
      </c>
    </row>
    <row r="10306" spans="1:3">
      <c r="A10306">
        <v>1</v>
      </c>
      <c r="C10306">
        <f t="shared" ref="C10306:C10369" si="161">IF(A10306=B10306,1,0)</f>
        <v>0</v>
      </c>
    </row>
    <row r="10307" spans="1:3">
      <c r="A10307">
        <v>0</v>
      </c>
      <c r="C10307">
        <f t="shared" si="161"/>
        <v>1</v>
      </c>
    </row>
    <row r="10308" spans="1:3">
      <c r="A10308">
        <v>0</v>
      </c>
      <c r="C10308">
        <f t="shared" si="161"/>
        <v>1</v>
      </c>
    </row>
    <row r="10309" spans="1:3">
      <c r="A10309">
        <v>1</v>
      </c>
      <c r="C10309">
        <f t="shared" si="161"/>
        <v>0</v>
      </c>
    </row>
    <row r="10310" spans="1:3">
      <c r="A10310">
        <v>0</v>
      </c>
      <c r="C10310">
        <f t="shared" si="161"/>
        <v>1</v>
      </c>
    </row>
    <row r="10311" spans="1:3">
      <c r="A10311">
        <v>0</v>
      </c>
      <c r="C10311">
        <f t="shared" si="161"/>
        <v>1</v>
      </c>
    </row>
    <row r="10312" spans="1:3">
      <c r="A10312">
        <v>0</v>
      </c>
      <c r="C10312">
        <f t="shared" si="161"/>
        <v>1</v>
      </c>
    </row>
    <row r="10313" spans="1:3">
      <c r="A10313">
        <v>0</v>
      </c>
      <c r="C10313">
        <f t="shared" si="161"/>
        <v>1</v>
      </c>
    </row>
    <row r="10314" spans="1:3">
      <c r="A10314">
        <v>1</v>
      </c>
      <c r="C10314">
        <f t="shared" si="161"/>
        <v>0</v>
      </c>
    </row>
    <row r="10315" spans="1:3">
      <c r="A10315">
        <v>0</v>
      </c>
      <c r="C10315">
        <f t="shared" si="161"/>
        <v>1</v>
      </c>
    </row>
    <row r="10316" spans="1:3">
      <c r="A10316">
        <v>1</v>
      </c>
      <c r="C10316">
        <f t="shared" si="161"/>
        <v>0</v>
      </c>
    </row>
    <row r="10317" spans="1:3">
      <c r="A10317">
        <v>0</v>
      </c>
      <c r="C10317">
        <f t="shared" si="161"/>
        <v>1</v>
      </c>
    </row>
    <row r="10318" spans="1:3">
      <c r="A10318">
        <v>0</v>
      </c>
      <c r="C10318">
        <f t="shared" si="161"/>
        <v>1</v>
      </c>
    </row>
    <row r="10319" spans="1:3">
      <c r="A10319">
        <v>0</v>
      </c>
      <c r="C10319">
        <f t="shared" si="161"/>
        <v>1</v>
      </c>
    </row>
    <row r="10320" spans="1:3">
      <c r="A10320">
        <v>1</v>
      </c>
      <c r="C10320">
        <f t="shared" si="161"/>
        <v>0</v>
      </c>
    </row>
    <row r="10321" spans="1:3">
      <c r="A10321">
        <v>0</v>
      </c>
      <c r="C10321">
        <f t="shared" si="161"/>
        <v>1</v>
      </c>
    </row>
    <row r="10322" spans="1:3">
      <c r="A10322">
        <v>0</v>
      </c>
      <c r="C10322">
        <f t="shared" si="161"/>
        <v>1</v>
      </c>
    </row>
    <row r="10323" spans="1:3">
      <c r="A10323">
        <v>0</v>
      </c>
      <c r="C10323">
        <f t="shared" si="161"/>
        <v>1</v>
      </c>
    </row>
    <row r="10324" spans="1:3">
      <c r="A10324">
        <v>0</v>
      </c>
      <c r="C10324">
        <f t="shared" si="161"/>
        <v>1</v>
      </c>
    </row>
    <row r="10325" spans="1:3">
      <c r="A10325">
        <v>0</v>
      </c>
      <c r="C10325">
        <f t="shared" si="161"/>
        <v>1</v>
      </c>
    </row>
    <row r="10326" spans="1:3">
      <c r="A10326">
        <v>0</v>
      </c>
      <c r="C10326">
        <f t="shared" si="161"/>
        <v>1</v>
      </c>
    </row>
    <row r="10327" spans="1:3">
      <c r="A10327">
        <v>0</v>
      </c>
      <c r="C10327">
        <f t="shared" si="161"/>
        <v>1</v>
      </c>
    </row>
    <row r="10328" spans="1:3">
      <c r="A10328">
        <v>1</v>
      </c>
      <c r="C10328">
        <f t="shared" si="161"/>
        <v>0</v>
      </c>
    </row>
    <row r="10329" spans="1:3">
      <c r="A10329">
        <v>0</v>
      </c>
      <c r="C10329">
        <f t="shared" si="161"/>
        <v>1</v>
      </c>
    </row>
    <row r="10330" spans="1:3">
      <c r="A10330">
        <v>0</v>
      </c>
      <c r="C10330">
        <f t="shared" si="161"/>
        <v>1</v>
      </c>
    </row>
    <row r="10331" spans="1:3">
      <c r="A10331">
        <v>0</v>
      </c>
      <c r="C10331">
        <f t="shared" si="161"/>
        <v>1</v>
      </c>
    </row>
    <row r="10332" spans="1:3">
      <c r="A10332">
        <v>1</v>
      </c>
      <c r="C10332">
        <f t="shared" si="161"/>
        <v>0</v>
      </c>
    </row>
    <row r="10333" spans="1:3">
      <c r="A10333">
        <v>1</v>
      </c>
      <c r="C10333">
        <f t="shared" si="161"/>
        <v>0</v>
      </c>
    </row>
    <row r="10334" spans="1:3">
      <c r="A10334">
        <v>1</v>
      </c>
      <c r="C10334">
        <f t="shared" si="161"/>
        <v>0</v>
      </c>
    </row>
    <row r="10335" spans="1:3">
      <c r="A10335">
        <v>0</v>
      </c>
      <c r="C10335">
        <f t="shared" si="161"/>
        <v>1</v>
      </c>
    </row>
    <row r="10336" spans="1:3">
      <c r="A10336">
        <v>0</v>
      </c>
      <c r="C10336">
        <f t="shared" si="161"/>
        <v>1</v>
      </c>
    </row>
    <row r="10337" spans="1:3">
      <c r="A10337">
        <v>0</v>
      </c>
      <c r="C10337">
        <f t="shared" si="161"/>
        <v>1</v>
      </c>
    </row>
    <row r="10338" spans="1:3">
      <c r="A10338">
        <v>1</v>
      </c>
      <c r="C10338">
        <f t="shared" si="161"/>
        <v>0</v>
      </c>
    </row>
    <row r="10339" spans="1:3">
      <c r="A10339">
        <v>0</v>
      </c>
      <c r="C10339">
        <f t="shared" si="161"/>
        <v>1</v>
      </c>
    </row>
    <row r="10340" spans="1:3">
      <c r="A10340">
        <v>0</v>
      </c>
      <c r="C10340">
        <f t="shared" si="161"/>
        <v>1</v>
      </c>
    </row>
    <row r="10341" spans="1:3">
      <c r="A10341">
        <v>1</v>
      </c>
      <c r="C10341">
        <f t="shared" si="161"/>
        <v>0</v>
      </c>
    </row>
    <row r="10342" spans="1:3">
      <c r="A10342">
        <v>1</v>
      </c>
      <c r="C10342">
        <f t="shared" si="161"/>
        <v>0</v>
      </c>
    </row>
    <row r="10343" spans="1:3">
      <c r="A10343">
        <v>1</v>
      </c>
      <c r="C10343">
        <f t="shared" si="161"/>
        <v>0</v>
      </c>
    </row>
    <row r="10344" spans="1:3">
      <c r="A10344">
        <v>0</v>
      </c>
      <c r="C10344">
        <f t="shared" si="161"/>
        <v>1</v>
      </c>
    </row>
    <row r="10345" spans="1:3">
      <c r="A10345">
        <v>0</v>
      </c>
      <c r="C10345">
        <f t="shared" si="161"/>
        <v>1</v>
      </c>
    </row>
    <row r="10346" spans="1:3">
      <c r="A10346">
        <v>1</v>
      </c>
      <c r="C10346">
        <f t="shared" si="161"/>
        <v>0</v>
      </c>
    </row>
    <row r="10347" spans="1:3">
      <c r="A10347">
        <v>1</v>
      </c>
      <c r="C10347">
        <f t="shared" si="161"/>
        <v>0</v>
      </c>
    </row>
    <row r="10348" spans="1:3">
      <c r="A10348">
        <v>0</v>
      </c>
      <c r="C10348">
        <f t="shared" si="161"/>
        <v>1</v>
      </c>
    </row>
    <row r="10349" spans="1:3">
      <c r="A10349">
        <v>1</v>
      </c>
      <c r="C10349">
        <f t="shared" si="161"/>
        <v>0</v>
      </c>
    </row>
    <row r="10350" spans="1:3">
      <c r="A10350">
        <v>1</v>
      </c>
      <c r="C10350">
        <f t="shared" si="161"/>
        <v>0</v>
      </c>
    </row>
    <row r="10351" spans="1:3">
      <c r="A10351">
        <v>0</v>
      </c>
      <c r="C10351">
        <f t="shared" si="161"/>
        <v>1</v>
      </c>
    </row>
    <row r="10352" spans="1:3">
      <c r="A10352">
        <v>1</v>
      </c>
      <c r="C10352">
        <f t="shared" si="161"/>
        <v>0</v>
      </c>
    </row>
    <row r="10353" spans="1:3">
      <c r="A10353">
        <v>1</v>
      </c>
      <c r="C10353">
        <f t="shared" si="161"/>
        <v>0</v>
      </c>
    </row>
    <row r="10354" spans="1:3">
      <c r="A10354">
        <v>0</v>
      </c>
      <c r="C10354">
        <f t="shared" si="161"/>
        <v>1</v>
      </c>
    </row>
    <row r="10355" spans="1:3">
      <c r="A10355">
        <v>1</v>
      </c>
      <c r="C10355">
        <f t="shared" si="161"/>
        <v>0</v>
      </c>
    </row>
    <row r="10356" spans="1:3">
      <c r="A10356">
        <v>1</v>
      </c>
      <c r="C10356">
        <f t="shared" si="161"/>
        <v>0</v>
      </c>
    </row>
    <row r="10357" spans="1:3">
      <c r="A10357">
        <v>1</v>
      </c>
      <c r="C10357">
        <f t="shared" si="161"/>
        <v>0</v>
      </c>
    </row>
    <row r="10358" spans="1:3">
      <c r="A10358">
        <v>0</v>
      </c>
      <c r="C10358">
        <f t="shared" si="161"/>
        <v>1</v>
      </c>
    </row>
    <row r="10359" spans="1:3">
      <c r="A10359">
        <v>0</v>
      </c>
      <c r="C10359">
        <f t="shared" si="161"/>
        <v>1</v>
      </c>
    </row>
    <row r="10360" spans="1:3">
      <c r="A10360">
        <v>1</v>
      </c>
      <c r="C10360">
        <f t="shared" si="161"/>
        <v>0</v>
      </c>
    </row>
    <row r="10361" spans="1:3">
      <c r="A10361">
        <v>0</v>
      </c>
      <c r="C10361">
        <f t="shared" si="161"/>
        <v>1</v>
      </c>
    </row>
    <row r="10362" spans="1:3">
      <c r="A10362">
        <v>0</v>
      </c>
      <c r="C10362">
        <f t="shared" si="161"/>
        <v>1</v>
      </c>
    </row>
    <row r="10363" spans="1:3">
      <c r="A10363">
        <v>1</v>
      </c>
      <c r="C10363">
        <f t="shared" si="161"/>
        <v>0</v>
      </c>
    </row>
    <row r="10364" spans="1:3">
      <c r="A10364">
        <v>0</v>
      </c>
      <c r="C10364">
        <f t="shared" si="161"/>
        <v>1</v>
      </c>
    </row>
    <row r="10365" spans="1:3">
      <c r="A10365">
        <v>0</v>
      </c>
      <c r="C10365">
        <f t="shared" si="161"/>
        <v>1</v>
      </c>
    </row>
    <row r="10366" spans="1:3">
      <c r="A10366">
        <v>0</v>
      </c>
      <c r="C10366">
        <f t="shared" si="161"/>
        <v>1</v>
      </c>
    </row>
    <row r="10367" spans="1:3">
      <c r="A10367">
        <v>0</v>
      </c>
      <c r="C10367">
        <f t="shared" si="161"/>
        <v>1</v>
      </c>
    </row>
    <row r="10368" spans="1:3">
      <c r="A10368">
        <v>0</v>
      </c>
      <c r="C10368">
        <f t="shared" si="161"/>
        <v>1</v>
      </c>
    </row>
    <row r="10369" spans="1:3">
      <c r="A10369">
        <v>1</v>
      </c>
      <c r="C10369">
        <f t="shared" si="161"/>
        <v>0</v>
      </c>
    </row>
    <row r="10370" spans="1:3">
      <c r="A10370">
        <v>1</v>
      </c>
      <c r="C10370">
        <f t="shared" ref="C10370:C10433" si="162">IF(A10370=B10370,1,0)</f>
        <v>0</v>
      </c>
    </row>
    <row r="10371" spans="1:3">
      <c r="A10371">
        <v>0</v>
      </c>
      <c r="C10371">
        <f t="shared" si="162"/>
        <v>1</v>
      </c>
    </row>
    <row r="10372" spans="1:3">
      <c r="A10372">
        <v>0</v>
      </c>
      <c r="C10372">
        <f t="shared" si="162"/>
        <v>1</v>
      </c>
    </row>
    <row r="10373" spans="1:3">
      <c r="A10373">
        <v>0</v>
      </c>
      <c r="C10373">
        <f t="shared" si="162"/>
        <v>1</v>
      </c>
    </row>
    <row r="10374" spans="1:3">
      <c r="A10374">
        <v>0</v>
      </c>
      <c r="C10374">
        <f t="shared" si="162"/>
        <v>1</v>
      </c>
    </row>
    <row r="10375" spans="1:3">
      <c r="A10375">
        <v>0</v>
      </c>
      <c r="C10375">
        <f t="shared" si="162"/>
        <v>1</v>
      </c>
    </row>
    <row r="10376" spans="1:3">
      <c r="A10376">
        <v>0</v>
      </c>
      <c r="C10376">
        <f t="shared" si="162"/>
        <v>1</v>
      </c>
    </row>
    <row r="10377" spans="1:3">
      <c r="A10377">
        <v>1</v>
      </c>
      <c r="C10377">
        <f t="shared" si="162"/>
        <v>0</v>
      </c>
    </row>
    <row r="10378" spans="1:3">
      <c r="A10378">
        <v>0</v>
      </c>
      <c r="C10378">
        <f t="shared" si="162"/>
        <v>1</v>
      </c>
    </row>
    <row r="10379" spans="1:3">
      <c r="A10379">
        <v>0</v>
      </c>
      <c r="C10379">
        <f t="shared" si="162"/>
        <v>1</v>
      </c>
    </row>
    <row r="10380" spans="1:3">
      <c r="A10380">
        <v>1</v>
      </c>
      <c r="C10380">
        <f t="shared" si="162"/>
        <v>0</v>
      </c>
    </row>
    <row r="10381" spans="1:3">
      <c r="A10381">
        <v>0</v>
      </c>
      <c r="C10381">
        <f t="shared" si="162"/>
        <v>1</v>
      </c>
    </row>
    <row r="10382" spans="1:3">
      <c r="A10382">
        <v>0</v>
      </c>
      <c r="C10382">
        <f t="shared" si="162"/>
        <v>1</v>
      </c>
    </row>
    <row r="10383" spans="1:3">
      <c r="A10383">
        <v>0</v>
      </c>
      <c r="C10383">
        <f t="shared" si="162"/>
        <v>1</v>
      </c>
    </row>
    <row r="10384" spans="1:3">
      <c r="A10384">
        <v>0</v>
      </c>
      <c r="C10384">
        <f t="shared" si="162"/>
        <v>1</v>
      </c>
    </row>
    <row r="10385" spans="1:3">
      <c r="A10385">
        <v>1</v>
      </c>
      <c r="C10385">
        <f t="shared" si="162"/>
        <v>0</v>
      </c>
    </row>
    <row r="10386" spans="1:3">
      <c r="A10386">
        <v>0</v>
      </c>
      <c r="C10386">
        <f t="shared" si="162"/>
        <v>1</v>
      </c>
    </row>
    <row r="10387" spans="1:3">
      <c r="A10387">
        <v>0</v>
      </c>
      <c r="C10387">
        <f t="shared" si="162"/>
        <v>1</v>
      </c>
    </row>
    <row r="10388" spans="1:3">
      <c r="A10388">
        <v>1</v>
      </c>
      <c r="C10388">
        <f t="shared" si="162"/>
        <v>0</v>
      </c>
    </row>
    <row r="10389" spans="1:3">
      <c r="A10389">
        <v>1</v>
      </c>
      <c r="C10389">
        <f t="shared" si="162"/>
        <v>0</v>
      </c>
    </row>
    <row r="10390" spans="1:3">
      <c r="A10390">
        <v>1</v>
      </c>
      <c r="C10390">
        <f t="shared" si="162"/>
        <v>0</v>
      </c>
    </row>
    <row r="10391" spans="1:3">
      <c r="A10391">
        <v>0</v>
      </c>
      <c r="C10391">
        <f t="shared" si="162"/>
        <v>1</v>
      </c>
    </row>
    <row r="10392" spans="1:3">
      <c r="A10392">
        <v>0</v>
      </c>
      <c r="C10392">
        <f t="shared" si="162"/>
        <v>1</v>
      </c>
    </row>
    <row r="10393" spans="1:3">
      <c r="A10393">
        <v>1</v>
      </c>
      <c r="C10393">
        <f t="shared" si="162"/>
        <v>0</v>
      </c>
    </row>
    <row r="10394" spans="1:3">
      <c r="A10394">
        <v>1</v>
      </c>
      <c r="C10394">
        <f t="shared" si="162"/>
        <v>0</v>
      </c>
    </row>
    <row r="10395" spans="1:3">
      <c r="A10395">
        <v>0</v>
      </c>
      <c r="C10395">
        <f t="shared" si="162"/>
        <v>1</v>
      </c>
    </row>
    <row r="10396" spans="1:3">
      <c r="A10396">
        <v>1</v>
      </c>
      <c r="C10396">
        <f t="shared" si="162"/>
        <v>0</v>
      </c>
    </row>
    <row r="10397" spans="1:3">
      <c r="A10397">
        <v>1</v>
      </c>
      <c r="C10397">
        <f t="shared" si="162"/>
        <v>0</v>
      </c>
    </row>
    <row r="10398" spans="1:3">
      <c r="A10398">
        <v>0</v>
      </c>
      <c r="C10398">
        <f t="shared" si="162"/>
        <v>1</v>
      </c>
    </row>
    <row r="10399" spans="1:3">
      <c r="A10399">
        <v>0</v>
      </c>
      <c r="C10399">
        <f t="shared" si="162"/>
        <v>1</v>
      </c>
    </row>
    <row r="10400" spans="1:3">
      <c r="A10400">
        <v>0</v>
      </c>
      <c r="C10400">
        <f t="shared" si="162"/>
        <v>1</v>
      </c>
    </row>
    <row r="10401" spans="1:3">
      <c r="A10401">
        <v>0</v>
      </c>
      <c r="C10401">
        <f t="shared" si="162"/>
        <v>1</v>
      </c>
    </row>
    <row r="10402" spans="1:3">
      <c r="A10402">
        <v>1</v>
      </c>
      <c r="C10402">
        <f t="shared" si="162"/>
        <v>0</v>
      </c>
    </row>
    <row r="10403" spans="1:3">
      <c r="A10403">
        <v>0</v>
      </c>
      <c r="C10403">
        <f t="shared" si="162"/>
        <v>1</v>
      </c>
    </row>
    <row r="10404" spans="1:3">
      <c r="A10404">
        <v>1</v>
      </c>
      <c r="C10404">
        <f t="shared" si="162"/>
        <v>0</v>
      </c>
    </row>
    <row r="10405" spans="1:3">
      <c r="A10405">
        <v>0</v>
      </c>
      <c r="C10405">
        <f t="shared" si="162"/>
        <v>1</v>
      </c>
    </row>
    <row r="10406" spans="1:3">
      <c r="A10406">
        <v>1</v>
      </c>
      <c r="C10406">
        <f t="shared" si="162"/>
        <v>0</v>
      </c>
    </row>
    <row r="10407" spans="1:3">
      <c r="A10407">
        <v>0</v>
      </c>
      <c r="C10407">
        <f t="shared" si="162"/>
        <v>1</v>
      </c>
    </row>
    <row r="10408" spans="1:3">
      <c r="A10408">
        <v>0</v>
      </c>
      <c r="C10408">
        <f t="shared" si="162"/>
        <v>1</v>
      </c>
    </row>
    <row r="10409" spans="1:3">
      <c r="A10409">
        <v>1</v>
      </c>
      <c r="C10409">
        <f t="shared" si="162"/>
        <v>0</v>
      </c>
    </row>
    <row r="10410" spans="1:3">
      <c r="A10410">
        <v>0</v>
      </c>
      <c r="C10410">
        <f t="shared" si="162"/>
        <v>1</v>
      </c>
    </row>
    <row r="10411" spans="1:3">
      <c r="A10411">
        <v>1</v>
      </c>
      <c r="C10411">
        <f t="shared" si="162"/>
        <v>0</v>
      </c>
    </row>
    <row r="10412" spans="1:3">
      <c r="A10412">
        <v>0</v>
      </c>
      <c r="C10412">
        <f t="shared" si="162"/>
        <v>1</v>
      </c>
    </row>
    <row r="10413" spans="1:3">
      <c r="A10413">
        <v>1</v>
      </c>
      <c r="C10413">
        <f t="shared" si="162"/>
        <v>0</v>
      </c>
    </row>
    <row r="10414" spans="1:3">
      <c r="A10414">
        <v>0</v>
      </c>
      <c r="C10414">
        <f t="shared" si="162"/>
        <v>1</v>
      </c>
    </row>
    <row r="10415" spans="1:3">
      <c r="A10415">
        <v>0</v>
      </c>
      <c r="C10415">
        <f t="shared" si="162"/>
        <v>1</v>
      </c>
    </row>
    <row r="10416" spans="1:3">
      <c r="A10416">
        <v>0</v>
      </c>
      <c r="C10416">
        <f t="shared" si="162"/>
        <v>1</v>
      </c>
    </row>
    <row r="10417" spans="1:3">
      <c r="A10417">
        <v>0</v>
      </c>
      <c r="C10417">
        <f t="shared" si="162"/>
        <v>1</v>
      </c>
    </row>
    <row r="10418" spans="1:3">
      <c r="A10418">
        <v>1</v>
      </c>
      <c r="C10418">
        <f t="shared" si="162"/>
        <v>0</v>
      </c>
    </row>
    <row r="10419" spans="1:3">
      <c r="A10419">
        <v>0</v>
      </c>
      <c r="C10419">
        <f t="shared" si="162"/>
        <v>1</v>
      </c>
    </row>
    <row r="10420" spans="1:3">
      <c r="A10420">
        <v>0</v>
      </c>
      <c r="C10420">
        <f t="shared" si="162"/>
        <v>1</v>
      </c>
    </row>
    <row r="10421" spans="1:3">
      <c r="A10421">
        <v>0</v>
      </c>
      <c r="C10421">
        <f t="shared" si="162"/>
        <v>1</v>
      </c>
    </row>
    <row r="10422" spans="1:3">
      <c r="A10422">
        <v>1</v>
      </c>
      <c r="C10422">
        <f t="shared" si="162"/>
        <v>0</v>
      </c>
    </row>
    <row r="10423" spans="1:3">
      <c r="A10423">
        <v>1</v>
      </c>
      <c r="C10423">
        <f t="shared" si="162"/>
        <v>0</v>
      </c>
    </row>
    <row r="10424" spans="1:3">
      <c r="A10424">
        <v>1</v>
      </c>
      <c r="C10424">
        <f t="shared" si="162"/>
        <v>0</v>
      </c>
    </row>
    <row r="10425" spans="1:3">
      <c r="A10425">
        <v>1</v>
      </c>
      <c r="C10425">
        <f t="shared" si="162"/>
        <v>0</v>
      </c>
    </row>
    <row r="10426" spans="1:3">
      <c r="A10426">
        <v>0</v>
      </c>
      <c r="C10426">
        <f t="shared" si="162"/>
        <v>1</v>
      </c>
    </row>
    <row r="10427" spans="1:3">
      <c r="A10427">
        <v>0</v>
      </c>
      <c r="C10427">
        <f t="shared" si="162"/>
        <v>1</v>
      </c>
    </row>
    <row r="10428" spans="1:3">
      <c r="A10428">
        <v>0</v>
      </c>
      <c r="C10428">
        <f t="shared" si="162"/>
        <v>1</v>
      </c>
    </row>
    <row r="10429" spans="1:3">
      <c r="A10429">
        <v>0</v>
      </c>
      <c r="C10429">
        <f t="shared" si="162"/>
        <v>1</v>
      </c>
    </row>
    <row r="10430" spans="1:3">
      <c r="A10430">
        <v>1</v>
      </c>
      <c r="C10430">
        <f t="shared" si="162"/>
        <v>0</v>
      </c>
    </row>
    <row r="10431" spans="1:3">
      <c r="A10431">
        <v>1</v>
      </c>
      <c r="C10431">
        <f t="shared" si="162"/>
        <v>0</v>
      </c>
    </row>
    <row r="10432" spans="1:3">
      <c r="A10432">
        <v>0</v>
      </c>
      <c r="C10432">
        <f t="shared" si="162"/>
        <v>1</v>
      </c>
    </row>
    <row r="10433" spans="1:3">
      <c r="A10433">
        <v>0</v>
      </c>
      <c r="C10433">
        <f t="shared" si="162"/>
        <v>1</v>
      </c>
    </row>
    <row r="10434" spans="1:3">
      <c r="A10434">
        <v>0</v>
      </c>
      <c r="C10434">
        <f t="shared" ref="C10434:C10497" si="163">IF(A10434=B10434,1,0)</f>
        <v>1</v>
      </c>
    </row>
    <row r="10435" spans="1:3">
      <c r="A10435">
        <v>0</v>
      </c>
      <c r="C10435">
        <f t="shared" si="163"/>
        <v>1</v>
      </c>
    </row>
    <row r="10436" spans="1:3">
      <c r="A10436">
        <v>0</v>
      </c>
      <c r="C10436">
        <f t="shared" si="163"/>
        <v>1</v>
      </c>
    </row>
    <row r="10437" spans="1:3">
      <c r="A10437">
        <v>0</v>
      </c>
      <c r="C10437">
        <f t="shared" si="163"/>
        <v>1</v>
      </c>
    </row>
    <row r="10438" spans="1:3">
      <c r="A10438">
        <v>1</v>
      </c>
      <c r="C10438">
        <f t="shared" si="163"/>
        <v>0</v>
      </c>
    </row>
    <row r="10439" spans="1:3">
      <c r="A10439">
        <v>1</v>
      </c>
      <c r="C10439">
        <f t="shared" si="163"/>
        <v>0</v>
      </c>
    </row>
    <row r="10440" spans="1:3">
      <c r="A10440">
        <v>0</v>
      </c>
      <c r="C10440">
        <f t="shared" si="163"/>
        <v>1</v>
      </c>
    </row>
    <row r="10441" spans="1:3">
      <c r="A10441">
        <v>0</v>
      </c>
      <c r="C10441">
        <f t="shared" si="163"/>
        <v>1</v>
      </c>
    </row>
    <row r="10442" spans="1:3">
      <c r="A10442">
        <v>1</v>
      </c>
      <c r="C10442">
        <f t="shared" si="163"/>
        <v>0</v>
      </c>
    </row>
    <row r="10443" spans="1:3">
      <c r="A10443">
        <v>0</v>
      </c>
      <c r="C10443">
        <f t="shared" si="163"/>
        <v>1</v>
      </c>
    </row>
    <row r="10444" spans="1:3">
      <c r="A10444">
        <v>1</v>
      </c>
      <c r="C10444">
        <f t="shared" si="163"/>
        <v>0</v>
      </c>
    </row>
    <row r="10445" spans="1:3">
      <c r="A10445">
        <v>0</v>
      </c>
      <c r="C10445">
        <f t="shared" si="163"/>
        <v>1</v>
      </c>
    </row>
    <row r="10446" spans="1:3">
      <c r="A10446">
        <v>0</v>
      </c>
      <c r="C10446">
        <f t="shared" si="163"/>
        <v>1</v>
      </c>
    </row>
    <row r="10447" spans="1:3">
      <c r="A10447">
        <v>0</v>
      </c>
      <c r="C10447">
        <f t="shared" si="163"/>
        <v>1</v>
      </c>
    </row>
    <row r="10448" spans="1:3">
      <c r="A10448">
        <v>1</v>
      </c>
      <c r="C10448">
        <f t="shared" si="163"/>
        <v>0</v>
      </c>
    </row>
    <row r="10449" spans="1:3">
      <c r="A10449">
        <v>1</v>
      </c>
      <c r="C10449">
        <f t="shared" si="163"/>
        <v>0</v>
      </c>
    </row>
    <row r="10450" spans="1:3">
      <c r="A10450">
        <v>0</v>
      </c>
      <c r="C10450">
        <f t="shared" si="163"/>
        <v>1</v>
      </c>
    </row>
    <row r="10451" spans="1:3">
      <c r="A10451">
        <v>0</v>
      </c>
      <c r="C10451">
        <f t="shared" si="163"/>
        <v>1</v>
      </c>
    </row>
    <row r="10452" spans="1:3">
      <c r="A10452">
        <v>1</v>
      </c>
      <c r="C10452">
        <f t="shared" si="163"/>
        <v>0</v>
      </c>
    </row>
    <row r="10453" spans="1:3">
      <c r="A10453">
        <v>0</v>
      </c>
      <c r="C10453">
        <f t="shared" si="163"/>
        <v>1</v>
      </c>
    </row>
    <row r="10454" spans="1:3">
      <c r="A10454">
        <v>1</v>
      </c>
      <c r="C10454">
        <f t="shared" si="163"/>
        <v>0</v>
      </c>
    </row>
    <row r="10455" spans="1:3">
      <c r="A10455">
        <v>0</v>
      </c>
      <c r="C10455">
        <f t="shared" si="163"/>
        <v>1</v>
      </c>
    </row>
    <row r="10456" spans="1:3">
      <c r="A10456">
        <v>1</v>
      </c>
      <c r="C10456">
        <f t="shared" si="163"/>
        <v>0</v>
      </c>
    </row>
    <row r="10457" spans="1:3">
      <c r="A10457">
        <v>1</v>
      </c>
      <c r="C10457">
        <f t="shared" si="163"/>
        <v>0</v>
      </c>
    </row>
    <row r="10458" spans="1:3">
      <c r="A10458">
        <v>0</v>
      </c>
      <c r="C10458">
        <f t="shared" si="163"/>
        <v>1</v>
      </c>
    </row>
    <row r="10459" spans="1:3">
      <c r="A10459">
        <v>0</v>
      </c>
      <c r="C10459">
        <f t="shared" si="163"/>
        <v>1</v>
      </c>
    </row>
    <row r="10460" spans="1:3">
      <c r="A10460">
        <v>1</v>
      </c>
      <c r="C10460">
        <f t="shared" si="163"/>
        <v>0</v>
      </c>
    </row>
    <row r="10461" spans="1:3">
      <c r="A10461">
        <v>1</v>
      </c>
      <c r="C10461">
        <f t="shared" si="163"/>
        <v>0</v>
      </c>
    </row>
    <row r="10462" spans="1:3">
      <c r="A10462">
        <v>1</v>
      </c>
      <c r="C10462">
        <f t="shared" si="163"/>
        <v>0</v>
      </c>
    </row>
    <row r="10463" spans="1:3">
      <c r="A10463">
        <v>0</v>
      </c>
      <c r="C10463">
        <f t="shared" si="163"/>
        <v>1</v>
      </c>
    </row>
    <row r="10464" spans="1:3">
      <c r="A10464">
        <v>0</v>
      </c>
      <c r="C10464">
        <f t="shared" si="163"/>
        <v>1</v>
      </c>
    </row>
    <row r="10465" spans="1:3">
      <c r="A10465">
        <v>1</v>
      </c>
      <c r="C10465">
        <f t="shared" si="163"/>
        <v>0</v>
      </c>
    </row>
    <row r="10466" spans="1:3">
      <c r="A10466">
        <v>1</v>
      </c>
      <c r="C10466">
        <f t="shared" si="163"/>
        <v>0</v>
      </c>
    </row>
    <row r="10467" spans="1:3">
      <c r="A10467">
        <v>0</v>
      </c>
      <c r="C10467">
        <f t="shared" si="163"/>
        <v>1</v>
      </c>
    </row>
    <row r="10468" spans="1:3">
      <c r="A10468">
        <v>0</v>
      </c>
      <c r="C10468">
        <f t="shared" si="163"/>
        <v>1</v>
      </c>
    </row>
    <row r="10469" spans="1:3">
      <c r="A10469">
        <v>0</v>
      </c>
      <c r="C10469">
        <f t="shared" si="163"/>
        <v>1</v>
      </c>
    </row>
    <row r="10470" spans="1:3">
      <c r="A10470">
        <v>0</v>
      </c>
      <c r="C10470">
        <f t="shared" si="163"/>
        <v>1</v>
      </c>
    </row>
    <row r="10471" spans="1:3">
      <c r="A10471">
        <v>1</v>
      </c>
      <c r="C10471">
        <f t="shared" si="163"/>
        <v>0</v>
      </c>
    </row>
    <row r="10472" spans="1:3">
      <c r="A10472">
        <v>1</v>
      </c>
      <c r="C10472">
        <f t="shared" si="163"/>
        <v>0</v>
      </c>
    </row>
    <row r="10473" spans="1:3">
      <c r="A10473">
        <v>0</v>
      </c>
      <c r="C10473">
        <f t="shared" si="163"/>
        <v>1</v>
      </c>
    </row>
    <row r="10474" spans="1:3">
      <c r="A10474">
        <v>0</v>
      </c>
      <c r="C10474">
        <f t="shared" si="163"/>
        <v>1</v>
      </c>
    </row>
    <row r="10475" spans="1:3">
      <c r="A10475">
        <v>0</v>
      </c>
      <c r="C10475">
        <f t="shared" si="163"/>
        <v>1</v>
      </c>
    </row>
    <row r="10476" spans="1:3">
      <c r="A10476">
        <v>1</v>
      </c>
      <c r="C10476">
        <f t="shared" si="163"/>
        <v>0</v>
      </c>
    </row>
    <row r="10477" spans="1:3">
      <c r="A10477">
        <v>0</v>
      </c>
      <c r="C10477">
        <f t="shared" si="163"/>
        <v>1</v>
      </c>
    </row>
    <row r="10478" spans="1:3">
      <c r="A10478">
        <v>0</v>
      </c>
      <c r="C10478">
        <f t="shared" si="163"/>
        <v>1</v>
      </c>
    </row>
    <row r="10479" spans="1:3">
      <c r="A10479">
        <v>0</v>
      </c>
      <c r="C10479">
        <f t="shared" si="163"/>
        <v>1</v>
      </c>
    </row>
    <row r="10480" spans="1:3">
      <c r="A10480">
        <v>0</v>
      </c>
      <c r="C10480">
        <f t="shared" si="163"/>
        <v>1</v>
      </c>
    </row>
    <row r="10481" spans="1:3">
      <c r="A10481">
        <v>1</v>
      </c>
      <c r="C10481">
        <f t="shared" si="163"/>
        <v>0</v>
      </c>
    </row>
    <row r="10482" spans="1:3">
      <c r="A10482">
        <v>1</v>
      </c>
      <c r="C10482">
        <f t="shared" si="163"/>
        <v>0</v>
      </c>
    </row>
    <row r="10483" spans="1:3">
      <c r="A10483">
        <v>1</v>
      </c>
      <c r="C10483">
        <f t="shared" si="163"/>
        <v>0</v>
      </c>
    </row>
    <row r="10484" spans="1:3">
      <c r="A10484">
        <v>1</v>
      </c>
      <c r="C10484">
        <f t="shared" si="163"/>
        <v>0</v>
      </c>
    </row>
    <row r="10485" spans="1:3">
      <c r="A10485">
        <v>0</v>
      </c>
      <c r="C10485">
        <f t="shared" si="163"/>
        <v>1</v>
      </c>
    </row>
    <row r="10486" spans="1:3">
      <c r="A10486">
        <v>1</v>
      </c>
      <c r="C10486">
        <f t="shared" si="163"/>
        <v>0</v>
      </c>
    </row>
    <row r="10487" spans="1:3">
      <c r="A10487">
        <v>1</v>
      </c>
      <c r="C10487">
        <f t="shared" si="163"/>
        <v>0</v>
      </c>
    </row>
    <row r="10488" spans="1:3">
      <c r="A10488">
        <v>1</v>
      </c>
      <c r="C10488">
        <f t="shared" si="163"/>
        <v>0</v>
      </c>
    </row>
    <row r="10489" spans="1:3">
      <c r="A10489">
        <v>1</v>
      </c>
      <c r="C10489">
        <f t="shared" si="163"/>
        <v>0</v>
      </c>
    </row>
    <row r="10490" spans="1:3">
      <c r="A10490">
        <v>1</v>
      </c>
      <c r="C10490">
        <f t="shared" si="163"/>
        <v>0</v>
      </c>
    </row>
    <row r="10491" spans="1:3">
      <c r="A10491">
        <v>0</v>
      </c>
      <c r="C10491">
        <f t="shared" si="163"/>
        <v>1</v>
      </c>
    </row>
    <row r="10492" spans="1:3">
      <c r="A10492">
        <v>0</v>
      </c>
      <c r="C10492">
        <f t="shared" si="163"/>
        <v>1</v>
      </c>
    </row>
    <row r="10493" spans="1:3">
      <c r="A10493">
        <v>1</v>
      </c>
      <c r="C10493">
        <f t="shared" si="163"/>
        <v>0</v>
      </c>
    </row>
    <row r="10494" spans="1:3">
      <c r="A10494">
        <v>0</v>
      </c>
      <c r="C10494">
        <f t="shared" si="163"/>
        <v>1</v>
      </c>
    </row>
    <row r="10495" spans="1:3">
      <c r="A10495">
        <v>1</v>
      </c>
      <c r="C10495">
        <f t="shared" si="163"/>
        <v>0</v>
      </c>
    </row>
    <row r="10496" spans="1:3">
      <c r="A10496">
        <v>0</v>
      </c>
      <c r="C10496">
        <f t="shared" si="163"/>
        <v>1</v>
      </c>
    </row>
    <row r="10497" spans="1:3">
      <c r="A10497">
        <v>0</v>
      </c>
      <c r="C10497">
        <f t="shared" si="163"/>
        <v>1</v>
      </c>
    </row>
    <row r="10498" spans="1:3">
      <c r="A10498">
        <v>0</v>
      </c>
      <c r="C10498">
        <f t="shared" ref="C10498:C10561" si="164">IF(A10498=B10498,1,0)</f>
        <v>1</v>
      </c>
    </row>
    <row r="10499" spans="1:3">
      <c r="A10499">
        <v>0</v>
      </c>
      <c r="C10499">
        <f t="shared" si="164"/>
        <v>1</v>
      </c>
    </row>
    <row r="10500" spans="1:3">
      <c r="A10500">
        <v>0</v>
      </c>
      <c r="C10500">
        <f t="shared" si="164"/>
        <v>1</v>
      </c>
    </row>
    <row r="10501" spans="1:3">
      <c r="A10501">
        <v>0</v>
      </c>
      <c r="C10501">
        <f t="shared" si="164"/>
        <v>1</v>
      </c>
    </row>
    <row r="10502" spans="1:3">
      <c r="A10502">
        <v>1</v>
      </c>
      <c r="C10502">
        <f t="shared" si="164"/>
        <v>0</v>
      </c>
    </row>
    <row r="10503" spans="1:3">
      <c r="A10503">
        <v>1</v>
      </c>
      <c r="C10503">
        <f t="shared" si="164"/>
        <v>0</v>
      </c>
    </row>
    <row r="10504" spans="1:3">
      <c r="A10504">
        <v>0</v>
      </c>
      <c r="C10504">
        <f t="shared" si="164"/>
        <v>1</v>
      </c>
    </row>
    <row r="10505" spans="1:3">
      <c r="A10505">
        <v>1</v>
      </c>
      <c r="C10505">
        <f t="shared" si="164"/>
        <v>0</v>
      </c>
    </row>
    <row r="10506" spans="1:3">
      <c r="A10506">
        <v>0</v>
      </c>
      <c r="C10506">
        <f t="shared" si="164"/>
        <v>1</v>
      </c>
    </row>
    <row r="10507" spans="1:3">
      <c r="A10507">
        <v>1</v>
      </c>
      <c r="C10507">
        <f t="shared" si="164"/>
        <v>0</v>
      </c>
    </row>
    <row r="10508" spans="1:3">
      <c r="A10508">
        <v>1</v>
      </c>
      <c r="C10508">
        <f t="shared" si="164"/>
        <v>0</v>
      </c>
    </row>
    <row r="10509" spans="1:3">
      <c r="A10509">
        <v>0</v>
      </c>
      <c r="C10509">
        <f t="shared" si="164"/>
        <v>1</v>
      </c>
    </row>
    <row r="10510" spans="1:3">
      <c r="A10510">
        <v>1</v>
      </c>
      <c r="C10510">
        <f t="shared" si="164"/>
        <v>0</v>
      </c>
    </row>
    <row r="10511" spans="1:3">
      <c r="A10511">
        <v>0</v>
      </c>
      <c r="C10511">
        <f t="shared" si="164"/>
        <v>1</v>
      </c>
    </row>
    <row r="10512" spans="1:3">
      <c r="A10512">
        <v>0</v>
      </c>
      <c r="C10512">
        <f t="shared" si="164"/>
        <v>1</v>
      </c>
    </row>
    <row r="10513" spans="1:3">
      <c r="A10513">
        <v>0</v>
      </c>
      <c r="C10513">
        <f t="shared" si="164"/>
        <v>1</v>
      </c>
    </row>
    <row r="10514" spans="1:3">
      <c r="A10514">
        <v>0</v>
      </c>
      <c r="C10514">
        <f t="shared" si="164"/>
        <v>1</v>
      </c>
    </row>
    <row r="10515" spans="1:3">
      <c r="A10515">
        <v>1</v>
      </c>
      <c r="C10515">
        <f t="shared" si="164"/>
        <v>0</v>
      </c>
    </row>
    <row r="10516" spans="1:3">
      <c r="A10516">
        <v>1</v>
      </c>
      <c r="C10516">
        <f t="shared" si="164"/>
        <v>0</v>
      </c>
    </row>
    <row r="10517" spans="1:3">
      <c r="A10517">
        <v>1</v>
      </c>
      <c r="C10517">
        <f t="shared" si="164"/>
        <v>0</v>
      </c>
    </row>
    <row r="10518" spans="1:3">
      <c r="A10518">
        <v>1</v>
      </c>
      <c r="C10518">
        <f t="shared" si="164"/>
        <v>0</v>
      </c>
    </row>
    <row r="10519" spans="1:3">
      <c r="A10519">
        <v>0</v>
      </c>
      <c r="C10519">
        <f t="shared" si="164"/>
        <v>1</v>
      </c>
    </row>
    <row r="10520" spans="1:3">
      <c r="A10520">
        <v>0</v>
      </c>
      <c r="C10520">
        <f t="shared" si="164"/>
        <v>1</v>
      </c>
    </row>
    <row r="10521" spans="1:3">
      <c r="A10521">
        <v>1</v>
      </c>
      <c r="C10521">
        <f t="shared" si="164"/>
        <v>0</v>
      </c>
    </row>
    <row r="10522" spans="1:3">
      <c r="A10522">
        <v>1</v>
      </c>
      <c r="C10522">
        <f t="shared" si="164"/>
        <v>0</v>
      </c>
    </row>
    <row r="10523" spans="1:3">
      <c r="A10523">
        <v>0</v>
      </c>
      <c r="C10523">
        <f t="shared" si="164"/>
        <v>1</v>
      </c>
    </row>
    <row r="10524" spans="1:3">
      <c r="A10524">
        <v>1</v>
      </c>
      <c r="C10524">
        <f t="shared" si="164"/>
        <v>0</v>
      </c>
    </row>
    <row r="10525" spans="1:3">
      <c r="A10525">
        <v>0</v>
      </c>
      <c r="C10525">
        <f t="shared" si="164"/>
        <v>1</v>
      </c>
    </row>
    <row r="10526" spans="1:3">
      <c r="A10526">
        <v>1</v>
      </c>
      <c r="C10526">
        <f t="shared" si="164"/>
        <v>0</v>
      </c>
    </row>
    <row r="10527" spans="1:3">
      <c r="A10527">
        <v>1</v>
      </c>
      <c r="C10527">
        <f t="shared" si="164"/>
        <v>0</v>
      </c>
    </row>
    <row r="10528" spans="1:3">
      <c r="A10528">
        <v>0</v>
      </c>
      <c r="C10528">
        <f t="shared" si="164"/>
        <v>1</v>
      </c>
    </row>
    <row r="10529" spans="1:3">
      <c r="A10529">
        <v>0</v>
      </c>
      <c r="C10529">
        <f t="shared" si="164"/>
        <v>1</v>
      </c>
    </row>
    <row r="10530" spans="1:3">
      <c r="A10530">
        <v>0</v>
      </c>
      <c r="C10530">
        <f t="shared" si="164"/>
        <v>1</v>
      </c>
    </row>
    <row r="10531" spans="1:3">
      <c r="A10531">
        <v>1</v>
      </c>
      <c r="C10531">
        <f t="shared" si="164"/>
        <v>0</v>
      </c>
    </row>
    <row r="10532" spans="1:3">
      <c r="A10532">
        <v>1</v>
      </c>
      <c r="C10532">
        <f t="shared" si="164"/>
        <v>0</v>
      </c>
    </row>
    <row r="10533" spans="1:3">
      <c r="A10533">
        <v>1</v>
      </c>
      <c r="C10533">
        <f t="shared" si="164"/>
        <v>0</v>
      </c>
    </row>
    <row r="10534" spans="1:3">
      <c r="A10534">
        <v>1</v>
      </c>
      <c r="C10534">
        <f t="shared" si="164"/>
        <v>0</v>
      </c>
    </row>
    <row r="10535" spans="1:3">
      <c r="A10535">
        <v>0</v>
      </c>
      <c r="C10535">
        <f t="shared" si="164"/>
        <v>1</v>
      </c>
    </row>
    <row r="10536" spans="1:3">
      <c r="A10536">
        <v>1</v>
      </c>
      <c r="C10536">
        <f t="shared" si="164"/>
        <v>0</v>
      </c>
    </row>
    <row r="10537" spans="1:3">
      <c r="A10537">
        <v>0</v>
      </c>
      <c r="C10537">
        <f t="shared" si="164"/>
        <v>1</v>
      </c>
    </row>
    <row r="10538" spans="1:3">
      <c r="A10538">
        <v>1</v>
      </c>
      <c r="C10538">
        <f t="shared" si="164"/>
        <v>0</v>
      </c>
    </row>
    <row r="10539" spans="1:3">
      <c r="A10539">
        <v>1</v>
      </c>
      <c r="C10539">
        <f t="shared" si="164"/>
        <v>0</v>
      </c>
    </row>
    <row r="10540" spans="1:3">
      <c r="A10540">
        <v>0</v>
      </c>
      <c r="C10540">
        <f t="shared" si="164"/>
        <v>1</v>
      </c>
    </row>
    <row r="10541" spans="1:3">
      <c r="A10541">
        <v>1</v>
      </c>
      <c r="C10541">
        <f t="shared" si="164"/>
        <v>0</v>
      </c>
    </row>
    <row r="10542" spans="1:3">
      <c r="A10542">
        <v>0</v>
      </c>
      <c r="C10542">
        <f t="shared" si="164"/>
        <v>1</v>
      </c>
    </row>
    <row r="10543" spans="1:3">
      <c r="A10543">
        <v>0</v>
      </c>
      <c r="C10543">
        <f t="shared" si="164"/>
        <v>1</v>
      </c>
    </row>
    <row r="10544" spans="1:3">
      <c r="A10544">
        <v>0</v>
      </c>
      <c r="C10544">
        <f t="shared" si="164"/>
        <v>1</v>
      </c>
    </row>
    <row r="10545" spans="1:3">
      <c r="A10545">
        <v>1</v>
      </c>
      <c r="C10545">
        <f t="shared" si="164"/>
        <v>0</v>
      </c>
    </row>
    <row r="10546" spans="1:3">
      <c r="A10546">
        <v>1</v>
      </c>
      <c r="C10546">
        <f t="shared" si="164"/>
        <v>0</v>
      </c>
    </row>
    <row r="10547" spans="1:3">
      <c r="A10547">
        <v>0</v>
      </c>
      <c r="C10547">
        <f t="shared" si="164"/>
        <v>1</v>
      </c>
    </row>
    <row r="10548" spans="1:3">
      <c r="A10548">
        <v>1</v>
      </c>
      <c r="C10548">
        <f t="shared" si="164"/>
        <v>0</v>
      </c>
    </row>
    <row r="10549" spans="1:3">
      <c r="A10549">
        <v>0</v>
      </c>
      <c r="C10549">
        <f t="shared" si="164"/>
        <v>1</v>
      </c>
    </row>
    <row r="10550" spans="1:3">
      <c r="A10550">
        <v>1</v>
      </c>
      <c r="C10550">
        <f t="shared" si="164"/>
        <v>0</v>
      </c>
    </row>
    <row r="10551" spans="1:3">
      <c r="A10551">
        <v>0</v>
      </c>
      <c r="C10551">
        <f t="shared" si="164"/>
        <v>1</v>
      </c>
    </row>
    <row r="10552" spans="1:3">
      <c r="A10552">
        <v>1</v>
      </c>
      <c r="C10552">
        <f t="shared" si="164"/>
        <v>0</v>
      </c>
    </row>
    <row r="10553" spans="1:3">
      <c r="A10553">
        <v>1</v>
      </c>
      <c r="C10553">
        <f t="shared" si="164"/>
        <v>0</v>
      </c>
    </row>
    <row r="10554" spans="1:3">
      <c r="A10554">
        <v>0</v>
      </c>
      <c r="C10554">
        <f t="shared" si="164"/>
        <v>1</v>
      </c>
    </row>
    <row r="10555" spans="1:3">
      <c r="A10555">
        <v>1</v>
      </c>
      <c r="C10555">
        <f t="shared" si="164"/>
        <v>0</v>
      </c>
    </row>
    <row r="10556" spans="1:3">
      <c r="A10556">
        <v>1</v>
      </c>
      <c r="C10556">
        <f t="shared" si="164"/>
        <v>0</v>
      </c>
    </row>
    <row r="10557" spans="1:3">
      <c r="A10557">
        <v>0</v>
      </c>
      <c r="C10557">
        <f t="shared" si="164"/>
        <v>1</v>
      </c>
    </row>
    <row r="10558" spans="1:3">
      <c r="A10558">
        <v>0</v>
      </c>
      <c r="C10558">
        <f t="shared" si="164"/>
        <v>1</v>
      </c>
    </row>
    <row r="10559" spans="1:3">
      <c r="A10559">
        <v>0</v>
      </c>
      <c r="C10559">
        <f t="shared" si="164"/>
        <v>1</v>
      </c>
    </row>
    <row r="10560" spans="1:3">
      <c r="A10560">
        <v>0</v>
      </c>
      <c r="C10560">
        <f t="shared" si="164"/>
        <v>1</v>
      </c>
    </row>
    <row r="10561" spans="1:3">
      <c r="A10561">
        <v>1</v>
      </c>
      <c r="C10561">
        <f t="shared" si="164"/>
        <v>0</v>
      </c>
    </row>
    <row r="10562" spans="1:3">
      <c r="A10562">
        <v>0</v>
      </c>
      <c r="C10562">
        <f t="shared" ref="C10562:C10625" si="165">IF(A10562=B10562,1,0)</f>
        <v>1</v>
      </c>
    </row>
    <row r="10563" spans="1:3">
      <c r="A10563">
        <v>1</v>
      </c>
      <c r="C10563">
        <f t="shared" si="165"/>
        <v>0</v>
      </c>
    </row>
    <row r="10564" spans="1:3">
      <c r="A10564">
        <v>1</v>
      </c>
      <c r="C10564">
        <f t="shared" si="165"/>
        <v>0</v>
      </c>
    </row>
    <row r="10565" spans="1:3">
      <c r="A10565">
        <v>1</v>
      </c>
      <c r="C10565">
        <f t="shared" si="165"/>
        <v>0</v>
      </c>
    </row>
    <row r="10566" spans="1:3">
      <c r="A10566">
        <v>0</v>
      </c>
      <c r="C10566">
        <f t="shared" si="165"/>
        <v>1</v>
      </c>
    </row>
    <row r="10567" spans="1:3">
      <c r="A10567">
        <v>1</v>
      </c>
      <c r="C10567">
        <f t="shared" si="165"/>
        <v>0</v>
      </c>
    </row>
    <row r="10568" spans="1:3">
      <c r="A10568">
        <v>0</v>
      </c>
      <c r="C10568">
        <f t="shared" si="165"/>
        <v>1</v>
      </c>
    </row>
    <row r="10569" spans="1:3">
      <c r="A10569">
        <v>1</v>
      </c>
      <c r="C10569">
        <f t="shared" si="165"/>
        <v>0</v>
      </c>
    </row>
    <row r="10570" spans="1:3">
      <c r="A10570">
        <v>1</v>
      </c>
      <c r="C10570">
        <f t="shared" si="165"/>
        <v>0</v>
      </c>
    </row>
    <row r="10571" spans="1:3">
      <c r="A10571">
        <v>1</v>
      </c>
      <c r="C10571">
        <f t="shared" si="165"/>
        <v>0</v>
      </c>
    </row>
    <row r="10572" spans="1:3">
      <c r="A10572">
        <v>0</v>
      </c>
      <c r="C10572">
        <f t="shared" si="165"/>
        <v>1</v>
      </c>
    </row>
    <row r="10573" spans="1:3">
      <c r="A10573">
        <v>0</v>
      </c>
      <c r="C10573">
        <f t="shared" si="165"/>
        <v>1</v>
      </c>
    </row>
    <row r="10574" spans="1:3">
      <c r="A10574">
        <v>1</v>
      </c>
      <c r="C10574">
        <f t="shared" si="165"/>
        <v>0</v>
      </c>
    </row>
    <row r="10575" spans="1:3">
      <c r="A10575">
        <v>0</v>
      </c>
      <c r="C10575">
        <f t="shared" si="165"/>
        <v>1</v>
      </c>
    </row>
    <row r="10576" spans="1:3">
      <c r="A10576">
        <v>1</v>
      </c>
      <c r="C10576">
        <f t="shared" si="165"/>
        <v>0</v>
      </c>
    </row>
    <row r="10577" spans="1:3">
      <c r="A10577">
        <v>0</v>
      </c>
      <c r="C10577">
        <f t="shared" si="165"/>
        <v>1</v>
      </c>
    </row>
    <row r="10578" spans="1:3">
      <c r="A10578">
        <v>1</v>
      </c>
      <c r="C10578">
        <f t="shared" si="165"/>
        <v>0</v>
      </c>
    </row>
    <row r="10579" spans="1:3">
      <c r="A10579">
        <v>1</v>
      </c>
      <c r="C10579">
        <f t="shared" si="165"/>
        <v>0</v>
      </c>
    </row>
    <row r="10580" spans="1:3">
      <c r="A10580">
        <v>0</v>
      </c>
      <c r="C10580">
        <f t="shared" si="165"/>
        <v>1</v>
      </c>
    </row>
    <row r="10581" spans="1:3">
      <c r="A10581">
        <v>0</v>
      </c>
      <c r="C10581">
        <f t="shared" si="165"/>
        <v>1</v>
      </c>
    </row>
    <row r="10582" spans="1:3">
      <c r="A10582">
        <v>0</v>
      </c>
      <c r="C10582">
        <f t="shared" si="165"/>
        <v>1</v>
      </c>
    </row>
    <row r="10583" spans="1:3">
      <c r="A10583">
        <v>0</v>
      </c>
      <c r="C10583">
        <f t="shared" si="165"/>
        <v>1</v>
      </c>
    </row>
    <row r="10584" spans="1:3">
      <c r="A10584">
        <v>0</v>
      </c>
      <c r="C10584">
        <f t="shared" si="165"/>
        <v>1</v>
      </c>
    </row>
    <row r="10585" spans="1:3">
      <c r="A10585">
        <v>0</v>
      </c>
      <c r="C10585">
        <f t="shared" si="165"/>
        <v>1</v>
      </c>
    </row>
    <row r="10586" spans="1:3">
      <c r="A10586">
        <v>0</v>
      </c>
      <c r="C10586">
        <f t="shared" si="165"/>
        <v>1</v>
      </c>
    </row>
    <row r="10587" spans="1:3">
      <c r="A10587">
        <v>1</v>
      </c>
      <c r="C10587">
        <f t="shared" si="165"/>
        <v>0</v>
      </c>
    </row>
    <row r="10588" spans="1:3">
      <c r="A10588">
        <v>0</v>
      </c>
      <c r="C10588">
        <f t="shared" si="165"/>
        <v>1</v>
      </c>
    </row>
    <row r="10589" spans="1:3">
      <c r="A10589">
        <v>1</v>
      </c>
      <c r="C10589">
        <f t="shared" si="165"/>
        <v>0</v>
      </c>
    </row>
    <row r="10590" spans="1:3">
      <c r="A10590">
        <v>0</v>
      </c>
      <c r="C10590">
        <f t="shared" si="165"/>
        <v>1</v>
      </c>
    </row>
    <row r="10591" spans="1:3">
      <c r="A10591">
        <v>1</v>
      </c>
      <c r="C10591">
        <f t="shared" si="165"/>
        <v>0</v>
      </c>
    </row>
    <row r="10592" spans="1:3">
      <c r="A10592">
        <v>0</v>
      </c>
      <c r="C10592">
        <f t="shared" si="165"/>
        <v>1</v>
      </c>
    </row>
    <row r="10593" spans="1:3">
      <c r="A10593">
        <v>0</v>
      </c>
      <c r="C10593">
        <f t="shared" si="165"/>
        <v>1</v>
      </c>
    </row>
    <row r="10594" spans="1:3">
      <c r="A10594">
        <v>1</v>
      </c>
      <c r="C10594">
        <f t="shared" si="165"/>
        <v>0</v>
      </c>
    </row>
    <row r="10595" spans="1:3">
      <c r="A10595">
        <v>1</v>
      </c>
      <c r="C10595">
        <f t="shared" si="165"/>
        <v>0</v>
      </c>
    </row>
    <row r="10596" spans="1:3">
      <c r="A10596">
        <v>0</v>
      </c>
      <c r="C10596">
        <f t="shared" si="165"/>
        <v>1</v>
      </c>
    </row>
    <row r="10597" spans="1:3">
      <c r="A10597">
        <v>1</v>
      </c>
      <c r="C10597">
        <f t="shared" si="165"/>
        <v>0</v>
      </c>
    </row>
    <row r="10598" spans="1:3">
      <c r="A10598">
        <v>0</v>
      </c>
      <c r="C10598">
        <f t="shared" si="165"/>
        <v>1</v>
      </c>
    </row>
    <row r="10599" spans="1:3">
      <c r="A10599">
        <v>1</v>
      </c>
      <c r="C10599">
        <f t="shared" si="165"/>
        <v>0</v>
      </c>
    </row>
    <row r="10600" spans="1:3">
      <c r="A10600">
        <v>0</v>
      </c>
      <c r="C10600">
        <f t="shared" si="165"/>
        <v>1</v>
      </c>
    </row>
    <row r="10601" spans="1:3">
      <c r="A10601">
        <v>0</v>
      </c>
      <c r="C10601">
        <f t="shared" si="165"/>
        <v>1</v>
      </c>
    </row>
    <row r="10602" spans="1:3">
      <c r="A10602">
        <v>1</v>
      </c>
      <c r="C10602">
        <f t="shared" si="165"/>
        <v>0</v>
      </c>
    </row>
    <row r="10603" spans="1:3">
      <c r="A10603">
        <v>0</v>
      </c>
      <c r="C10603">
        <f t="shared" si="165"/>
        <v>1</v>
      </c>
    </row>
    <row r="10604" spans="1:3">
      <c r="A10604">
        <v>1</v>
      </c>
      <c r="C10604">
        <f t="shared" si="165"/>
        <v>0</v>
      </c>
    </row>
    <row r="10605" spans="1:3">
      <c r="A10605">
        <v>0</v>
      </c>
      <c r="C10605">
        <f t="shared" si="165"/>
        <v>1</v>
      </c>
    </row>
    <row r="10606" spans="1:3">
      <c r="A10606">
        <v>0</v>
      </c>
      <c r="C10606">
        <f t="shared" si="165"/>
        <v>1</v>
      </c>
    </row>
    <row r="10607" spans="1:3">
      <c r="A10607">
        <v>0</v>
      </c>
      <c r="C10607">
        <f t="shared" si="165"/>
        <v>1</v>
      </c>
    </row>
    <row r="10608" spans="1:3">
      <c r="A10608">
        <v>0</v>
      </c>
      <c r="C10608">
        <f t="shared" si="165"/>
        <v>1</v>
      </c>
    </row>
    <row r="10609" spans="1:3">
      <c r="A10609">
        <v>0</v>
      </c>
      <c r="C10609">
        <f t="shared" si="165"/>
        <v>1</v>
      </c>
    </row>
    <row r="10610" spans="1:3">
      <c r="A10610">
        <v>1</v>
      </c>
      <c r="C10610">
        <f t="shared" si="165"/>
        <v>0</v>
      </c>
    </row>
    <row r="10611" spans="1:3">
      <c r="A10611">
        <v>1</v>
      </c>
      <c r="C10611">
        <f t="shared" si="165"/>
        <v>0</v>
      </c>
    </row>
    <row r="10612" spans="1:3">
      <c r="A10612">
        <v>0</v>
      </c>
      <c r="C10612">
        <f t="shared" si="165"/>
        <v>1</v>
      </c>
    </row>
    <row r="10613" spans="1:3">
      <c r="A10613">
        <v>0</v>
      </c>
      <c r="C10613">
        <f t="shared" si="165"/>
        <v>1</v>
      </c>
    </row>
    <row r="10614" spans="1:3">
      <c r="A10614">
        <v>0</v>
      </c>
      <c r="C10614">
        <f t="shared" si="165"/>
        <v>1</v>
      </c>
    </row>
    <row r="10615" spans="1:3">
      <c r="A10615">
        <v>1</v>
      </c>
      <c r="C10615">
        <f t="shared" si="165"/>
        <v>0</v>
      </c>
    </row>
    <row r="10616" spans="1:3">
      <c r="A10616">
        <v>0</v>
      </c>
      <c r="C10616">
        <f t="shared" si="165"/>
        <v>1</v>
      </c>
    </row>
    <row r="10617" spans="1:3">
      <c r="A10617">
        <v>1</v>
      </c>
      <c r="C10617">
        <f t="shared" si="165"/>
        <v>0</v>
      </c>
    </row>
    <row r="10618" spans="1:3">
      <c r="A10618">
        <v>0</v>
      </c>
      <c r="C10618">
        <f t="shared" si="165"/>
        <v>1</v>
      </c>
    </row>
    <row r="10619" spans="1:3">
      <c r="A10619">
        <v>0</v>
      </c>
      <c r="C10619">
        <f t="shared" si="165"/>
        <v>1</v>
      </c>
    </row>
    <row r="10620" spans="1:3">
      <c r="A10620">
        <v>0</v>
      </c>
      <c r="C10620">
        <f t="shared" si="165"/>
        <v>1</v>
      </c>
    </row>
    <row r="10621" spans="1:3">
      <c r="A10621">
        <v>0</v>
      </c>
      <c r="C10621">
        <f t="shared" si="165"/>
        <v>1</v>
      </c>
    </row>
    <row r="10622" spans="1:3">
      <c r="A10622">
        <v>0</v>
      </c>
      <c r="C10622">
        <f t="shared" si="165"/>
        <v>1</v>
      </c>
    </row>
    <row r="10623" spans="1:3">
      <c r="A10623">
        <v>0</v>
      </c>
      <c r="C10623">
        <f t="shared" si="165"/>
        <v>1</v>
      </c>
    </row>
    <row r="10624" spans="1:3">
      <c r="A10624">
        <v>0</v>
      </c>
      <c r="C10624">
        <f t="shared" si="165"/>
        <v>1</v>
      </c>
    </row>
    <row r="10625" spans="1:3">
      <c r="A10625">
        <v>0</v>
      </c>
      <c r="C10625">
        <f t="shared" si="165"/>
        <v>1</v>
      </c>
    </row>
    <row r="10626" spans="1:3">
      <c r="A10626">
        <v>0</v>
      </c>
      <c r="C10626">
        <f t="shared" ref="C10626:C10689" si="166">IF(A10626=B10626,1,0)</f>
        <v>1</v>
      </c>
    </row>
    <row r="10627" spans="1:3">
      <c r="A10627">
        <v>1</v>
      </c>
      <c r="C10627">
        <f t="shared" si="166"/>
        <v>0</v>
      </c>
    </row>
    <row r="10628" spans="1:3">
      <c r="A10628">
        <v>0</v>
      </c>
      <c r="C10628">
        <f t="shared" si="166"/>
        <v>1</v>
      </c>
    </row>
    <row r="10629" spans="1:3">
      <c r="A10629">
        <v>0</v>
      </c>
      <c r="C10629">
        <f t="shared" si="166"/>
        <v>1</v>
      </c>
    </row>
    <row r="10630" spans="1:3">
      <c r="A10630">
        <v>0</v>
      </c>
      <c r="C10630">
        <f t="shared" si="166"/>
        <v>1</v>
      </c>
    </row>
    <row r="10631" spans="1:3">
      <c r="A10631">
        <v>1</v>
      </c>
      <c r="C10631">
        <f t="shared" si="166"/>
        <v>0</v>
      </c>
    </row>
    <row r="10632" spans="1:3">
      <c r="A10632">
        <v>0</v>
      </c>
      <c r="C10632">
        <f t="shared" si="166"/>
        <v>1</v>
      </c>
    </row>
    <row r="10633" spans="1:3">
      <c r="A10633">
        <v>0</v>
      </c>
      <c r="C10633">
        <f t="shared" si="166"/>
        <v>1</v>
      </c>
    </row>
    <row r="10634" spans="1:3">
      <c r="A10634">
        <v>0</v>
      </c>
      <c r="C10634">
        <f t="shared" si="166"/>
        <v>1</v>
      </c>
    </row>
    <row r="10635" spans="1:3">
      <c r="A10635">
        <v>0</v>
      </c>
      <c r="C10635">
        <f t="shared" si="166"/>
        <v>1</v>
      </c>
    </row>
    <row r="10636" spans="1:3">
      <c r="A10636">
        <v>0</v>
      </c>
      <c r="C10636">
        <f t="shared" si="166"/>
        <v>1</v>
      </c>
    </row>
    <row r="10637" spans="1:3">
      <c r="A10637">
        <v>0</v>
      </c>
      <c r="C10637">
        <f t="shared" si="166"/>
        <v>1</v>
      </c>
    </row>
    <row r="10638" spans="1:3">
      <c r="A10638">
        <v>0</v>
      </c>
      <c r="C10638">
        <f t="shared" si="166"/>
        <v>1</v>
      </c>
    </row>
    <row r="10639" spans="1:3">
      <c r="A10639">
        <v>0</v>
      </c>
      <c r="C10639">
        <f t="shared" si="166"/>
        <v>1</v>
      </c>
    </row>
    <row r="10640" spans="1:3">
      <c r="A10640">
        <v>0</v>
      </c>
      <c r="C10640">
        <f t="shared" si="166"/>
        <v>1</v>
      </c>
    </row>
    <row r="10641" spans="1:3">
      <c r="A10641">
        <v>0</v>
      </c>
      <c r="C10641">
        <f t="shared" si="166"/>
        <v>1</v>
      </c>
    </row>
    <row r="10642" spans="1:3">
      <c r="A10642">
        <v>0</v>
      </c>
      <c r="C10642">
        <f t="shared" si="166"/>
        <v>1</v>
      </c>
    </row>
    <row r="10643" spans="1:3">
      <c r="A10643">
        <v>0</v>
      </c>
      <c r="C10643">
        <f t="shared" si="166"/>
        <v>1</v>
      </c>
    </row>
    <row r="10644" spans="1:3">
      <c r="A10644">
        <v>0</v>
      </c>
      <c r="C10644">
        <f t="shared" si="166"/>
        <v>1</v>
      </c>
    </row>
    <row r="10645" spans="1:3">
      <c r="A10645">
        <v>1</v>
      </c>
      <c r="C10645">
        <f t="shared" si="166"/>
        <v>0</v>
      </c>
    </row>
    <row r="10646" spans="1:3">
      <c r="A10646">
        <v>1</v>
      </c>
      <c r="C10646">
        <f t="shared" si="166"/>
        <v>0</v>
      </c>
    </row>
    <row r="10647" spans="1:3">
      <c r="A10647">
        <v>0</v>
      </c>
      <c r="C10647">
        <f t="shared" si="166"/>
        <v>1</v>
      </c>
    </row>
    <row r="10648" spans="1:3">
      <c r="A10648">
        <v>0</v>
      </c>
      <c r="C10648">
        <f t="shared" si="166"/>
        <v>1</v>
      </c>
    </row>
    <row r="10649" spans="1:3">
      <c r="A10649">
        <v>1</v>
      </c>
      <c r="C10649">
        <f t="shared" si="166"/>
        <v>0</v>
      </c>
    </row>
    <row r="10650" spans="1:3">
      <c r="A10650">
        <v>0</v>
      </c>
      <c r="C10650">
        <f t="shared" si="166"/>
        <v>1</v>
      </c>
    </row>
    <row r="10651" spans="1:3">
      <c r="A10651">
        <v>0</v>
      </c>
      <c r="C10651">
        <f t="shared" si="166"/>
        <v>1</v>
      </c>
    </row>
    <row r="10652" spans="1:3">
      <c r="A10652">
        <v>0</v>
      </c>
      <c r="C10652">
        <f t="shared" si="166"/>
        <v>1</v>
      </c>
    </row>
    <row r="10653" spans="1:3">
      <c r="A10653">
        <v>0</v>
      </c>
      <c r="C10653">
        <f t="shared" si="166"/>
        <v>1</v>
      </c>
    </row>
    <row r="10654" spans="1:3">
      <c r="A10654">
        <v>0</v>
      </c>
      <c r="C10654">
        <f t="shared" si="166"/>
        <v>1</v>
      </c>
    </row>
    <row r="10655" spans="1:3">
      <c r="A10655">
        <v>0</v>
      </c>
      <c r="C10655">
        <f t="shared" si="166"/>
        <v>1</v>
      </c>
    </row>
    <row r="10656" spans="1:3">
      <c r="A10656">
        <v>1</v>
      </c>
      <c r="C10656">
        <f t="shared" si="166"/>
        <v>0</v>
      </c>
    </row>
    <row r="10657" spans="1:3">
      <c r="A10657">
        <v>1</v>
      </c>
      <c r="C10657">
        <f t="shared" si="166"/>
        <v>0</v>
      </c>
    </row>
    <row r="10658" spans="1:3">
      <c r="A10658">
        <v>1</v>
      </c>
      <c r="C10658">
        <f t="shared" si="166"/>
        <v>0</v>
      </c>
    </row>
    <row r="10659" spans="1:3">
      <c r="A10659">
        <v>1</v>
      </c>
      <c r="C10659">
        <f t="shared" si="166"/>
        <v>0</v>
      </c>
    </row>
    <row r="10660" spans="1:3">
      <c r="A10660">
        <v>0</v>
      </c>
      <c r="C10660">
        <f t="shared" si="166"/>
        <v>1</v>
      </c>
    </row>
    <row r="10661" spans="1:3">
      <c r="A10661">
        <v>0</v>
      </c>
      <c r="C10661">
        <f t="shared" si="166"/>
        <v>1</v>
      </c>
    </row>
    <row r="10662" spans="1:3">
      <c r="A10662">
        <v>0</v>
      </c>
      <c r="C10662">
        <f t="shared" si="166"/>
        <v>1</v>
      </c>
    </row>
    <row r="10663" spans="1:3">
      <c r="A10663">
        <v>1</v>
      </c>
      <c r="C10663">
        <f t="shared" si="166"/>
        <v>0</v>
      </c>
    </row>
    <row r="10664" spans="1:3">
      <c r="A10664">
        <v>0</v>
      </c>
      <c r="C10664">
        <f t="shared" si="166"/>
        <v>1</v>
      </c>
    </row>
    <row r="10665" spans="1:3">
      <c r="A10665">
        <v>0</v>
      </c>
      <c r="C10665">
        <f t="shared" si="166"/>
        <v>1</v>
      </c>
    </row>
    <row r="10666" spans="1:3">
      <c r="A10666">
        <v>0</v>
      </c>
      <c r="C10666">
        <f t="shared" si="166"/>
        <v>1</v>
      </c>
    </row>
    <row r="10667" spans="1:3">
      <c r="A10667">
        <v>0</v>
      </c>
      <c r="C10667">
        <f t="shared" si="166"/>
        <v>1</v>
      </c>
    </row>
    <row r="10668" spans="1:3">
      <c r="A10668">
        <v>1</v>
      </c>
      <c r="C10668">
        <f t="shared" si="166"/>
        <v>0</v>
      </c>
    </row>
    <row r="10669" spans="1:3">
      <c r="A10669">
        <v>0</v>
      </c>
      <c r="C10669">
        <f t="shared" si="166"/>
        <v>1</v>
      </c>
    </row>
    <row r="10670" spans="1:3">
      <c r="A10670">
        <v>0</v>
      </c>
      <c r="C10670">
        <f t="shared" si="166"/>
        <v>1</v>
      </c>
    </row>
    <row r="10671" spans="1:3">
      <c r="A10671">
        <v>0</v>
      </c>
      <c r="C10671">
        <f t="shared" si="166"/>
        <v>1</v>
      </c>
    </row>
    <row r="10672" spans="1:3">
      <c r="A10672">
        <v>1</v>
      </c>
      <c r="C10672">
        <f t="shared" si="166"/>
        <v>0</v>
      </c>
    </row>
    <row r="10673" spans="1:3">
      <c r="A10673">
        <v>0</v>
      </c>
      <c r="C10673">
        <f t="shared" si="166"/>
        <v>1</v>
      </c>
    </row>
    <row r="10674" spans="1:3">
      <c r="A10674">
        <v>0</v>
      </c>
      <c r="C10674">
        <f t="shared" si="166"/>
        <v>1</v>
      </c>
    </row>
    <row r="10675" spans="1:3">
      <c r="A10675">
        <v>0</v>
      </c>
      <c r="C10675">
        <f t="shared" si="166"/>
        <v>1</v>
      </c>
    </row>
    <row r="10676" spans="1:3">
      <c r="A10676">
        <v>1</v>
      </c>
      <c r="C10676">
        <f t="shared" si="166"/>
        <v>0</v>
      </c>
    </row>
    <row r="10677" spans="1:3">
      <c r="A10677">
        <v>0</v>
      </c>
      <c r="C10677">
        <f t="shared" si="166"/>
        <v>1</v>
      </c>
    </row>
    <row r="10678" spans="1:3">
      <c r="A10678">
        <v>1</v>
      </c>
      <c r="C10678">
        <f t="shared" si="166"/>
        <v>0</v>
      </c>
    </row>
    <row r="10679" spans="1:3">
      <c r="A10679">
        <v>0</v>
      </c>
      <c r="C10679">
        <f t="shared" si="166"/>
        <v>1</v>
      </c>
    </row>
    <row r="10680" spans="1:3">
      <c r="A10680">
        <v>0</v>
      </c>
      <c r="C10680">
        <f t="shared" si="166"/>
        <v>1</v>
      </c>
    </row>
    <row r="10681" spans="1:3">
      <c r="A10681">
        <v>0</v>
      </c>
      <c r="C10681">
        <f t="shared" si="166"/>
        <v>1</v>
      </c>
    </row>
    <row r="10682" spans="1:3">
      <c r="A10682">
        <v>1</v>
      </c>
      <c r="C10682">
        <f t="shared" si="166"/>
        <v>0</v>
      </c>
    </row>
    <row r="10683" spans="1:3">
      <c r="A10683">
        <v>1</v>
      </c>
      <c r="C10683">
        <f t="shared" si="166"/>
        <v>0</v>
      </c>
    </row>
    <row r="10684" spans="1:3">
      <c r="A10684">
        <v>0</v>
      </c>
      <c r="C10684">
        <f t="shared" si="166"/>
        <v>1</v>
      </c>
    </row>
    <row r="10685" spans="1:3">
      <c r="A10685">
        <v>0</v>
      </c>
      <c r="C10685">
        <f t="shared" si="166"/>
        <v>1</v>
      </c>
    </row>
    <row r="10686" spans="1:3">
      <c r="A10686">
        <v>1</v>
      </c>
      <c r="C10686">
        <f t="shared" si="166"/>
        <v>0</v>
      </c>
    </row>
    <row r="10687" spans="1:3">
      <c r="A10687">
        <v>1</v>
      </c>
      <c r="C10687">
        <f t="shared" si="166"/>
        <v>0</v>
      </c>
    </row>
    <row r="10688" spans="1:3">
      <c r="A10688">
        <v>0</v>
      </c>
      <c r="C10688">
        <f t="shared" si="166"/>
        <v>1</v>
      </c>
    </row>
    <row r="10689" spans="1:3">
      <c r="A10689">
        <v>1</v>
      </c>
      <c r="C10689">
        <f t="shared" si="166"/>
        <v>0</v>
      </c>
    </row>
    <row r="10690" spans="1:3">
      <c r="A10690">
        <v>1</v>
      </c>
      <c r="C10690">
        <f t="shared" ref="C10690:C10753" si="167">IF(A10690=B10690,1,0)</f>
        <v>0</v>
      </c>
    </row>
    <row r="10691" spans="1:3">
      <c r="A10691">
        <v>1</v>
      </c>
      <c r="C10691">
        <f t="shared" si="167"/>
        <v>0</v>
      </c>
    </row>
    <row r="10692" spans="1:3">
      <c r="A10692">
        <v>0</v>
      </c>
      <c r="C10692">
        <f t="shared" si="167"/>
        <v>1</v>
      </c>
    </row>
    <row r="10693" spans="1:3">
      <c r="A10693">
        <v>0</v>
      </c>
      <c r="C10693">
        <f t="shared" si="167"/>
        <v>1</v>
      </c>
    </row>
    <row r="10694" spans="1:3">
      <c r="A10694">
        <v>0</v>
      </c>
      <c r="C10694">
        <f t="shared" si="167"/>
        <v>1</v>
      </c>
    </row>
    <row r="10695" spans="1:3">
      <c r="A10695">
        <v>0</v>
      </c>
      <c r="C10695">
        <f t="shared" si="167"/>
        <v>1</v>
      </c>
    </row>
    <row r="10696" spans="1:3">
      <c r="A10696">
        <v>0</v>
      </c>
      <c r="C10696">
        <f t="shared" si="167"/>
        <v>1</v>
      </c>
    </row>
    <row r="10697" spans="1:3">
      <c r="A10697">
        <v>0</v>
      </c>
      <c r="C10697">
        <f t="shared" si="167"/>
        <v>1</v>
      </c>
    </row>
    <row r="10698" spans="1:3">
      <c r="A10698">
        <v>0</v>
      </c>
      <c r="C10698">
        <f t="shared" si="167"/>
        <v>1</v>
      </c>
    </row>
    <row r="10699" spans="1:3">
      <c r="A10699">
        <v>0</v>
      </c>
      <c r="C10699">
        <f t="shared" si="167"/>
        <v>1</v>
      </c>
    </row>
    <row r="10700" spans="1:3">
      <c r="A10700">
        <v>0</v>
      </c>
      <c r="C10700">
        <f t="shared" si="167"/>
        <v>1</v>
      </c>
    </row>
    <row r="10701" spans="1:3">
      <c r="A10701">
        <v>0</v>
      </c>
      <c r="C10701">
        <f t="shared" si="167"/>
        <v>1</v>
      </c>
    </row>
    <row r="10702" spans="1:3">
      <c r="A10702">
        <v>0</v>
      </c>
      <c r="C10702">
        <f t="shared" si="167"/>
        <v>1</v>
      </c>
    </row>
    <row r="10703" spans="1:3">
      <c r="A10703">
        <v>0</v>
      </c>
      <c r="C10703">
        <f t="shared" si="167"/>
        <v>1</v>
      </c>
    </row>
    <row r="10704" spans="1:3">
      <c r="A10704">
        <v>0</v>
      </c>
      <c r="C10704">
        <f t="shared" si="167"/>
        <v>1</v>
      </c>
    </row>
    <row r="10705" spans="1:3">
      <c r="A10705">
        <v>1</v>
      </c>
      <c r="C10705">
        <f t="shared" si="167"/>
        <v>0</v>
      </c>
    </row>
    <row r="10706" spans="1:3">
      <c r="A10706">
        <v>0</v>
      </c>
      <c r="C10706">
        <f t="shared" si="167"/>
        <v>1</v>
      </c>
    </row>
    <row r="10707" spans="1:3">
      <c r="A10707">
        <v>0</v>
      </c>
      <c r="C10707">
        <f t="shared" si="167"/>
        <v>1</v>
      </c>
    </row>
    <row r="10708" spans="1:3">
      <c r="A10708">
        <v>0</v>
      </c>
      <c r="C10708">
        <f t="shared" si="167"/>
        <v>1</v>
      </c>
    </row>
    <row r="10709" spans="1:3">
      <c r="A10709">
        <v>1</v>
      </c>
      <c r="C10709">
        <f t="shared" si="167"/>
        <v>0</v>
      </c>
    </row>
    <row r="10710" spans="1:3">
      <c r="A10710">
        <v>1</v>
      </c>
      <c r="C10710">
        <f t="shared" si="167"/>
        <v>0</v>
      </c>
    </row>
    <row r="10711" spans="1:3">
      <c r="A10711">
        <v>0</v>
      </c>
      <c r="C10711">
        <f t="shared" si="167"/>
        <v>1</v>
      </c>
    </row>
    <row r="10712" spans="1:3">
      <c r="A10712">
        <v>0</v>
      </c>
      <c r="C10712">
        <f t="shared" si="167"/>
        <v>1</v>
      </c>
    </row>
    <row r="10713" spans="1:3">
      <c r="A10713">
        <v>0</v>
      </c>
      <c r="C10713">
        <f t="shared" si="167"/>
        <v>1</v>
      </c>
    </row>
    <row r="10714" spans="1:3">
      <c r="A10714">
        <v>1</v>
      </c>
      <c r="C10714">
        <f t="shared" si="167"/>
        <v>0</v>
      </c>
    </row>
    <row r="10715" spans="1:3">
      <c r="A10715">
        <v>1</v>
      </c>
      <c r="C10715">
        <f t="shared" si="167"/>
        <v>0</v>
      </c>
    </row>
    <row r="10716" spans="1:3">
      <c r="A10716">
        <v>0</v>
      </c>
      <c r="C10716">
        <f t="shared" si="167"/>
        <v>1</v>
      </c>
    </row>
    <row r="10717" spans="1:3">
      <c r="A10717">
        <v>0</v>
      </c>
      <c r="C10717">
        <f t="shared" si="167"/>
        <v>1</v>
      </c>
    </row>
    <row r="10718" spans="1:3">
      <c r="A10718">
        <v>0</v>
      </c>
      <c r="C10718">
        <f t="shared" si="167"/>
        <v>1</v>
      </c>
    </row>
    <row r="10719" spans="1:3">
      <c r="A10719">
        <v>0</v>
      </c>
      <c r="C10719">
        <f t="shared" si="167"/>
        <v>1</v>
      </c>
    </row>
    <row r="10720" spans="1:3">
      <c r="A10720">
        <v>0</v>
      </c>
      <c r="C10720">
        <f t="shared" si="167"/>
        <v>1</v>
      </c>
    </row>
    <row r="10721" spans="1:3">
      <c r="A10721">
        <v>0</v>
      </c>
      <c r="C10721">
        <f t="shared" si="167"/>
        <v>1</v>
      </c>
    </row>
    <row r="10722" spans="1:3">
      <c r="A10722">
        <v>0</v>
      </c>
      <c r="C10722">
        <f t="shared" si="167"/>
        <v>1</v>
      </c>
    </row>
    <row r="10723" spans="1:3">
      <c r="A10723">
        <v>0</v>
      </c>
      <c r="C10723">
        <f t="shared" si="167"/>
        <v>1</v>
      </c>
    </row>
    <row r="10724" spans="1:3">
      <c r="A10724">
        <v>1</v>
      </c>
      <c r="C10724">
        <f t="shared" si="167"/>
        <v>0</v>
      </c>
    </row>
    <row r="10725" spans="1:3">
      <c r="A10725">
        <v>0</v>
      </c>
      <c r="C10725">
        <f t="shared" si="167"/>
        <v>1</v>
      </c>
    </row>
    <row r="10726" spans="1:3">
      <c r="A10726">
        <v>0</v>
      </c>
      <c r="C10726">
        <f t="shared" si="167"/>
        <v>1</v>
      </c>
    </row>
    <row r="10727" spans="1:3">
      <c r="A10727">
        <v>0</v>
      </c>
      <c r="C10727">
        <f t="shared" si="167"/>
        <v>1</v>
      </c>
    </row>
    <row r="10728" spans="1:3">
      <c r="A10728">
        <v>0</v>
      </c>
      <c r="C10728">
        <f t="shared" si="167"/>
        <v>1</v>
      </c>
    </row>
    <row r="10729" spans="1:3">
      <c r="A10729">
        <v>0</v>
      </c>
      <c r="C10729">
        <f t="shared" si="167"/>
        <v>1</v>
      </c>
    </row>
    <row r="10730" spans="1:3">
      <c r="A10730">
        <v>1</v>
      </c>
      <c r="C10730">
        <f t="shared" si="167"/>
        <v>0</v>
      </c>
    </row>
    <row r="10731" spans="1:3">
      <c r="A10731">
        <v>0</v>
      </c>
      <c r="C10731">
        <f t="shared" si="167"/>
        <v>1</v>
      </c>
    </row>
    <row r="10732" spans="1:3">
      <c r="A10732">
        <v>0</v>
      </c>
      <c r="C10732">
        <f t="shared" si="167"/>
        <v>1</v>
      </c>
    </row>
    <row r="10733" spans="1:3">
      <c r="A10733">
        <v>0</v>
      </c>
      <c r="C10733">
        <f t="shared" si="167"/>
        <v>1</v>
      </c>
    </row>
    <row r="10734" spans="1:3">
      <c r="A10734">
        <v>0</v>
      </c>
      <c r="C10734">
        <f t="shared" si="167"/>
        <v>1</v>
      </c>
    </row>
    <row r="10735" spans="1:3">
      <c r="A10735">
        <v>0</v>
      </c>
      <c r="C10735">
        <f t="shared" si="167"/>
        <v>1</v>
      </c>
    </row>
    <row r="10736" spans="1:3">
      <c r="A10736">
        <v>0</v>
      </c>
      <c r="C10736">
        <f t="shared" si="167"/>
        <v>1</v>
      </c>
    </row>
    <row r="10737" spans="1:3">
      <c r="A10737">
        <v>1</v>
      </c>
      <c r="C10737">
        <f t="shared" si="167"/>
        <v>0</v>
      </c>
    </row>
    <row r="10738" spans="1:3">
      <c r="A10738">
        <v>1</v>
      </c>
      <c r="C10738">
        <f t="shared" si="167"/>
        <v>0</v>
      </c>
    </row>
    <row r="10739" spans="1:3">
      <c r="A10739">
        <v>0</v>
      </c>
      <c r="C10739">
        <f t="shared" si="167"/>
        <v>1</v>
      </c>
    </row>
    <row r="10740" spans="1:3">
      <c r="A10740">
        <v>1</v>
      </c>
      <c r="C10740">
        <f t="shared" si="167"/>
        <v>0</v>
      </c>
    </row>
    <row r="10741" spans="1:3">
      <c r="A10741">
        <v>0</v>
      </c>
      <c r="C10741">
        <f t="shared" si="167"/>
        <v>1</v>
      </c>
    </row>
    <row r="10742" spans="1:3">
      <c r="A10742">
        <v>0</v>
      </c>
      <c r="C10742">
        <f t="shared" si="167"/>
        <v>1</v>
      </c>
    </row>
    <row r="10743" spans="1:3">
      <c r="A10743">
        <v>1</v>
      </c>
      <c r="C10743">
        <f t="shared" si="167"/>
        <v>0</v>
      </c>
    </row>
    <row r="10744" spans="1:3">
      <c r="A10744">
        <v>0</v>
      </c>
      <c r="C10744">
        <f t="shared" si="167"/>
        <v>1</v>
      </c>
    </row>
    <row r="10745" spans="1:3">
      <c r="A10745">
        <v>0</v>
      </c>
      <c r="C10745">
        <f t="shared" si="167"/>
        <v>1</v>
      </c>
    </row>
    <row r="10746" spans="1:3">
      <c r="A10746">
        <v>0</v>
      </c>
      <c r="C10746">
        <f t="shared" si="167"/>
        <v>1</v>
      </c>
    </row>
    <row r="10747" spans="1:3">
      <c r="A10747">
        <v>1</v>
      </c>
      <c r="C10747">
        <f t="shared" si="167"/>
        <v>0</v>
      </c>
    </row>
    <row r="10748" spans="1:3">
      <c r="A10748">
        <v>0</v>
      </c>
      <c r="C10748">
        <f t="shared" si="167"/>
        <v>1</v>
      </c>
    </row>
    <row r="10749" spans="1:3">
      <c r="A10749">
        <v>1</v>
      </c>
      <c r="C10749">
        <f t="shared" si="167"/>
        <v>0</v>
      </c>
    </row>
    <row r="10750" spans="1:3">
      <c r="A10750">
        <v>1</v>
      </c>
      <c r="C10750">
        <f t="shared" si="167"/>
        <v>0</v>
      </c>
    </row>
    <row r="10751" spans="1:3">
      <c r="A10751">
        <v>0</v>
      </c>
      <c r="C10751">
        <f t="shared" si="167"/>
        <v>1</v>
      </c>
    </row>
    <row r="10752" spans="1:3">
      <c r="A10752">
        <v>1</v>
      </c>
      <c r="C10752">
        <f t="shared" si="167"/>
        <v>0</v>
      </c>
    </row>
    <row r="10753" spans="1:3">
      <c r="A10753">
        <v>1</v>
      </c>
      <c r="C10753">
        <f t="shared" si="167"/>
        <v>0</v>
      </c>
    </row>
    <row r="10754" spans="1:3">
      <c r="A10754">
        <v>1</v>
      </c>
      <c r="C10754">
        <f t="shared" ref="C10754:C10817" si="168">IF(A10754=B10754,1,0)</f>
        <v>0</v>
      </c>
    </row>
    <row r="10755" spans="1:3">
      <c r="A10755">
        <v>0</v>
      </c>
      <c r="C10755">
        <f t="shared" si="168"/>
        <v>1</v>
      </c>
    </row>
    <row r="10756" spans="1:3">
      <c r="A10756">
        <v>1</v>
      </c>
      <c r="C10756">
        <f t="shared" si="168"/>
        <v>0</v>
      </c>
    </row>
    <row r="10757" spans="1:3">
      <c r="A10757">
        <v>1</v>
      </c>
      <c r="C10757">
        <f t="shared" si="168"/>
        <v>0</v>
      </c>
    </row>
    <row r="10758" spans="1:3">
      <c r="A10758">
        <v>0</v>
      </c>
      <c r="C10758">
        <f t="shared" si="168"/>
        <v>1</v>
      </c>
    </row>
    <row r="10759" spans="1:3">
      <c r="A10759">
        <v>1</v>
      </c>
      <c r="C10759">
        <f t="shared" si="168"/>
        <v>0</v>
      </c>
    </row>
    <row r="10760" spans="1:3">
      <c r="A10760">
        <v>1</v>
      </c>
      <c r="C10760">
        <f t="shared" si="168"/>
        <v>0</v>
      </c>
    </row>
    <row r="10761" spans="1:3">
      <c r="A10761">
        <v>1</v>
      </c>
      <c r="C10761">
        <f t="shared" si="168"/>
        <v>0</v>
      </c>
    </row>
    <row r="10762" spans="1:3">
      <c r="A10762">
        <v>0</v>
      </c>
      <c r="C10762">
        <f t="shared" si="168"/>
        <v>1</v>
      </c>
    </row>
    <row r="10763" spans="1:3">
      <c r="A10763">
        <v>1</v>
      </c>
      <c r="C10763">
        <f t="shared" si="168"/>
        <v>0</v>
      </c>
    </row>
    <row r="10764" spans="1:3">
      <c r="A10764">
        <v>0</v>
      </c>
      <c r="C10764">
        <f t="shared" si="168"/>
        <v>1</v>
      </c>
    </row>
    <row r="10765" spans="1:3">
      <c r="A10765">
        <v>0</v>
      </c>
      <c r="C10765">
        <f t="shared" si="168"/>
        <v>1</v>
      </c>
    </row>
    <row r="10766" spans="1:3">
      <c r="A10766">
        <v>1</v>
      </c>
      <c r="C10766">
        <f t="shared" si="168"/>
        <v>0</v>
      </c>
    </row>
    <row r="10767" spans="1:3">
      <c r="A10767">
        <v>0</v>
      </c>
      <c r="C10767">
        <f t="shared" si="168"/>
        <v>1</v>
      </c>
    </row>
    <row r="10768" spans="1:3">
      <c r="A10768">
        <v>0</v>
      </c>
      <c r="C10768">
        <f t="shared" si="168"/>
        <v>1</v>
      </c>
    </row>
    <row r="10769" spans="1:3">
      <c r="A10769">
        <v>1</v>
      </c>
      <c r="C10769">
        <f t="shared" si="168"/>
        <v>0</v>
      </c>
    </row>
    <row r="10770" spans="1:3">
      <c r="A10770">
        <v>0</v>
      </c>
      <c r="C10770">
        <f t="shared" si="168"/>
        <v>1</v>
      </c>
    </row>
    <row r="10771" spans="1:3">
      <c r="A10771">
        <v>1</v>
      </c>
      <c r="C10771">
        <f t="shared" si="168"/>
        <v>0</v>
      </c>
    </row>
    <row r="10772" spans="1:3">
      <c r="A10772">
        <v>0</v>
      </c>
      <c r="C10772">
        <f t="shared" si="168"/>
        <v>1</v>
      </c>
    </row>
    <row r="10773" spans="1:3">
      <c r="A10773">
        <v>0</v>
      </c>
      <c r="C10773">
        <f t="shared" si="168"/>
        <v>1</v>
      </c>
    </row>
    <row r="10774" spans="1:3">
      <c r="A10774">
        <v>0</v>
      </c>
      <c r="C10774">
        <f t="shared" si="168"/>
        <v>1</v>
      </c>
    </row>
    <row r="10775" spans="1:3">
      <c r="A10775">
        <v>0</v>
      </c>
      <c r="C10775">
        <f t="shared" si="168"/>
        <v>1</v>
      </c>
    </row>
    <row r="10776" spans="1:3">
      <c r="A10776">
        <v>0</v>
      </c>
      <c r="C10776">
        <f t="shared" si="168"/>
        <v>1</v>
      </c>
    </row>
    <row r="10777" spans="1:3">
      <c r="A10777">
        <v>0</v>
      </c>
      <c r="C10777">
        <f t="shared" si="168"/>
        <v>1</v>
      </c>
    </row>
    <row r="10778" spans="1:3">
      <c r="A10778">
        <v>0</v>
      </c>
      <c r="C10778">
        <f t="shared" si="168"/>
        <v>1</v>
      </c>
    </row>
    <row r="10779" spans="1:3">
      <c r="A10779">
        <v>1</v>
      </c>
      <c r="C10779">
        <f t="shared" si="168"/>
        <v>0</v>
      </c>
    </row>
    <row r="10780" spans="1:3">
      <c r="A10780">
        <v>0</v>
      </c>
      <c r="C10780">
        <f t="shared" si="168"/>
        <v>1</v>
      </c>
    </row>
    <row r="10781" spans="1:3">
      <c r="A10781">
        <v>0</v>
      </c>
      <c r="C10781">
        <f t="shared" si="168"/>
        <v>1</v>
      </c>
    </row>
    <row r="10782" spans="1:3">
      <c r="A10782">
        <v>1</v>
      </c>
      <c r="C10782">
        <f t="shared" si="168"/>
        <v>0</v>
      </c>
    </row>
    <row r="10783" spans="1:3">
      <c r="A10783">
        <v>1</v>
      </c>
      <c r="C10783">
        <f t="shared" si="168"/>
        <v>0</v>
      </c>
    </row>
    <row r="10784" spans="1:3">
      <c r="A10784">
        <v>1</v>
      </c>
      <c r="C10784">
        <f t="shared" si="168"/>
        <v>0</v>
      </c>
    </row>
    <row r="10785" spans="1:3">
      <c r="A10785">
        <v>0</v>
      </c>
      <c r="C10785">
        <f t="shared" si="168"/>
        <v>1</v>
      </c>
    </row>
    <row r="10786" spans="1:3">
      <c r="A10786">
        <v>0</v>
      </c>
      <c r="C10786">
        <f t="shared" si="168"/>
        <v>1</v>
      </c>
    </row>
    <row r="10787" spans="1:3">
      <c r="A10787">
        <v>0</v>
      </c>
      <c r="C10787">
        <f t="shared" si="168"/>
        <v>1</v>
      </c>
    </row>
    <row r="10788" spans="1:3">
      <c r="A10788">
        <v>0</v>
      </c>
      <c r="C10788">
        <f t="shared" si="168"/>
        <v>1</v>
      </c>
    </row>
    <row r="10789" spans="1:3">
      <c r="A10789">
        <v>0</v>
      </c>
      <c r="C10789">
        <f t="shared" si="168"/>
        <v>1</v>
      </c>
    </row>
    <row r="10790" spans="1:3">
      <c r="A10790">
        <v>0</v>
      </c>
      <c r="C10790">
        <f t="shared" si="168"/>
        <v>1</v>
      </c>
    </row>
    <row r="10791" spans="1:3">
      <c r="A10791">
        <v>0</v>
      </c>
      <c r="C10791">
        <f t="shared" si="168"/>
        <v>1</v>
      </c>
    </row>
    <row r="10792" spans="1:3">
      <c r="A10792">
        <v>0</v>
      </c>
      <c r="C10792">
        <f t="shared" si="168"/>
        <v>1</v>
      </c>
    </row>
    <row r="10793" spans="1:3">
      <c r="A10793">
        <v>0</v>
      </c>
      <c r="C10793">
        <f t="shared" si="168"/>
        <v>1</v>
      </c>
    </row>
    <row r="10794" spans="1:3">
      <c r="A10794">
        <v>0</v>
      </c>
      <c r="C10794">
        <f t="shared" si="168"/>
        <v>1</v>
      </c>
    </row>
    <row r="10795" spans="1:3">
      <c r="A10795">
        <v>1</v>
      </c>
      <c r="C10795">
        <f t="shared" si="168"/>
        <v>0</v>
      </c>
    </row>
    <row r="10796" spans="1:3">
      <c r="A10796">
        <v>0</v>
      </c>
      <c r="C10796">
        <f t="shared" si="168"/>
        <v>1</v>
      </c>
    </row>
    <row r="10797" spans="1:3">
      <c r="A10797">
        <v>0</v>
      </c>
      <c r="C10797">
        <f t="shared" si="168"/>
        <v>1</v>
      </c>
    </row>
    <row r="10798" spans="1:3">
      <c r="A10798">
        <v>0</v>
      </c>
      <c r="C10798">
        <f t="shared" si="168"/>
        <v>1</v>
      </c>
    </row>
    <row r="10799" spans="1:3">
      <c r="A10799">
        <v>1</v>
      </c>
      <c r="C10799">
        <f t="shared" si="168"/>
        <v>0</v>
      </c>
    </row>
    <row r="10800" spans="1:3">
      <c r="A10800">
        <v>1</v>
      </c>
      <c r="C10800">
        <f t="shared" si="168"/>
        <v>0</v>
      </c>
    </row>
    <row r="10801" spans="1:3">
      <c r="A10801">
        <v>0</v>
      </c>
      <c r="C10801">
        <f t="shared" si="168"/>
        <v>1</v>
      </c>
    </row>
    <row r="10802" spans="1:3">
      <c r="A10802">
        <v>1</v>
      </c>
      <c r="C10802">
        <f t="shared" si="168"/>
        <v>0</v>
      </c>
    </row>
    <row r="10803" spans="1:3">
      <c r="A10803">
        <v>0</v>
      </c>
      <c r="C10803">
        <f t="shared" si="168"/>
        <v>1</v>
      </c>
    </row>
    <row r="10804" spans="1:3">
      <c r="A10804">
        <v>0</v>
      </c>
      <c r="C10804">
        <f t="shared" si="168"/>
        <v>1</v>
      </c>
    </row>
    <row r="10805" spans="1:3">
      <c r="A10805">
        <v>0</v>
      </c>
      <c r="C10805">
        <f t="shared" si="168"/>
        <v>1</v>
      </c>
    </row>
    <row r="10806" spans="1:3">
      <c r="A10806">
        <v>1</v>
      </c>
      <c r="C10806">
        <f t="shared" si="168"/>
        <v>0</v>
      </c>
    </row>
    <row r="10807" spans="1:3">
      <c r="A10807">
        <v>1</v>
      </c>
      <c r="C10807">
        <f t="shared" si="168"/>
        <v>0</v>
      </c>
    </row>
    <row r="10808" spans="1:3">
      <c r="A10808">
        <v>1</v>
      </c>
      <c r="C10808">
        <f t="shared" si="168"/>
        <v>0</v>
      </c>
    </row>
    <row r="10809" spans="1:3">
      <c r="A10809">
        <v>0</v>
      </c>
      <c r="C10809">
        <f t="shared" si="168"/>
        <v>1</v>
      </c>
    </row>
    <row r="10810" spans="1:3">
      <c r="A10810">
        <v>0</v>
      </c>
      <c r="C10810">
        <f t="shared" si="168"/>
        <v>1</v>
      </c>
    </row>
    <row r="10811" spans="1:3">
      <c r="A10811">
        <v>0</v>
      </c>
      <c r="C10811">
        <f t="shared" si="168"/>
        <v>1</v>
      </c>
    </row>
    <row r="10812" spans="1:3">
      <c r="A10812">
        <v>1</v>
      </c>
      <c r="C10812">
        <f t="shared" si="168"/>
        <v>0</v>
      </c>
    </row>
    <row r="10813" spans="1:3">
      <c r="A10813">
        <v>1</v>
      </c>
      <c r="C10813">
        <f t="shared" si="168"/>
        <v>0</v>
      </c>
    </row>
    <row r="10814" spans="1:3">
      <c r="A10814">
        <v>1</v>
      </c>
      <c r="C10814">
        <f t="shared" si="168"/>
        <v>0</v>
      </c>
    </row>
    <row r="10815" spans="1:3">
      <c r="A10815">
        <v>0</v>
      </c>
      <c r="C10815">
        <f t="shared" si="168"/>
        <v>1</v>
      </c>
    </row>
    <row r="10816" spans="1:3">
      <c r="A10816">
        <v>0</v>
      </c>
      <c r="C10816">
        <f t="shared" si="168"/>
        <v>1</v>
      </c>
    </row>
    <row r="10817" spans="1:3">
      <c r="A10817">
        <v>0</v>
      </c>
      <c r="C10817">
        <f t="shared" si="168"/>
        <v>1</v>
      </c>
    </row>
    <row r="10818" spans="1:3">
      <c r="A10818">
        <v>0</v>
      </c>
      <c r="C10818">
        <f t="shared" ref="C10818:C10881" si="169">IF(A10818=B10818,1,0)</f>
        <v>1</v>
      </c>
    </row>
    <row r="10819" spans="1:3">
      <c r="A10819">
        <v>0</v>
      </c>
      <c r="C10819">
        <f t="shared" si="169"/>
        <v>1</v>
      </c>
    </row>
    <row r="10820" spans="1:3">
      <c r="A10820">
        <v>0</v>
      </c>
      <c r="C10820">
        <f t="shared" si="169"/>
        <v>1</v>
      </c>
    </row>
    <row r="10821" spans="1:3">
      <c r="A10821">
        <v>1</v>
      </c>
      <c r="C10821">
        <f t="shared" si="169"/>
        <v>0</v>
      </c>
    </row>
    <row r="10822" spans="1:3">
      <c r="A10822">
        <v>0</v>
      </c>
      <c r="C10822">
        <f t="shared" si="169"/>
        <v>1</v>
      </c>
    </row>
    <row r="10823" spans="1:3">
      <c r="A10823">
        <v>1</v>
      </c>
      <c r="C10823">
        <f t="shared" si="169"/>
        <v>0</v>
      </c>
    </row>
    <row r="10824" spans="1:3">
      <c r="A10824">
        <v>0</v>
      </c>
      <c r="C10824">
        <f t="shared" si="169"/>
        <v>1</v>
      </c>
    </row>
    <row r="10825" spans="1:3">
      <c r="A10825">
        <v>1</v>
      </c>
      <c r="C10825">
        <f t="shared" si="169"/>
        <v>0</v>
      </c>
    </row>
    <row r="10826" spans="1:3">
      <c r="A10826">
        <v>0</v>
      </c>
      <c r="C10826">
        <f t="shared" si="169"/>
        <v>1</v>
      </c>
    </row>
    <row r="10827" spans="1:3">
      <c r="A10827">
        <v>0</v>
      </c>
      <c r="C10827">
        <f t="shared" si="169"/>
        <v>1</v>
      </c>
    </row>
    <row r="10828" spans="1:3">
      <c r="A10828">
        <v>1</v>
      </c>
      <c r="C10828">
        <f t="shared" si="169"/>
        <v>0</v>
      </c>
    </row>
    <row r="10829" spans="1:3">
      <c r="A10829">
        <v>1</v>
      </c>
      <c r="C10829">
        <f t="shared" si="169"/>
        <v>0</v>
      </c>
    </row>
    <row r="10830" spans="1:3">
      <c r="A10830">
        <v>0</v>
      </c>
      <c r="C10830">
        <f t="shared" si="169"/>
        <v>1</v>
      </c>
    </row>
    <row r="10831" spans="1:3">
      <c r="A10831">
        <v>1</v>
      </c>
      <c r="C10831">
        <f t="shared" si="169"/>
        <v>0</v>
      </c>
    </row>
    <row r="10832" spans="1:3">
      <c r="A10832">
        <v>0</v>
      </c>
      <c r="C10832">
        <f t="shared" si="169"/>
        <v>1</v>
      </c>
    </row>
    <row r="10833" spans="1:3">
      <c r="A10833">
        <v>0</v>
      </c>
      <c r="C10833">
        <f t="shared" si="169"/>
        <v>1</v>
      </c>
    </row>
    <row r="10834" spans="1:3">
      <c r="A10834">
        <v>0</v>
      </c>
      <c r="C10834">
        <f t="shared" si="169"/>
        <v>1</v>
      </c>
    </row>
    <row r="10835" spans="1:3">
      <c r="A10835">
        <v>0</v>
      </c>
      <c r="C10835">
        <f t="shared" si="169"/>
        <v>1</v>
      </c>
    </row>
    <row r="10836" spans="1:3">
      <c r="A10836">
        <v>0</v>
      </c>
      <c r="C10836">
        <f t="shared" si="169"/>
        <v>1</v>
      </c>
    </row>
    <row r="10837" spans="1:3">
      <c r="A10837">
        <v>0</v>
      </c>
      <c r="C10837">
        <f t="shared" si="169"/>
        <v>1</v>
      </c>
    </row>
    <row r="10838" spans="1:3">
      <c r="A10838">
        <v>1</v>
      </c>
      <c r="C10838">
        <f t="shared" si="169"/>
        <v>0</v>
      </c>
    </row>
    <row r="10839" spans="1:3">
      <c r="A10839">
        <v>0</v>
      </c>
      <c r="C10839">
        <f t="shared" si="169"/>
        <v>1</v>
      </c>
    </row>
    <row r="10840" spans="1:3">
      <c r="A10840">
        <v>0</v>
      </c>
      <c r="C10840">
        <f t="shared" si="169"/>
        <v>1</v>
      </c>
    </row>
    <row r="10841" spans="1:3">
      <c r="A10841">
        <v>0</v>
      </c>
      <c r="C10841">
        <f t="shared" si="169"/>
        <v>1</v>
      </c>
    </row>
    <row r="10842" spans="1:3">
      <c r="A10842">
        <v>1</v>
      </c>
      <c r="C10842">
        <f t="shared" si="169"/>
        <v>0</v>
      </c>
    </row>
    <row r="10843" spans="1:3">
      <c r="A10843">
        <v>0</v>
      </c>
      <c r="C10843">
        <f t="shared" si="169"/>
        <v>1</v>
      </c>
    </row>
    <row r="10844" spans="1:3">
      <c r="A10844">
        <v>0</v>
      </c>
      <c r="C10844">
        <f t="shared" si="169"/>
        <v>1</v>
      </c>
    </row>
    <row r="10845" spans="1:3">
      <c r="A10845">
        <v>0</v>
      </c>
      <c r="C10845">
        <f t="shared" si="169"/>
        <v>1</v>
      </c>
    </row>
    <row r="10846" spans="1:3">
      <c r="A10846">
        <v>0</v>
      </c>
      <c r="C10846">
        <f t="shared" si="169"/>
        <v>1</v>
      </c>
    </row>
    <row r="10847" spans="1:3">
      <c r="A10847">
        <v>0</v>
      </c>
      <c r="C10847">
        <f t="shared" si="169"/>
        <v>1</v>
      </c>
    </row>
    <row r="10848" spans="1:3">
      <c r="A10848">
        <v>1</v>
      </c>
      <c r="C10848">
        <f t="shared" si="169"/>
        <v>0</v>
      </c>
    </row>
    <row r="10849" spans="1:3">
      <c r="A10849">
        <v>0</v>
      </c>
      <c r="C10849">
        <f t="shared" si="169"/>
        <v>1</v>
      </c>
    </row>
    <row r="10850" spans="1:3">
      <c r="A10850">
        <v>0</v>
      </c>
      <c r="C10850">
        <f t="shared" si="169"/>
        <v>1</v>
      </c>
    </row>
    <row r="10851" spans="1:3">
      <c r="A10851">
        <v>1</v>
      </c>
      <c r="C10851">
        <f t="shared" si="169"/>
        <v>0</v>
      </c>
    </row>
    <row r="10852" spans="1:3">
      <c r="A10852">
        <v>0</v>
      </c>
      <c r="C10852">
        <f t="shared" si="169"/>
        <v>1</v>
      </c>
    </row>
    <row r="10853" spans="1:3">
      <c r="A10853">
        <v>1</v>
      </c>
      <c r="C10853">
        <f t="shared" si="169"/>
        <v>0</v>
      </c>
    </row>
    <row r="10854" spans="1:3">
      <c r="A10854">
        <v>1</v>
      </c>
      <c r="C10854">
        <f t="shared" si="169"/>
        <v>0</v>
      </c>
    </row>
    <row r="10855" spans="1:3">
      <c r="A10855">
        <v>0</v>
      </c>
      <c r="C10855">
        <f t="shared" si="169"/>
        <v>1</v>
      </c>
    </row>
    <row r="10856" spans="1:3">
      <c r="A10856">
        <v>1</v>
      </c>
      <c r="C10856">
        <f t="shared" si="169"/>
        <v>0</v>
      </c>
    </row>
    <row r="10857" spans="1:3">
      <c r="A10857">
        <v>0</v>
      </c>
      <c r="C10857">
        <f t="shared" si="169"/>
        <v>1</v>
      </c>
    </row>
    <row r="10858" spans="1:3">
      <c r="A10858">
        <v>0</v>
      </c>
      <c r="C10858">
        <f t="shared" si="169"/>
        <v>1</v>
      </c>
    </row>
    <row r="10859" spans="1:3">
      <c r="A10859">
        <v>0</v>
      </c>
      <c r="C10859">
        <f t="shared" si="169"/>
        <v>1</v>
      </c>
    </row>
    <row r="10860" spans="1:3">
      <c r="A10860">
        <v>0</v>
      </c>
      <c r="C10860">
        <f t="shared" si="169"/>
        <v>1</v>
      </c>
    </row>
    <row r="10861" spans="1:3">
      <c r="A10861">
        <v>1</v>
      </c>
      <c r="C10861">
        <f t="shared" si="169"/>
        <v>0</v>
      </c>
    </row>
    <row r="10862" spans="1:3">
      <c r="A10862">
        <v>1</v>
      </c>
      <c r="C10862">
        <f t="shared" si="169"/>
        <v>0</v>
      </c>
    </row>
    <row r="10863" spans="1:3">
      <c r="A10863">
        <v>1</v>
      </c>
      <c r="C10863">
        <f t="shared" si="169"/>
        <v>0</v>
      </c>
    </row>
    <row r="10864" spans="1:3">
      <c r="A10864">
        <v>0</v>
      </c>
      <c r="C10864">
        <f t="shared" si="169"/>
        <v>1</v>
      </c>
    </row>
    <row r="10865" spans="1:3">
      <c r="A10865">
        <v>0</v>
      </c>
      <c r="C10865">
        <f t="shared" si="169"/>
        <v>1</v>
      </c>
    </row>
    <row r="10866" spans="1:3">
      <c r="A10866">
        <v>0</v>
      </c>
      <c r="C10866">
        <f t="shared" si="169"/>
        <v>1</v>
      </c>
    </row>
    <row r="10867" spans="1:3">
      <c r="A10867">
        <v>0</v>
      </c>
      <c r="C10867">
        <f t="shared" si="169"/>
        <v>1</v>
      </c>
    </row>
    <row r="10868" spans="1:3">
      <c r="A10868">
        <v>0</v>
      </c>
      <c r="C10868">
        <f t="shared" si="169"/>
        <v>1</v>
      </c>
    </row>
    <row r="10869" spans="1:3">
      <c r="A10869">
        <v>0</v>
      </c>
      <c r="C10869">
        <f t="shared" si="169"/>
        <v>1</v>
      </c>
    </row>
    <row r="10870" spans="1:3">
      <c r="A10870">
        <v>0</v>
      </c>
      <c r="C10870">
        <f t="shared" si="169"/>
        <v>1</v>
      </c>
    </row>
    <row r="10871" spans="1:3">
      <c r="A10871">
        <v>0</v>
      </c>
      <c r="C10871">
        <f t="shared" si="169"/>
        <v>1</v>
      </c>
    </row>
    <row r="10872" spans="1:3">
      <c r="A10872">
        <v>0</v>
      </c>
      <c r="C10872">
        <f t="shared" si="169"/>
        <v>1</v>
      </c>
    </row>
    <row r="10873" spans="1:3">
      <c r="A10873">
        <v>0</v>
      </c>
      <c r="C10873">
        <f t="shared" si="169"/>
        <v>1</v>
      </c>
    </row>
    <row r="10874" spans="1:3">
      <c r="A10874">
        <v>1</v>
      </c>
      <c r="C10874">
        <f t="shared" si="169"/>
        <v>0</v>
      </c>
    </row>
    <row r="10875" spans="1:3">
      <c r="A10875">
        <v>1</v>
      </c>
      <c r="C10875">
        <f t="shared" si="169"/>
        <v>0</v>
      </c>
    </row>
    <row r="10876" spans="1:3">
      <c r="A10876">
        <v>1</v>
      </c>
      <c r="C10876">
        <f t="shared" si="169"/>
        <v>0</v>
      </c>
    </row>
    <row r="10877" spans="1:3">
      <c r="A10877">
        <v>1</v>
      </c>
      <c r="C10877">
        <f t="shared" si="169"/>
        <v>0</v>
      </c>
    </row>
    <row r="10878" spans="1:3">
      <c r="A10878">
        <v>0</v>
      </c>
      <c r="C10878">
        <f t="shared" si="169"/>
        <v>1</v>
      </c>
    </row>
    <row r="10879" spans="1:3">
      <c r="A10879">
        <v>0</v>
      </c>
      <c r="C10879">
        <f t="shared" si="169"/>
        <v>1</v>
      </c>
    </row>
    <row r="10880" spans="1:3">
      <c r="A10880">
        <v>0</v>
      </c>
      <c r="C10880">
        <f t="shared" si="169"/>
        <v>1</v>
      </c>
    </row>
    <row r="10881" spans="1:3">
      <c r="A10881">
        <v>0</v>
      </c>
      <c r="C10881">
        <f t="shared" si="169"/>
        <v>1</v>
      </c>
    </row>
    <row r="10882" spans="1:3">
      <c r="A10882">
        <v>0</v>
      </c>
      <c r="C10882">
        <f t="shared" ref="C10882:C10945" si="170">IF(A10882=B10882,1,0)</f>
        <v>1</v>
      </c>
    </row>
    <row r="10883" spans="1:3">
      <c r="A10883">
        <v>0</v>
      </c>
      <c r="C10883">
        <f t="shared" si="170"/>
        <v>1</v>
      </c>
    </row>
    <row r="10884" spans="1:3">
      <c r="A10884">
        <v>0</v>
      </c>
      <c r="C10884">
        <f t="shared" si="170"/>
        <v>1</v>
      </c>
    </row>
    <row r="10885" spans="1:3">
      <c r="A10885">
        <v>0</v>
      </c>
      <c r="C10885">
        <f t="shared" si="170"/>
        <v>1</v>
      </c>
    </row>
    <row r="10886" spans="1:3">
      <c r="A10886">
        <v>0</v>
      </c>
      <c r="C10886">
        <f t="shared" si="170"/>
        <v>1</v>
      </c>
    </row>
    <row r="10887" spans="1:3">
      <c r="A10887">
        <v>1</v>
      </c>
      <c r="C10887">
        <f t="shared" si="170"/>
        <v>0</v>
      </c>
    </row>
    <row r="10888" spans="1:3">
      <c r="A10888">
        <v>1</v>
      </c>
      <c r="C10888">
        <f t="shared" si="170"/>
        <v>0</v>
      </c>
    </row>
    <row r="10889" spans="1:3">
      <c r="A10889">
        <v>0</v>
      </c>
      <c r="C10889">
        <f t="shared" si="170"/>
        <v>1</v>
      </c>
    </row>
    <row r="10890" spans="1:3">
      <c r="A10890">
        <v>1</v>
      </c>
      <c r="C10890">
        <f t="shared" si="170"/>
        <v>0</v>
      </c>
    </row>
    <row r="10891" spans="1:3">
      <c r="A10891">
        <v>0</v>
      </c>
      <c r="C10891">
        <f t="shared" si="170"/>
        <v>1</v>
      </c>
    </row>
    <row r="10892" spans="1:3">
      <c r="A10892">
        <v>1</v>
      </c>
      <c r="C10892">
        <f t="shared" si="170"/>
        <v>0</v>
      </c>
    </row>
    <row r="10893" spans="1:3">
      <c r="A10893">
        <v>0</v>
      </c>
      <c r="C10893">
        <f t="shared" si="170"/>
        <v>1</v>
      </c>
    </row>
    <row r="10894" spans="1:3">
      <c r="A10894">
        <v>0</v>
      </c>
      <c r="C10894">
        <f t="shared" si="170"/>
        <v>1</v>
      </c>
    </row>
    <row r="10895" spans="1:3">
      <c r="A10895">
        <v>1</v>
      </c>
      <c r="C10895">
        <f t="shared" si="170"/>
        <v>0</v>
      </c>
    </row>
    <row r="10896" spans="1:3">
      <c r="A10896">
        <v>0</v>
      </c>
      <c r="C10896">
        <f t="shared" si="170"/>
        <v>1</v>
      </c>
    </row>
    <row r="10897" spans="1:3">
      <c r="A10897">
        <v>0</v>
      </c>
      <c r="C10897">
        <f t="shared" si="170"/>
        <v>1</v>
      </c>
    </row>
    <row r="10898" spans="1:3">
      <c r="A10898">
        <v>1</v>
      </c>
      <c r="C10898">
        <f t="shared" si="170"/>
        <v>0</v>
      </c>
    </row>
    <row r="10899" spans="1:3">
      <c r="A10899">
        <v>0</v>
      </c>
      <c r="C10899">
        <f t="shared" si="170"/>
        <v>1</v>
      </c>
    </row>
    <row r="10900" spans="1:3">
      <c r="A10900">
        <v>0</v>
      </c>
      <c r="C10900">
        <f t="shared" si="170"/>
        <v>1</v>
      </c>
    </row>
    <row r="10901" spans="1:3">
      <c r="A10901">
        <v>1</v>
      </c>
      <c r="C10901">
        <f t="shared" si="170"/>
        <v>0</v>
      </c>
    </row>
    <row r="10902" spans="1:3">
      <c r="A10902">
        <v>0</v>
      </c>
      <c r="C10902">
        <f t="shared" si="170"/>
        <v>1</v>
      </c>
    </row>
    <row r="10903" spans="1:3">
      <c r="A10903">
        <v>0</v>
      </c>
      <c r="C10903">
        <f t="shared" si="170"/>
        <v>1</v>
      </c>
    </row>
    <row r="10904" spans="1:3">
      <c r="A10904">
        <v>0</v>
      </c>
      <c r="C10904">
        <f t="shared" si="170"/>
        <v>1</v>
      </c>
    </row>
    <row r="10905" spans="1:3">
      <c r="A10905">
        <v>0</v>
      </c>
      <c r="C10905">
        <f t="shared" si="170"/>
        <v>1</v>
      </c>
    </row>
    <row r="10906" spans="1:3">
      <c r="A10906">
        <v>0</v>
      </c>
      <c r="C10906">
        <f t="shared" si="170"/>
        <v>1</v>
      </c>
    </row>
    <row r="10907" spans="1:3">
      <c r="A10907">
        <v>1</v>
      </c>
      <c r="C10907">
        <f t="shared" si="170"/>
        <v>0</v>
      </c>
    </row>
    <row r="10908" spans="1:3">
      <c r="A10908">
        <v>0</v>
      </c>
      <c r="C10908">
        <f t="shared" si="170"/>
        <v>1</v>
      </c>
    </row>
    <row r="10909" spans="1:3">
      <c r="A10909">
        <v>0</v>
      </c>
      <c r="C10909">
        <f t="shared" si="170"/>
        <v>1</v>
      </c>
    </row>
    <row r="10910" spans="1:3">
      <c r="A10910">
        <v>1</v>
      </c>
      <c r="C10910">
        <f t="shared" si="170"/>
        <v>0</v>
      </c>
    </row>
    <row r="10911" spans="1:3">
      <c r="A10911">
        <v>1</v>
      </c>
      <c r="C10911">
        <f t="shared" si="170"/>
        <v>0</v>
      </c>
    </row>
    <row r="10912" spans="1:3">
      <c r="A10912">
        <v>0</v>
      </c>
      <c r="C10912">
        <f t="shared" si="170"/>
        <v>1</v>
      </c>
    </row>
    <row r="10913" spans="1:3">
      <c r="A10913">
        <v>0</v>
      </c>
      <c r="C10913">
        <f t="shared" si="170"/>
        <v>1</v>
      </c>
    </row>
    <row r="10914" spans="1:3">
      <c r="A10914">
        <v>0</v>
      </c>
      <c r="C10914">
        <f t="shared" si="170"/>
        <v>1</v>
      </c>
    </row>
    <row r="10915" spans="1:3">
      <c r="A10915">
        <v>1</v>
      </c>
      <c r="C10915">
        <f t="shared" si="170"/>
        <v>0</v>
      </c>
    </row>
    <row r="10916" spans="1:3">
      <c r="A10916">
        <v>1</v>
      </c>
      <c r="C10916">
        <f t="shared" si="170"/>
        <v>0</v>
      </c>
    </row>
    <row r="10917" spans="1:3">
      <c r="A10917">
        <v>1</v>
      </c>
      <c r="C10917">
        <f t="shared" si="170"/>
        <v>0</v>
      </c>
    </row>
    <row r="10918" spans="1:3">
      <c r="A10918">
        <v>1</v>
      </c>
      <c r="C10918">
        <f t="shared" si="170"/>
        <v>0</v>
      </c>
    </row>
    <row r="10919" spans="1:3">
      <c r="A10919">
        <v>0</v>
      </c>
      <c r="C10919">
        <f t="shared" si="170"/>
        <v>1</v>
      </c>
    </row>
    <row r="10920" spans="1:3">
      <c r="A10920">
        <v>1</v>
      </c>
      <c r="C10920">
        <f t="shared" si="170"/>
        <v>0</v>
      </c>
    </row>
    <row r="10921" spans="1:3">
      <c r="A10921">
        <v>1</v>
      </c>
      <c r="C10921">
        <f t="shared" si="170"/>
        <v>0</v>
      </c>
    </row>
    <row r="10922" spans="1:3">
      <c r="A10922">
        <v>1</v>
      </c>
      <c r="C10922">
        <f t="shared" si="170"/>
        <v>0</v>
      </c>
    </row>
    <row r="10923" spans="1:3">
      <c r="A10923">
        <v>1</v>
      </c>
      <c r="C10923">
        <f t="shared" si="170"/>
        <v>0</v>
      </c>
    </row>
    <row r="10924" spans="1:3">
      <c r="A10924">
        <v>0</v>
      </c>
      <c r="C10924">
        <f t="shared" si="170"/>
        <v>1</v>
      </c>
    </row>
    <row r="10925" spans="1:3">
      <c r="A10925">
        <v>1</v>
      </c>
      <c r="C10925">
        <f t="shared" si="170"/>
        <v>0</v>
      </c>
    </row>
    <row r="10926" spans="1:3">
      <c r="A10926">
        <v>0</v>
      </c>
      <c r="C10926">
        <f t="shared" si="170"/>
        <v>1</v>
      </c>
    </row>
    <row r="10927" spans="1:3">
      <c r="A10927">
        <v>0</v>
      </c>
      <c r="C10927">
        <f t="shared" si="170"/>
        <v>1</v>
      </c>
    </row>
    <row r="10928" spans="1:3">
      <c r="A10928">
        <v>1</v>
      </c>
      <c r="C10928">
        <f t="shared" si="170"/>
        <v>0</v>
      </c>
    </row>
    <row r="10929" spans="1:3">
      <c r="A10929">
        <v>1</v>
      </c>
      <c r="C10929">
        <f t="shared" si="170"/>
        <v>0</v>
      </c>
    </row>
    <row r="10930" spans="1:3">
      <c r="A10930">
        <v>0</v>
      </c>
      <c r="C10930">
        <f t="shared" si="170"/>
        <v>1</v>
      </c>
    </row>
    <row r="10931" spans="1:3">
      <c r="A10931">
        <v>0</v>
      </c>
      <c r="C10931">
        <f t="shared" si="170"/>
        <v>1</v>
      </c>
    </row>
    <row r="10932" spans="1:3">
      <c r="A10932">
        <v>0</v>
      </c>
      <c r="C10932">
        <f t="shared" si="170"/>
        <v>1</v>
      </c>
    </row>
    <row r="10933" spans="1:3">
      <c r="A10933">
        <v>1</v>
      </c>
      <c r="C10933">
        <f t="shared" si="170"/>
        <v>0</v>
      </c>
    </row>
    <row r="10934" spans="1:3">
      <c r="A10934">
        <v>0</v>
      </c>
      <c r="C10934">
        <f t="shared" si="170"/>
        <v>1</v>
      </c>
    </row>
    <row r="10935" spans="1:3">
      <c r="A10935">
        <v>0</v>
      </c>
      <c r="C10935">
        <f t="shared" si="170"/>
        <v>1</v>
      </c>
    </row>
    <row r="10936" spans="1:3">
      <c r="A10936">
        <v>0</v>
      </c>
      <c r="C10936">
        <f t="shared" si="170"/>
        <v>1</v>
      </c>
    </row>
    <row r="10937" spans="1:3">
      <c r="A10937">
        <v>0</v>
      </c>
      <c r="C10937">
        <f t="shared" si="170"/>
        <v>1</v>
      </c>
    </row>
    <row r="10938" spans="1:3">
      <c r="A10938">
        <v>0</v>
      </c>
      <c r="C10938">
        <f t="shared" si="170"/>
        <v>1</v>
      </c>
    </row>
    <row r="10939" spans="1:3">
      <c r="A10939">
        <v>0</v>
      </c>
      <c r="C10939">
        <f t="shared" si="170"/>
        <v>1</v>
      </c>
    </row>
    <row r="10940" spans="1:3">
      <c r="A10940">
        <v>1</v>
      </c>
      <c r="C10940">
        <f t="shared" si="170"/>
        <v>0</v>
      </c>
    </row>
    <row r="10941" spans="1:3">
      <c r="A10941">
        <v>0</v>
      </c>
      <c r="C10941">
        <f t="shared" si="170"/>
        <v>1</v>
      </c>
    </row>
    <row r="10942" spans="1:3">
      <c r="A10942">
        <v>1</v>
      </c>
      <c r="C10942">
        <f t="shared" si="170"/>
        <v>0</v>
      </c>
    </row>
    <row r="10943" spans="1:3">
      <c r="A10943">
        <v>0</v>
      </c>
      <c r="C10943">
        <f t="shared" si="170"/>
        <v>1</v>
      </c>
    </row>
    <row r="10944" spans="1:3">
      <c r="A10944">
        <v>1</v>
      </c>
      <c r="C10944">
        <f t="shared" si="170"/>
        <v>0</v>
      </c>
    </row>
    <row r="10945" spans="1:3">
      <c r="A10945">
        <v>0</v>
      </c>
      <c r="C10945">
        <f t="shared" si="170"/>
        <v>1</v>
      </c>
    </row>
    <row r="10946" spans="1:3">
      <c r="A10946">
        <v>0</v>
      </c>
      <c r="C10946">
        <f t="shared" ref="C10946:C11009" si="171">IF(A10946=B10946,1,0)</f>
        <v>1</v>
      </c>
    </row>
    <row r="10947" spans="1:3">
      <c r="A10947">
        <v>1</v>
      </c>
      <c r="C10947">
        <f t="shared" si="171"/>
        <v>0</v>
      </c>
    </row>
    <row r="10948" spans="1:3">
      <c r="A10948">
        <v>0</v>
      </c>
      <c r="C10948">
        <f t="shared" si="171"/>
        <v>1</v>
      </c>
    </row>
    <row r="10949" spans="1:3">
      <c r="A10949">
        <v>0</v>
      </c>
      <c r="C10949">
        <f t="shared" si="171"/>
        <v>1</v>
      </c>
    </row>
    <row r="10950" spans="1:3">
      <c r="A10950">
        <v>0</v>
      </c>
      <c r="C10950">
        <f t="shared" si="171"/>
        <v>1</v>
      </c>
    </row>
    <row r="10951" spans="1:3">
      <c r="A10951">
        <v>0</v>
      </c>
      <c r="C10951">
        <f t="shared" si="171"/>
        <v>1</v>
      </c>
    </row>
    <row r="10952" spans="1:3">
      <c r="A10952">
        <v>1</v>
      </c>
      <c r="C10952">
        <f t="shared" si="171"/>
        <v>0</v>
      </c>
    </row>
    <row r="10953" spans="1:3">
      <c r="A10953">
        <v>0</v>
      </c>
      <c r="C10953">
        <f t="shared" si="171"/>
        <v>1</v>
      </c>
    </row>
    <row r="10954" spans="1:3">
      <c r="A10954">
        <v>0</v>
      </c>
      <c r="C10954">
        <f t="shared" si="171"/>
        <v>1</v>
      </c>
    </row>
    <row r="10955" spans="1:3">
      <c r="A10955">
        <v>0</v>
      </c>
      <c r="C10955">
        <f t="shared" si="171"/>
        <v>1</v>
      </c>
    </row>
    <row r="10956" spans="1:3">
      <c r="A10956">
        <v>0</v>
      </c>
      <c r="C10956">
        <f t="shared" si="171"/>
        <v>1</v>
      </c>
    </row>
    <row r="10957" spans="1:3">
      <c r="A10957">
        <v>0</v>
      </c>
      <c r="C10957">
        <f t="shared" si="171"/>
        <v>1</v>
      </c>
    </row>
    <row r="10958" spans="1:3">
      <c r="A10958">
        <v>0</v>
      </c>
      <c r="C10958">
        <f t="shared" si="171"/>
        <v>1</v>
      </c>
    </row>
    <row r="10959" spans="1:3">
      <c r="A10959">
        <v>0</v>
      </c>
      <c r="C10959">
        <f t="shared" si="171"/>
        <v>1</v>
      </c>
    </row>
    <row r="10960" spans="1:3">
      <c r="A10960">
        <v>1</v>
      </c>
      <c r="C10960">
        <f t="shared" si="171"/>
        <v>0</v>
      </c>
    </row>
    <row r="10961" spans="1:3">
      <c r="A10961">
        <v>1</v>
      </c>
      <c r="C10961">
        <f t="shared" si="171"/>
        <v>0</v>
      </c>
    </row>
    <row r="10962" spans="1:3">
      <c r="A10962">
        <v>1</v>
      </c>
      <c r="C10962">
        <f t="shared" si="171"/>
        <v>0</v>
      </c>
    </row>
    <row r="10963" spans="1:3">
      <c r="A10963">
        <v>1</v>
      </c>
      <c r="C10963">
        <f t="shared" si="171"/>
        <v>0</v>
      </c>
    </row>
    <row r="10964" spans="1:3">
      <c r="A10964">
        <v>1</v>
      </c>
      <c r="C10964">
        <f t="shared" si="171"/>
        <v>0</v>
      </c>
    </row>
    <row r="10965" spans="1:3">
      <c r="A10965">
        <v>0</v>
      </c>
      <c r="C10965">
        <f t="shared" si="171"/>
        <v>1</v>
      </c>
    </row>
    <row r="10966" spans="1:3">
      <c r="A10966">
        <v>1</v>
      </c>
      <c r="C10966">
        <f t="shared" si="171"/>
        <v>0</v>
      </c>
    </row>
    <row r="10967" spans="1:3">
      <c r="A10967">
        <v>0</v>
      </c>
      <c r="C10967">
        <f t="shared" si="171"/>
        <v>1</v>
      </c>
    </row>
    <row r="10968" spans="1:3">
      <c r="A10968">
        <v>1</v>
      </c>
      <c r="C10968">
        <f t="shared" si="171"/>
        <v>0</v>
      </c>
    </row>
    <row r="10969" spans="1:3">
      <c r="A10969">
        <v>0</v>
      </c>
      <c r="C10969">
        <f t="shared" si="171"/>
        <v>1</v>
      </c>
    </row>
    <row r="10970" spans="1:3">
      <c r="A10970">
        <v>1</v>
      </c>
      <c r="C10970">
        <f t="shared" si="171"/>
        <v>0</v>
      </c>
    </row>
    <row r="10971" spans="1:3">
      <c r="A10971">
        <v>1</v>
      </c>
      <c r="C10971">
        <f t="shared" si="171"/>
        <v>0</v>
      </c>
    </row>
    <row r="10972" spans="1:3">
      <c r="A10972">
        <v>1</v>
      </c>
      <c r="C10972">
        <f t="shared" si="171"/>
        <v>0</v>
      </c>
    </row>
    <row r="10973" spans="1:3">
      <c r="A10973">
        <v>1</v>
      </c>
      <c r="C10973">
        <f t="shared" si="171"/>
        <v>0</v>
      </c>
    </row>
    <row r="10974" spans="1:3">
      <c r="A10974">
        <v>0</v>
      </c>
      <c r="C10974">
        <f t="shared" si="171"/>
        <v>1</v>
      </c>
    </row>
    <row r="10975" spans="1:3">
      <c r="A10975">
        <v>0</v>
      </c>
      <c r="C10975">
        <f t="shared" si="171"/>
        <v>1</v>
      </c>
    </row>
    <row r="10976" spans="1:3">
      <c r="A10976">
        <v>1</v>
      </c>
      <c r="C10976">
        <f t="shared" si="171"/>
        <v>0</v>
      </c>
    </row>
    <row r="10977" spans="1:3">
      <c r="A10977">
        <v>0</v>
      </c>
      <c r="C10977">
        <f t="shared" si="171"/>
        <v>1</v>
      </c>
    </row>
    <row r="10978" spans="1:3">
      <c r="A10978">
        <v>0</v>
      </c>
      <c r="C10978">
        <f t="shared" si="171"/>
        <v>1</v>
      </c>
    </row>
    <row r="10979" spans="1:3">
      <c r="A10979">
        <v>0</v>
      </c>
      <c r="C10979">
        <f t="shared" si="171"/>
        <v>1</v>
      </c>
    </row>
    <row r="10980" spans="1:3">
      <c r="A10980">
        <v>0</v>
      </c>
      <c r="C10980">
        <f t="shared" si="171"/>
        <v>1</v>
      </c>
    </row>
    <row r="10981" spans="1:3">
      <c r="A10981">
        <v>0</v>
      </c>
      <c r="C10981">
        <f t="shared" si="171"/>
        <v>1</v>
      </c>
    </row>
    <row r="10982" spans="1:3">
      <c r="A10982">
        <v>0</v>
      </c>
      <c r="C10982">
        <f t="shared" si="171"/>
        <v>1</v>
      </c>
    </row>
    <row r="10983" spans="1:3">
      <c r="A10983">
        <v>1</v>
      </c>
      <c r="C10983">
        <f t="shared" si="171"/>
        <v>0</v>
      </c>
    </row>
    <row r="10984" spans="1:3">
      <c r="A10984">
        <v>0</v>
      </c>
      <c r="C10984">
        <f t="shared" si="171"/>
        <v>1</v>
      </c>
    </row>
    <row r="10985" spans="1:3">
      <c r="A10985">
        <v>1</v>
      </c>
      <c r="C10985">
        <f t="shared" si="171"/>
        <v>0</v>
      </c>
    </row>
    <row r="10986" spans="1:3">
      <c r="A10986">
        <v>0</v>
      </c>
      <c r="C10986">
        <f t="shared" si="171"/>
        <v>1</v>
      </c>
    </row>
    <row r="10987" spans="1:3">
      <c r="A10987">
        <v>0</v>
      </c>
      <c r="C10987">
        <f t="shared" si="171"/>
        <v>1</v>
      </c>
    </row>
    <row r="10988" spans="1:3">
      <c r="A10988">
        <v>1</v>
      </c>
      <c r="C10988">
        <f t="shared" si="171"/>
        <v>0</v>
      </c>
    </row>
    <row r="10989" spans="1:3">
      <c r="A10989">
        <v>0</v>
      </c>
      <c r="C10989">
        <f t="shared" si="171"/>
        <v>1</v>
      </c>
    </row>
    <row r="10990" spans="1:3">
      <c r="A10990">
        <v>1</v>
      </c>
      <c r="C10990">
        <f t="shared" si="171"/>
        <v>0</v>
      </c>
    </row>
    <row r="10991" spans="1:3">
      <c r="A10991">
        <v>1</v>
      </c>
      <c r="C10991">
        <f t="shared" si="171"/>
        <v>0</v>
      </c>
    </row>
    <row r="10992" spans="1:3">
      <c r="A10992">
        <v>1</v>
      </c>
      <c r="C10992">
        <f t="shared" si="171"/>
        <v>0</v>
      </c>
    </row>
    <row r="10993" spans="1:3">
      <c r="A10993">
        <v>0</v>
      </c>
      <c r="C10993">
        <f t="shared" si="171"/>
        <v>1</v>
      </c>
    </row>
    <row r="10994" spans="1:3">
      <c r="A10994">
        <v>1</v>
      </c>
      <c r="C10994">
        <f t="shared" si="171"/>
        <v>0</v>
      </c>
    </row>
    <row r="10995" spans="1:3">
      <c r="A10995">
        <v>1</v>
      </c>
      <c r="C10995">
        <f t="shared" si="171"/>
        <v>0</v>
      </c>
    </row>
    <row r="10996" spans="1:3">
      <c r="A10996">
        <v>0</v>
      </c>
      <c r="C10996">
        <f t="shared" si="171"/>
        <v>1</v>
      </c>
    </row>
    <row r="10997" spans="1:3">
      <c r="A10997">
        <v>1</v>
      </c>
      <c r="C10997">
        <f t="shared" si="171"/>
        <v>0</v>
      </c>
    </row>
    <row r="10998" spans="1:3">
      <c r="A10998">
        <v>1</v>
      </c>
      <c r="C10998">
        <f t="shared" si="171"/>
        <v>0</v>
      </c>
    </row>
    <row r="10999" spans="1:3">
      <c r="A10999">
        <v>1</v>
      </c>
      <c r="C10999">
        <f t="shared" si="171"/>
        <v>0</v>
      </c>
    </row>
    <row r="11000" spans="1:3">
      <c r="A11000">
        <v>1</v>
      </c>
      <c r="C11000">
        <f t="shared" si="171"/>
        <v>0</v>
      </c>
    </row>
    <row r="11001" spans="1:3">
      <c r="A11001">
        <v>0</v>
      </c>
      <c r="C11001">
        <f t="shared" si="171"/>
        <v>1</v>
      </c>
    </row>
    <row r="11002" spans="1:3">
      <c r="A11002">
        <v>0</v>
      </c>
      <c r="C11002">
        <f t="shared" si="171"/>
        <v>1</v>
      </c>
    </row>
    <row r="11003" spans="1:3">
      <c r="A11003">
        <v>0</v>
      </c>
      <c r="C11003">
        <f t="shared" si="171"/>
        <v>1</v>
      </c>
    </row>
    <row r="11004" spans="1:3">
      <c r="A11004">
        <v>1</v>
      </c>
      <c r="C11004">
        <f t="shared" si="171"/>
        <v>0</v>
      </c>
    </row>
    <row r="11005" spans="1:3">
      <c r="A11005">
        <v>0</v>
      </c>
      <c r="C11005">
        <f t="shared" si="171"/>
        <v>1</v>
      </c>
    </row>
    <row r="11006" spans="1:3">
      <c r="A11006">
        <v>1</v>
      </c>
      <c r="C11006">
        <f t="shared" si="171"/>
        <v>0</v>
      </c>
    </row>
    <row r="11007" spans="1:3">
      <c r="A11007">
        <v>1</v>
      </c>
      <c r="C11007">
        <f t="shared" si="171"/>
        <v>0</v>
      </c>
    </row>
    <row r="11008" spans="1:3">
      <c r="A11008">
        <v>1</v>
      </c>
      <c r="C11008">
        <f t="shared" si="171"/>
        <v>0</v>
      </c>
    </row>
    <row r="11009" spans="1:3">
      <c r="A11009">
        <v>0</v>
      </c>
      <c r="C11009">
        <f t="shared" si="171"/>
        <v>1</v>
      </c>
    </row>
    <row r="11010" spans="1:3">
      <c r="A11010">
        <v>1</v>
      </c>
      <c r="C11010">
        <f t="shared" ref="C11010:C11073" si="172">IF(A11010=B11010,1,0)</f>
        <v>0</v>
      </c>
    </row>
    <row r="11011" spans="1:3">
      <c r="A11011">
        <v>1</v>
      </c>
      <c r="C11011">
        <f t="shared" si="172"/>
        <v>0</v>
      </c>
    </row>
    <row r="11012" spans="1:3">
      <c r="A11012">
        <v>0</v>
      </c>
      <c r="C11012">
        <f t="shared" si="172"/>
        <v>1</v>
      </c>
    </row>
    <row r="11013" spans="1:3">
      <c r="A11013">
        <v>0</v>
      </c>
      <c r="C11013">
        <f t="shared" si="172"/>
        <v>1</v>
      </c>
    </row>
    <row r="11014" spans="1:3">
      <c r="A11014">
        <v>1</v>
      </c>
      <c r="C11014">
        <f t="shared" si="172"/>
        <v>0</v>
      </c>
    </row>
    <row r="11015" spans="1:3">
      <c r="A11015">
        <v>1</v>
      </c>
      <c r="C11015">
        <f t="shared" si="172"/>
        <v>0</v>
      </c>
    </row>
    <row r="11016" spans="1:3">
      <c r="A11016">
        <v>0</v>
      </c>
      <c r="C11016">
        <f t="shared" si="172"/>
        <v>1</v>
      </c>
    </row>
    <row r="11017" spans="1:3">
      <c r="A11017">
        <v>0</v>
      </c>
      <c r="C11017">
        <f t="shared" si="172"/>
        <v>1</v>
      </c>
    </row>
    <row r="11018" spans="1:3">
      <c r="A11018">
        <v>0</v>
      </c>
      <c r="C11018">
        <f t="shared" si="172"/>
        <v>1</v>
      </c>
    </row>
    <row r="11019" spans="1:3">
      <c r="A11019">
        <v>0</v>
      </c>
      <c r="C11019">
        <f t="shared" si="172"/>
        <v>1</v>
      </c>
    </row>
    <row r="11020" spans="1:3">
      <c r="A11020">
        <v>1</v>
      </c>
      <c r="C11020">
        <f t="shared" si="172"/>
        <v>0</v>
      </c>
    </row>
    <row r="11021" spans="1:3">
      <c r="A11021">
        <v>0</v>
      </c>
      <c r="C11021">
        <f t="shared" si="172"/>
        <v>1</v>
      </c>
    </row>
    <row r="11022" spans="1:3">
      <c r="A11022">
        <v>1</v>
      </c>
      <c r="C11022">
        <f t="shared" si="172"/>
        <v>0</v>
      </c>
    </row>
    <row r="11023" spans="1:3">
      <c r="A11023">
        <v>0</v>
      </c>
      <c r="C11023">
        <f t="shared" si="172"/>
        <v>1</v>
      </c>
    </row>
    <row r="11024" spans="1:3">
      <c r="A11024">
        <v>0</v>
      </c>
      <c r="C11024">
        <f t="shared" si="172"/>
        <v>1</v>
      </c>
    </row>
    <row r="11025" spans="1:3">
      <c r="A11025">
        <v>1</v>
      </c>
      <c r="C11025">
        <f t="shared" si="172"/>
        <v>0</v>
      </c>
    </row>
    <row r="11026" spans="1:3">
      <c r="A11026">
        <v>1</v>
      </c>
      <c r="C11026">
        <f t="shared" si="172"/>
        <v>0</v>
      </c>
    </row>
    <row r="11027" spans="1:3">
      <c r="A11027">
        <v>1</v>
      </c>
      <c r="C11027">
        <f t="shared" si="172"/>
        <v>0</v>
      </c>
    </row>
    <row r="11028" spans="1:3">
      <c r="A11028">
        <v>0</v>
      </c>
      <c r="C11028">
        <f t="shared" si="172"/>
        <v>1</v>
      </c>
    </row>
    <row r="11029" spans="1:3">
      <c r="A11029">
        <v>1</v>
      </c>
      <c r="C11029">
        <f t="shared" si="172"/>
        <v>0</v>
      </c>
    </row>
    <row r="11030" spans="1:3">
      <c r="A11030">
        <v>0</v>
      </c>
      <c r="C11030">
        <f t="shared" si="172"/>
        <v>1</v>
      </c>
    </row>
    <row r="11031" spans="1:3">
      <c r="A11031">
        <v>0</v>
      </c>
      <c r="C11031">
        <f t="shared" si="172"/>
        <v>1</v>
      </c>
    </row>
    <row r="11032" spans="1:3">
      <c r="A11032">
        <v>1</v>
      </c>
      <c r="C11032">
        <f t="shared" si="172"/>
        <v>0</v>
      </c>
    </row>
    <row r="11033" spans="1:3">
      <c r="A11033">
        <v>1</v>
      </c>
      <c r="C11033">
        <f t="shared" si="172"/>
        <v>0</v>
      </c>
    </row>
    <row r="11034" spans="1:3">
      <c r="A11034">
        <v>0</v>
      </c>
      <c r="C11034">
        <f t="shared" si="172"/>
        <v>1</v>
      </c>
    </row>
    <row r="11035" spans="1:3">
      <c r="A11035">
        <v>0</v>
      </c>
      <c r="C11035">
        <f t="shared" si="172"/>
        <v>1</v>
      </c>
    </row>
    <row r="11036" spans="1:3">
      <c r="A11036">
        <v>0</v>
      </c>
      <c r="C11036">
        <f t="shared" si="172"/>
        <v>1</v>
      </c>
    </row>
    <row r="11037" spans="1:3">
      <c r="A11037">
        <v>0</v>
      </c>
      <c r="C11037">
        <f t="shared" si="172"/>
        <v>1</v>
      </c>
    </row>
    <row r="11038" spans="1:3">
      <c r="A11038">
        <v>0</v>
      </c>
      <c r="C11038">
        <f t="shared" si="172"/>
        <v>1</v>
      </c>
    </row>
    <row r="11039" spans="1:3">
      <c r="A11039">
        <v>1</v>
      </c>
      <c r="C11039">
        <f t="shared" si="172"/>
        <v>0</v>
      </c>
    </row>
    <row r="11040" spans="1:3">
      <c r="A11040">
        <v>1</v>
      </c>
      <c r="C11040">
        <f t="shared" si="172"/>
        <v>0</v>
      </c>
    </row>
    <row r="11041" spans="1:3">
      <c r="A11041">
        <v>0</v>
      </c>
      <c r="C11041">
        <f t="shared" si="172"/>
        <v>1</v>
      </c>
    </row>
    <row r="11042" spans="1:3">
      <c r="A11042">
        <v>0</v>
      </c>
      <c r="C11042">
        <f t="shared" si="172"/>
        <v>1</v>
      </c>
    </row>
    <row r="11043" spans="1:3">
      <c r="A11043">
        <v>0</v>
      </c>
      <c r="C11043">
        <f t="shared" si="172"/>
        <v>1</v>
      </c>
    </row>
    <row r="11044" spans="1:3">
      <c r="A11044">
        <v>1</v>
      </c>
      <c r="C11044">
        <f t="shared" si="172"/>
        <v>0</v>
      </c>
    </row>
    <row r="11045" spans="1:3">
      <c r="A11045">
        <v>1</v>
      </c>
      <c r="C11045">
        <f t="shared" si="172"/>
        <v>0</v>
      </c>
    </row>
    <row r="11046" spans="1:3">
      <c r="A11046">
        <v>0</v>
      </c>
      <c r="C11046">
        <f t="shared" si="172"/>
        <v>1</v>
      </c>
    </row>
    <row r="11047" spans="1:3">
      <c r="A11047">
        <v>1</v>
      </c>
      <c r="C11047">
        <f t="shared" si="172"/>
        <v>0</v>
      </c>
    </row>
    <row r="11048" spans="1:3">
      <c r="A11048">
        <v>0</v>
      </c>
      <c r="C11048">
        <f t="shared" si="172"/>
        <v>1</v>
      </c>
    </row>
    <row r="11049" spans="1:3">
      <c r="A11049">
        <v>0</v>
      </c>
      <c r="C11049">
        <f t="shared" si="172"/>
        <v>1</v>
      </c>
    </row>
    <row r="11050" spans="1:3">
      <c r="A11050">
        <v>1</v>
      </c>
      <c r="C11050">
        <f t="shared" si="172"/>
        <v>0</v>
      </c>
    </row>
    <row r="11051" spans="1:3">
      <c r="A11051">
        <v>0</v>
      </c>
      <c r="C11051">
        <f t="shared" si="172"/>
        <v>1</v>
      </c>
    </row>
    <row r="11052" spans="1:3">
      <c r="A11052">
        <v>0</v>
      </c>
      <c r="C11052">
        <f t="shared" si="172"/>
        <v>1</v>
      </c>
    </row>
    <row r="11053" spans="1:3">
      <c r="A11053">
        <v>1</v>
      </c>
      <c r="C11053">
        <f t="shared" si="172"/>
        <v>0</v>
      </c>
    </row>
    <row r="11054" spans="1:3">
      <c r="A11054">
        <v>0</v>
      </c>
      <c r="C11054">
        <f t="shared" si="172"/>
        <v>1</v>
      </c>
    </row>
    <row r="11055" spans="1:3">
      <c r="A11055">
        <v>0</v>
      </c>
      <c r="C11055">
        <f t="shared" si="172"/>
        <v>1</v>
      </c>
    </row>
    <row r="11056" spans="1:3">
      <c r="A11056">
        <v>1</v>
      </c>
      <c r="C11056">
        <f t="shared" si="172"/>
        <v>0</v>
      </c>
    </row>
    <row r="11057" spans="1:3">
      <c r="A11057">
        <v>1</v>
      </c>
      <c r="C11057">
        <f t="shared" si="172"/>
        <v>0</v>
      </c>
    </row>
    <row r="11058" spans="1:3">
      <c r="A11058">
        <v>1</v>
      </c>
      <c r="C11058">
        <f t="shared" si="172"/>
        <v>0</v>
      </c>
    </row>
    <row r="11059" spans="1:3">
      <c r="A11059">
        <v>0</v>
      </c>
      <c r="C11059">
        <f t="shared" si="172"/>
        <v>1</v>
      </c>
    </row>
    <row r="11060" spans="1:3">
      <c r="A11060">
        <v>0</v>
      </c>
      <c r="C11060">
        <f t="shared" si="172"/>
        <v>1</v>
      </c>
    </row>
    <row r="11061" spans="1:3">
      <c r="A11061">
        <v>1</v>
      </c>
      <c r="C11061">
        <f t="shared" si="172"/>
        <v>0</v>
      </c>
    </row>
    <row r="11062" spans="1:3">
      <c r="A11062">
        <v>0</v>
      </c>
      <c r="C11062">
        <f t="shared" si="172"/>
        <v>1</v>
      </c>
    </row>
    <row r="11063" spans="1:3">
      <c r="A11063">
        <v>0</v>
      </c>
      <c r="C11063">
        <f t="shared" si="172"/>
        <v>1</v>
      </c>
    </row>
    <row r="11064" spans="1:3">
      <c r="A11064">
        <v>1</v>
      </c>
      <c r="C11064">
        <f t="shared" si="172"/>
        <v>0</v>
      </c>
    </row>
    <row r="11065" spans="1:3">
      <c r="A11065">
        <v>0</v>
      </c>
      <c r="C11065">
        <f t="shared" si="172"/>
        <v>1</v>
      </c>
    </row>
    <row r="11066" spans="1:3">
      <c r="A11066">
        <v>1</v>
      </c>
      <c r="C11066">
        <f t="shared" si="172"/>
        <v>0</v>
      </c>
    </row>
    <row r="11067" spans="1:3">
      <c r="A11067">
        <v>0</v>
      </c>
      <c r="C11067">
        <f t="shared" si="172"/>
        <v>1</v>
      </c>
    </row>
    <row r="11068" spans="1:3">
      <c r="A11068">
        <v>1</v>
      </c>
      <c r="C11068">
        <f t="shared" si="172"/>
        <v>0</v>
      </c>
    </row>
    <row r="11069" spans="1:3">
      <c r="A11069">
        <v>0</v>
      </c>
      <c r="C11069">
        <f t="shared" si="172"/>
        <v>1</v>
      </c>
    </row>
    <row r="11070" spans="1:3">
      <c r="A11070">
        <v>0</v>
      </c>
      <c r="C11070">
        <f t="shared" si="172"/>
        <v>1</v>
      </c>
    </row>
    <row r="11071" spans="1:3">
      <c r="A11071">
        <v>0</v>
      </c>
      <c r="C11071">
        <f t="shared" si="172"/>
        <v>1</v>
      </c>
    </row>
    <row r="11072" spans="1:3">
      <c r="A11072">
        <v>1</v>
      </c>
      <c r="C11072">
        <f t="shared" si="172"/>
        <v>0</v>
      </c>
    </row>
    <row r="11073" spans="1:3">
      <c r="A11073">
        <v>0</v>
      </c>
      <c r="C11073">
        <f t="shared" si="172"/>
        <v>1</v>
      </c>
    </row>
    <row r="11074" spans="1:3">
      <c r="A11074">
        <v>0</v>
      </c>
      <c r="C11074">
        <f t="shared" ref="C11074:C11137" si="173">IF(A11074=B11074,1,0)</f>
        <v>1</v>
      </c>
    </row>
    <row r="11075" spans="1:3">
      <c r="A11075">
        <v>0</v>
      </c>
      <c r="C11075">
        <f t="shared" si="173"/>
        <v>1</v>
      </c>
    </row>
    <row r="11076" spans="1:3">
      <c r="A11076">
        <v>0</v>
      </c>
      <c r="C11076">
        <f t="shared" si="173"/>
        <v>1</v>
      </c>
    </row>
    <row r="11077" spans="1:3">
      <c r="A11077">
        <v>1</v>
      </c>
      <c r="C11077">
        <f t="shared" si="173"/>
        <v>0</v>
      </c>
    </row>
    <row r="11078" spans="1:3">
      <c r="A11078">
        <v>0</v>
      </c>
      <c r="C11078">
        <f t="shared" si="173"/>
        <v>1</v>
      </c>
    </row>
    <row r="11079" spans="1:3">
      <c r="A11079">
        <v>1</v>
      </c>
      <c r="C11079">
        <f t="shared" si="173"/>
        <v>0</v>
      </c>
    </row>
    <row r="11080" spans="1:3">
      <c r="A11080">
        <v>1</v>
      </c>
      <c r="C11080">
        <f t="shared" si="173"/>
        <v>0</v>
      </c>
    </row>
    <row r="11081" spans="1:3">
      <c r="A11081">
        <v>0</v>
      </c>
      <c r="C11081">
        <f t="shared" si="173"/>
        <v>1</v>
      </c>
    </row>
    <row r="11082" spans="1:3">
      <c r="A11082">
        <v>1</v>
      </c>
      <c r="C11082">
        <f t="shared" si="173"/>
        <v>0</v>
      </c>
    </row>
    <row r="11083" spans="1:3">
      <c r="A11083">
        <v>0</v>
      </c>
      <c r="C11083">
        <f t="shared" si="173"/>
        <v>1</v>
      </c>
    </row>
    <row r="11084" spans="1:3">
      <c r="A11084">
        <v>0</v>
      </c>
      <c r="C11084">
        <f t="shared" si="173"/>
        <v>1</v>
      </c>
    </row>
    <row r="11085" spans="1:3">
      <c r="A11085">
        <v>1</v>
      </c>
      <c r="C11085">
        <f t="shared" si="173"/>
        <v>0</v>
      </c>
    </row>
    <row r="11086" spans="1:3">
      <c r="A11086">
        <v>0</v>
      </c>
      <c r="C11086">
        <f t="shared" si="173"/>
        <v>1</v>
      </c>
    </row>
    <row r="11087" spans="1:3">
      <c r="A11087">
        <v>1</v>
      </c>
      <c r="C11087">
        <f t="shared" si="173"/>
        <v>0</v>
      </c>
    </row>
    <row r="11088" spans="1:3">
      <c r="A11088">
        <v>1</v>
      </c>
      <c r="C11088">
        <f t="shared" si="173"/>
        <v>0</v>
      </c>
    </row>
    <row r="11089" spans="1:3">
      <c r="A11089">
        <v>0</v>
      </c>
      <c r="C11089">
        <f t="shared" si="173"/>
        <v>1</v>
      </c>
    </row>
    <row r="11090" spans="1:3">
      <c r="A11090">
        <v>0</v>
      </c>
      <c r="C11090">
        <f t="shared" si="173"/>
        <v>1</v>
      </c>
    </row>
    <row r="11091" spans="1:3">
      <c r="A11091">
        <v>1</v>
      </c>
      <c r="C11091">
        <f t="shared" si="173"/>
        <v>0</v>
      </c>
    </row>
    <row r="11092" spans="1:3">
      <c r="A11092">
        <v>0</v>
      </c>
      <c r="C11092">
        <f t="shared" si="173"/>
        <v>1</v>
      </c>
    </row>
    <row r="11093" spans="1:3">
      <c r="A11093">
        <v>0</v>
      </c>
      <c r="C11093">
        <f t="shared" si="173"/>
        <v>1</v>
      </c>
    </row>
    <row r="11094" spans="1:3">
      <c r="A11094">
        <v>0</v>
      </c>
      <c r="C11094">
        <f t="shared" si="173"/>
        <v>1</v>
      </c>
    </row>
    <row r="11095" spans="1:3">
      <c r="A11095">
        <v>0</v>
      </c>
      <c r="C11095">
        <f t="shared" si="173"/>
        <v>1</v>
      </c>
    </row>
    <row r="11096" spans="1:3">
      <c r="A11096">
        <v>0</v>
      </c>
      <c r="C11096">
        <f t="shared" si="173"/>
        <v>1</v>
      </c>
    </row>
    <row r="11097" spans="1:3">
      <c r="A11097">
        <v>0</v>
      </c>
      <c r="C11097">
        <f t="shared" si="173"/>
        <v>1</v>
      </c>
    </row>
    <row r="11098" spans="1:3">
      <c r="A11098">
        <v>1</v>
      </c>
      <c r="C11098">
        <f t="shared" si="173"/>
        <v>0</v>
      </c>
    </row>
    <row r="11099" spans="1:3">
      <c r="A11099">
        <v>0</v>
      </c>
      <c r="C11099">
        <f t="shared" si="173"/>
        <v>1</v>
      </c>
    </row>
    <row r="11100" spans="1:3">
      <c r="A11100">
        <v>1</v>
      </c>
      <c r="C11100">
        <f t="shared" si="173"/>
        <v>0</v>
      </c>
    </row>
    <row r="11101" spans="1:3">
      <c r="A11101">
        <v>0</v>
      </c>
      <c r="C11101">
        <f t="shared" si="173"/>
        <v>1</v>
      </c>
    </row>
    <row r="11102" spans="1:3">
      <c r="A11102">
        <v>0</v>
      </c>
      <c r="C11102">
        <f t="shared" si="173"/>
        <v>1</v>
      </c>
    </row>
    <row r="11103" spans="1:3">
      <c r="A11103">
        <v>0</v>
      </c>
      <c r="C11103">
        <f t="shared" si="173"/>
        <v>1</v>
      </c>
    </row>
    <row r="11104" spans="1:3">
      <c r="A11104">
        <v>0</v>
      </c>
      <c r="C11104">
        <f t="shared" si="173"/>
        <v>1</v>
      </c>
    </row>
    <row r="11105" spans="1:3">
      <c r="A11105">
        <v>0</v>
      </c>
      <c r="C11105">
        <f t="shared" si="173"/>
        <v>1</v>
      </c>
    </row>
    <row r="11106" spans="1:3">
      <c r="A11106">
        <v>0</v>
      </c>
      <c r="C11106">
        <f t="shared" si="173"/>
        <v>1</v>
      </c>
    </row>
    <row r="11107" spans="1:3">
      <c r="A11107">
        <v>0</v>
      </c>
      <c r="C11107">
        <f t="shared" si="173"/>
        <v>1</v>
      </c>
    </row>
    <row r="11108" spans="1:3">
      <c r="A11108">
        <v>0</v>
      </c>
      <c r="C11108">
        <f t="shared" si="173"/>
        <v>1</v>
      </c>
    </row>
    <row r="11109" spans="1:3">
      <c r="A11109">
        <v>0</v>
      </c>
      <c r="C11109">
        <f t="shared" si="173"/>
        <v>1</v>
      </c>
    </row>
    <row r="11110" spans="1:3">
      <c r="A11110">
        <v>0</v>
      </c>
      <c r="C11110">
        <f t="shared" si="173"/>
        <v>1</v>
      </c>
    </row>
    <row r="11111" spans="1:3">
      <c r="A11111">
        <v>1</v>
      </c>
      <c r="C11111">
        <f t="shared" si="173"/>
        <v>0</v>
      </c>
    </row>
    <row r="11112" spans="1:3">
      <c r="A11112">
        <v>0</v>
      </c>
      <c r="C11112">
        <f t="shared" si="173"/>
        <v>1</v>
      </c>
    </row>
    <row r="11113" spans="1:3">
      <c r="A11113">
        <v>0</v>
      </c>
      <c r="C11113">
        <f t="shared" si="173"/>
        <v>1</v>
      </c>
    </row>
    <row r="11114" spans="1:3">
      <c r="A11114">
        <v>0</v>
      </c>
      <c r="C11114">
        <f t="shared" si="173"/>
        <v>1</v>
      </c>
    </row>
    <row r="11115" spans="1:3">
      <c r="A11115">
        <v>1</v>
      </c>
      <c r="C11115">
        <f t="shared" si="173"/>
        <v>0</v>
      </c>
    </row>
    <row r="11116" spans="1:3">
      <c r="A11116">
        <v>0</v>
      </c>
      <c r="C11116">
        <f t="shared" si="173"/>
        <v>1</v>
      </c>
    </row>
    <row r="11117" spans="1:3">
      <c r="A11117">
        <v>0</v>
      </c>
      <c r="C11117">
        <f t="shared" si="173"/>
        <v>1</v>
      </c>
    </row>
    <row r="11118" spans="1:3">
      <c r="A11118">
        <v>0</v>
      </c>
      <c r="C11118">
        <f t="shared" si="173"/>
        <v>1</v>
      </c>
    </row>
    <row r="11119" spans="1:3">
      <c r="A11119">
        <v>1</v>
      </c>
      <c r="C11119">
        <f t="shared" si="173"/>
        <v>0</v>
      </c>
    </row>
    <row r="11120" spans="1:3">
      <c r="A11120">
        <v>0</v>
      </c>
      <c r="C11120">
        <f t="shared" si="173"/>
        <v>1</v>
      </c>
    </row>
    <row r="11121" spans="1:3">
      <c r="A11121">
        <v>0</v>
      </c>
      <c r="C11121">
        <f t="shared" si="173"/>
        <v>1</v>
      </c>
    </row>
    <row r="11122" spans="1:3">
      <c r="A11122">
        <v>0</v>
      </c>
      <c r="C11122">
        <f t="shared" si="173"/>
        <v>1</v>
      </c>
    </row>
    <row r="11123" spans="1:3">
      <c r="A11123">
        <v>1</v>
      </c>
      <c r="C11123">
        <f t="shared" si="173"/>
        <v>0</v>
      </c>
    </row>
    <row r="11124" spans="1:3">
      <c r="A11124">
        <v>1</v>
      </c>
      <c r="C11124">
        <f t="shared" si="173"/>
        <v>0</v>
      </c>
    </row>
    <row r="11125" spans="1:3">
      <c r="A11125">
        <v>0</v>
      </c>
      <c r="C11125">
        <f t="shared" si="173"/>
        <v>1</v>
      </c>
    </row>
    <row r="11126" spans="1:3">
      <c r="A11126">
        <v>0</v>
      </c>
      <c r="C11126">
        <f t="shared" si="173"/>
        <v>1</v>
      </c>
    </row>
    <row r="11127" spans="1:3">
      <c r="A11127">
        <v>1</v>
      </c>
      <c r="C11127">
        <f t="shared" si="173"/>
        <v>0</v>
      </c>
    </row>
    <row r="11128" spans="1:3">
      <c r="A11128">
        <v>0</v>
      </c>
      <c r="C11128">
        <f t="shared" si="173"/>
        <v>1</v>
      </c>
    </row>
    <row r="11129" spans="1:3">
      <c r="A11129">
        <v>1</v>
      </c>
      <c r="C11129">
        <f t="shared" si="173"/>
        <v>0</v>
      </c>
    </row>
    <row r="11130" spans="1:3">
      <c r="A11130">
        <v>1</v>
      </c>
      <c r="C11130">
        <f t="shared" si="173"/>
        <v>0</v>
      </c>
    </row>
    <row r="11131" spans="1:3">
      <c r="A11131">
        <v>0</v>
      </c>
      <c r="C11131">
        <f t="shared" si="173"/>
        <v>1</v>
      </c>
    </row>
    <row r="11132" spans="1:3">
      <c r="A11132">
        <v>0</v>
      </c>
      <c r="C11132">
        <f t="shared" si="173"/>
        <v>1</v>
      </c>
    </row>
    <row r="11133" spans="1:3">
      <c r="A11133">
        <v>0</v>
      </c>
      <c r="C11133">
        <f t="shared" si="173"/>
        <v>1</v>
      </c>
    </row>
    <row r="11134" spans="1:3">
      <c r="A11134">
        <v>1</v>
      </c>
      <c r="C11134">
        <f t="shared" si="173"/>
        <v>0</v>
      </c>
    </row>
    <row r="11135" spans="1:3">
      <c r="A11135">
        <v>0</v>
      </c>
      <c r="C11135">
        <f t="shared" si="173"/>
        <v>1</v>
      </c>
    </row>
    <row r="11136" spans="1:3">
      <c r="A11136">
        <v>1</v>
      </c>
      <c r="C11136">
        <f t="shared" si="173"/>
        <v>0</v>
      </c>
    </row>
    <row r="11137" spans="1:3">
      <c r="A11137">
        <v>0</v>
      </c>
      <c r="C11137">
        <f t="shared" si="173"/>
        <v>1</v>
      </c>
    </row>
    <row r="11138" spans="1:3">
      <c r="A11138">
        <v>0</v>
      </c>
      <c r="C11138">
        <f t="shared" ref="C11138:C11201" si="174">IF(A11138=B11138,1,0)</f>
        <v>1</v>
      </c>
    </row>
    <row r="11139" spans="1:3">
      <c r="A11139">
        <v>0</v>
      </c>
      <c r="C11139">
        <f t="shared" si="174"/>
        <v>1</v>
      </c>
    </row>
    <row r="11140" spans="1:3">
      <c r="A11140">
        <v>0</v>
      </c>
      <c r="C11140">
        <f t="shared" si="174"/>
        <v>1</v>
      </c>
    </row>
    <row r="11141" spans="1:3">
      <c r="A11141">
        <v>1</v>
      </c>
      <c r="C11141">
        <f t="shared" si="174"/>
        <v>0</v>
      </c>
    </row>
    <row r="11142" spans="1:3">
      <c r="A11142">
        <v>1</v>
      </c>
      <c r="C11142">
        <f t="shared" si="174"/>
        <v>0</v>
      </c>
    </row>
    <row r="11143" spans="1:3">
      <c r="A11143">
        <v>0</v>
      </c>
      <c r="C11143">
        <f t="shared" si="174"/>
        <v>1</v>
      </c>
    </row>
    <row r="11144" spans="1:3">
      <c r="A11144">
        <v>0</v>
      </c>
      <c r="C11144">
        <f t="shared" si="174"/>
        <v>1</v>
      </c>
    </row>
    <row r="11145" spans="1:3">
      <c r="A11145">
        <v>1</v>
      </c>
      <c r="C11145">
        <f t="shared" si="174"/>
        <v>0</v>
      </c>
    </row>
    <row r="11146" spans="1:3">
      <c r="A11146">
        <v>1</v>
      </c>
      <c r="C11146">
        <f t="shared" si="174"/>
        <v>0</v>
      </c>
    </row>
    <row r="11147" spans="1:3">
      <c r="A11147">
        <v>0</v>
      </c>
      <c r="C11147">
        <f t="shared" si="174"/>
        <v>1</v>
      </c>
    </row>
    <row r="11148" spans="1:3">
      <c r="A11148">
        <v>0</v>
      </c>
      <c r="C11148">
        <f t="shared" si="174"/>
        <v>1</v>
      </c>
    </row>
    <row r="11149" spans="1:3">
      <c r="A11149">
        <v>0</v>
      </c>
      <c r="C11149">
        <f t="shared" si="174"/>
        <v>1</v>
      </c>
    </row>
    <row r="11150" spans="1:3">
      <c r="A11150">
        <v>0</v>
      </c>
      <c r="C11150">
        <f t="shared" si="174"/>
        <v>1</v>
      </c>
    </row>
    <row r="11151" spans="1:3">
      <c r="A11151">
        <v>0</v>
      </c>
      <c r="C11151">
        <f t="shared" si="174"/>
        <v>1</v>
      </c>
    </row>
    <row r="11152" spans="1:3">
      <c r="A11152">
        <v>0</v>
      </c>
      <c r="C11152">
        <f t="shared" si="174"/>
        <v>1</v>
      </c>
    </row>
    <row r="11153" spans="1:3">
      <c r="A11153">
        <v>0</v>
      </c>
      <c r="C11153">
        <f t="shared" si="174"/>
        <v>1</v>
      </c>
    </row>
    <row r="11154" spans="1:3">
      <c r="A11154">
        <v>0</v>
      </c>
      <c r="C11154">
        <f t="shared" si="174"/>
        <v>1</v>
      </c>
    </row>
    <row r="11155" spans="1:3">
      <c r="A11155">
        <v>0</v>
      </c>
      <c r="C11155">
        <f t="shared" si="174"/>
        <v>1</v>
      </c>
    </row>
    <row r="11156" spans="1:3">
      <c r="A11156">
        <v>1</v>
      </c>
      <c r="C11156">
        <f t="shared" si="174"/>
        <v>0</v>
      </c>
    </row>
    <row r="11157" spans="1:3">
      <c r="A11157">
        <v>1</v>
      </c>
      <c r="C11157">
        <f t="shared" si="174"/>
        <v>0</v>
      </c>
    </row>
    <row r="11158" spans="1:3">
      <c r="A11158">
        <v>1</v>
      </c>
      <c r="C11158">
        <f t="shared" si="174"/>
        <v>0</v>
      </c>
    </row>
    <row r="11159" spans="1:3">
      <c r="A11159">
        <v>0</v>
      </c>
      <c r="C11159">
        <f t="shared" si="174"/>
        <v>1</v>
      </c>
    </row>
    <row r="11160" spans="1:3">
      <c r="A11160">
        <v>0</v>
      </c>
      <c r="C11160">
        <f t="shared" si="174"/>
        <v>1</v>
      </c>
    </row>
    <row r="11161" spans="1:3">
      <c r="A11161">
        <v>0</v>
      </c>
      <c r="C11161">
        <f t="shared" si="174"/>
        <v>1</v>
      </c>
    </row>
    <row r="11162" spans="1:3">
      <c r="A11162">
        <v>0</v>
      </c>
      <c r="C11162">
        <f t="shared" si="174"/>
        <v>1</v>
      </c>
    </row>
    <row r="11163" spans="1:3">
      <c r="A11163">
        <v>0</v>
      </c>
      <c r="C11163">
        <f t="shared" si="174"/>
        <v>1</v>
      </c>
    </row>
    <row r="11164" spans="1:3">
      <c r="A11164">
        <v>0</v>
      </c>
      <c r="C11164">
        <f t="shared" si="174"/>
        <v>1</v>
      </c>
    </row>
    <row r="11165" spans="1:3">
      <c r="A11165">
        <v>1</v>
      </c>
      <c r="C11165">
        <f t="shared" si="174"/>
        <v>0</v>
      </c>
    </row>
    <row r="11166" spans="1:3">
      <c r="A11166">
        <v>1</v>
      </c>
      <c r="C11166">
        <f t="shared" si="174"/>
        <v>0</v>
      </c>
    </row>
    <row r="11167" spans="1:3">
      <c r="A11167">
        <v>0</v>
      </c>
      <c r="C11167">
        <f t="shared" si="174"/>
        <v>1</v>
      </c>
    </row>
    <row r="11168" spans="1:3">
      <c r="A11168">
        <v>0</v>
      </c>
      <c r="C11168">
        <f t="shared" si="174"/>
        <v>1</v>
      </c>
    </row>
    <row r="11169" spans="1:3">
      <c r="A11169">
        <v>1</v>
      </c>
      <c r="C11169">
        <f t="shared" si="174"/>
        <v>0</v>
      </c>
    </row>
    <row r="11170" spans="1:3">
      <c r="A11170">
        <v>1</v>
      </c>
      <c r="C11170">
        <f t="shared" si="174"/>
        <v>0</v>
      </c>
    </row>
    <row r="11171" spans="1:3">
      <c r="A11171">
        <v>1</v>
      </c>
      <c r="C11171">
        <f t="shared" si="174"/>
        <v>0</v>
      </c>
    </row>
    <row r="11172" spans="1:3">
      <c r="A11172">
        <v>0</v>
      </c>
      <c r="C11172">
        <f t="shared" si="174"/>
        <v>1</v>
      </c>
    </row>
    <row r="11173" spans="1:3">
      <c r="A11173">
        <v>0</v>
      </c>
      <c r="C11173">
        <f t="shared" si="174"/>
        <v>1</v>
      </c>
    </row>
    <row r="11174" spans="1:3">
      <c r="A11174">
        <v>0</v>
      </c>
      <c r="C11174">
        <f t="shared" si="174"/>
        <v>1</v>
      </c>
    </row>
    <row r="11175" spans="1:3">
      <c r="A11175">
        <v>0</v>
      </c>
      <c r="C11175">
        <f t="shared" si="174"/>
        <v>1</v>
      </c>
    </row>
    <row r="11176" spans="1:3">
      <c r="A11176">
        <v>0</v>
      </c>
      <c r="C11176">
        <f t="shared" si="174"/>
        <v>1</v>
      </c>
    </row>
    <row r="11177" spans="1:3">
      <c r="A11177">
        <v>1</v>
      </c>
      <c r="C11177">
        <f t="shared" si="174"/>
        <v>0</v>
      </c>
    </row>
    <row r="11178" spans="1:3">
      <c r="A11178">
        <v>0</v>
      </c>
      <c r="C11178">
        <f t="shared" si="174"/>
        <v>1</v>
      </c>
    </row>
    <row r="11179" spans="1:3">
      <c r="A11179">
        <v>0</v>
      </c>
      <c r="C11179">
        <f t="shared" si="174"/>
        <v>1</v>
      </c>
    </row>
    <row r="11180" spans="1:3">
      <c r="A11180">
        <v>0</v>
      </c>
      <c r="C11180">
        <f t="shared" si="174"/>
        <v>1</v>
      </c>
    </row>
    <row r="11181" spans="1:3">
      <c r="A11181">
        <v>0</v>
      </c>
      <c r="C11181">
        <f t="shared" si="174"/>
        <v>1</v>
      </c>
    </row>
    <row r="11182" spans="1:3">
      <c r="A11182">
        <v>1</v>
      </c>
      <c r="C11182">
        <f t="shared" si="174"/>
        <v>0</v>
      </c>
    </row>
    <row r="11183" spans="1:3">
      <c r="A11183">
        <v>1</v>
      </c>
      <c r="C11183">
        <f t="shared" si="174"/>
        <v>0</v>
      </c>
    </row>
    <row r="11184" spans="1:3">
      <c r="A11184">
        <v>0</v>
      </c>
      <c r="C11184">
        <f t="shared" si="174"/>
        <v>1</v>
      </c>
    </row>
    <row r="11185" spans="1:3">
      <c r="A11185">
        <v>1</v>
      </c>
      <c r="C11185">
        <f t="shared" si="174"/>
        <v>0</v>
      </c>
    </row>
    <row r="11186" spans="1:3">
      <c r="A11186">
        <v>0</v>
      </c>
      <c r="C11186">
        <f t="shared" si="174"/>
        <v>1</v>
      </c>
    </row>
    <row r="11187" spans="1:3">
      <c r="A11187">
        <v>0</v>
      </c>
      <c r="C11187">
        <f t="shared" si="174"/>
        <v>1</v>
      </c>
    </row>
    <row r="11188" spans="1:3">
      <c r="A11188">
        <v>0</v>
      </c>
      <c r="C11188">
        <f t="shared" si="174"/>
        <v>1</v>
      </c>
    </row>
    <row r="11189" spans="1:3">
      <c r="A11189">
        <v>1</v>
      </c>
      <c r="C11189">
        <f t="shared" si="174"/>
        <v>0</v>
      </c>
    </row>
    <row r="11190" spans="1:3">
      <c r="A11190">
        <v>0</v>
      </c>
      <c r="C11190">
        <f t="shared" si="174"/>
        <v>1</v>
      </c>
    </row>
    <row r="11191" spans="1:3">
      <c r="A11191">
        <v>0</v>
      </c>
      <c r="C11191">
        <f t="shared" si="174"/>
        <v>1</v>
      </c>
    </row>
    <row r="11192" spans="1:3">
      <c r="A11192">
        <v>0</v>
      </c>
      <c r="C11192">
        <f t="shared" si="174"/>
        <v>1</v>
      </c>
    </row>
    <row r="11193" spans="1:3">
      <c r="A11193">
        <v>1</v>
      </c>
      <c r="C11193">
        <f t="shared" si="174"/>
        <v>0</v>
      </c>
    </row>
    <row r="11194" spans="1:3">
      <c r="A11194">
        <v>0</v>
      </c>
      <c r="C11194">
        <f t="shared" si="174"/>
        <v>1</v>
      </c>
    </row>
    <row r="11195" spans="1:3">
      <c r="A11195">
        <v>0</v>
      </c>
      <c r="C11195">
        <f t="shared" si="174"/>
        <v>1</v>
      </c>
    </row>
    <row r="11196" spans="1:3">
      <c r="A11196">
        <v>0</v>
      </c>
      <c r="C11196">
        <f t="shared" si="174"/>
        <v>1</v>
      </c>
    </row>
    <row r="11197" spans="1:3">
      <c r="A11197">
        <v>0</v>
      </c>
      <c r="C11197">
        <f t="shared" si="174"/>
        <v>1</v>
      </c>
    </row>
    <row r="11198" spans="1:3">
      <c r="A11198">
        <v>0</v>
      </c>
      <c r="C11198">
        <f t="shared" si="174"/>
        <v>1</v>
      </c>
    </row>
    <row r="11199" spans="1:3">
      <c r="A11199">
        <v>0</v>
      </c>
      <c r="C11199">
        <f t="shared" si="174"/>
        <v>1</v>
      </c>
    </row>
    <row r="11200" spans="1:3">
      <c r="A11200">
        <v>1</v>
      </c>
      <c r="C11200">
        <f t="shared" si="174"/>
        <v>0</v>
      </c>
    </row>
    <row r="11201" spans="1:3">
      <c r="A11201">
        <v>1</v>
      </c>
      <c r="C11201">
        <f t="shared" si="174"/>
        <v>0</v>
      </c>
    </row>
    <row r="11202" spans="1:3">
      <c r="A11202">
        <v>0</v>
      </c>
      <c r="C11202">
        <f t="shared" ref="C11202:C11265" si="175">IF(A11202=B11202,1,0)</f>
        <v>1</v>
      </c>
    </row>
    <row r="11203" spans="1:3">
      <c r="A11203">
        <v>0</v>
      </c>
      <c r="C11203">
        <f t="shared" si="175"/>
        <v>1</v>
      </c>
    </row>
    <row r="11204" spans="1:3">
      <c r="A11204">
        <v>0</v>
      </c>
      <c r="C11204">
        <f t="shared" si="175"/>
        <v>1</v>
      </c>
    </row>
    <row r="11205" spans="1:3">
      <c r="A11205">
        <v>1</v>
      </c>
      <c r="C11205">
        <f t="shared" si="175"/>
        <v>0</v>
      </c>
    </row>
    <row r="11206" spans="1:3">
      <c r="A11206">
        <v>1</v>
      </c>
      <c r="C11206">
        <f t="shared" si="175"/>
        <v>0</v>
      </c>
    </row>
    <row r="11207" spans="1:3">
      <c r="A11207">
        <v>0</v>
      </c>
      <c r="C11207">
        <f t="shared" si="175"/>
        <v>1</v>
      </c>
    </row>
    <row r="11208" spans="1:3">
      <c r="A11208">
        <v>0</v>
      </c>
      <c r="C11208">
        <f t="shared" si="175"/>
        <v>1</v>
      </c>
    </row>
    <row r="11209" spans="1:3">
      <c r="A11209">
        <v>0</v>
      </c>
      <c r="C11209">
        <f t="shared" si="175"/>
        <v>1</v>
      </c>
    </row>
    <row r="11210" spans="1:3">
      <c r="A11210">
        <v>0</v>
      </c>
      <c r="C11210">
        <f t="shared" si="175"/>
        <v>1</v>
      </c>
    </row>
    <row r="11211" spans="1:3">
      <c r="A11211">
        <v>1</v>
      </c>
      <c r="C11211">
        <f t="shared" si="175"/>
        <v>0</v>
      </c>
    </row>
    <row r="11212" spans="1:3">
      <c r="A11212">
        <v>1</v>
      </c>
      <c r="C11212">
        <f t="shared" si="175"/>
        <v>0</v>
      </c>
    </row>
    <row r="11213" spans="1:3">
      <c r="A11213">
        <v>0</v>
      </c>
      <c r="C11213">
        <f t="shared" si="175"/>
        <v>1</v>
      </c>
    </row>
    <row r="11214" spans="1:3">
      <c r="A11214">
        <v>0</v>
      </c>
      <c r="C11214">
        <f t="shared" si="175"/>
        <v>1</v>
      </c>
    </row>
    <row r="11215" spans="1:3">
      <c r="A11215">
        <v>1</v>
      </c>
      <c r="C11215">
        <f t="shared" si="175"/>
        <v>0</v>
      </c>
    </row>
    <row r="11216" spans="1:3">
      <c r="A11216">
        <v>1</v>
      </c>
      <c r="C11216">
        <f t="shared" si="175"/>
        <v>0</v>
      </c>
    </row>
    <row r="11217" spans="1:3">
      <c r="A11217">
        <v>1</v>
      </c>
      <c r="C11217">
        <f t="shared" si="175"/>
        <v>0</v>
      </c>
    </row>
    <row r="11218" spans="1:3">
      <c r="A11218">
        <v>0</v>
      </c>
      <c r="C11218">
        <f t="shared" si="175"/>
        <v>1</v>
      </c>
    </row>
    <row r="11219" spans="1:3">
      <c r="A11219">
        <v>0</v>
      </c>
      <c r="C11219">
        <f t="shared" si="175"/>
        <v>1</v>
      </c>
    </row>
    <row r="11220" spans="1:3">
      <c r="A11220">
        <v>1</v>
      </c>
      <c r="C11220">
        <f t="shared" si="175"/>
        <v>0</v>
      </c>
    </row>
    <row r="11221" spans="1:3">
      <c r="A11221">
        <v>0</v>
      </c>
      <c r="C11221">
        <f t="shared" si="175"/>
        <v>1</v>
      </c>
    </row>
    <row r="11222" spans="1:3">
      <c r="A11222">
        <v>1</v>
      </c>
      <c r="C11222">
        <f t="shared" si="175"/>
        <v>0</v>
      </c>
    </row>
    <row r="11223" spans="1:3">
      <c r="A11223">
        <v>0</v>
      </c>
      <c r="C11223">
        <f t="shared" si="175"/>
        <v>1</v>
      </c>
    </row>
    <row r="11224" spans="1:3">
      <c r="A11224">
        <v>0</v>
      </c>
      <c r="C11224">
        <f t="shared" si="175"/>
        <v>1</v>
      </c>
    </row>
    <row r="11225" spans="1:3">
      <c r="A11225">
        <v>1</v>
      </c>
      <c r="C11225">
        <f t="shared" si="175"/>
        <v>0</v>
      </c>
    </row>
    <row r="11226" spans="1:3">
      <c r="A11226">
        <v>0</v>
      </c>
      <c r="C11226">
        <f t="shared" si="175"/>
        <v>1</v>
      </c>
    </row>
    <row r="11227" spans="1:3">
      <c r="A11227">
        <v>1</v>
      </c>
      <c r="C11227">
        <f t="shared" si="175"/>
        <v>0</v>
      </c>
    </row>
    <row r="11228" spans="1:3">
      <c r="A11228">
        <v>0</v>
      </c>
      <c r="C11228">
        <f t="shared" si="175"/>
        <v>1</v>
      </c>
    </row>
    <row r="11229" spans="1:3">
      <c r="A11229">
        <v>0</v>
      </c>
      <c r="C11229">
        <f t="shared" si="175"/>
        <v>1</v>
      </c>
    </row>
    <row r="11230" spans="1:3">
      <c r="A11230">
        <v>1</v>
      </c>
      <c r="C11230">
        <f t="shared" si="175"/>
        <v>0</v>
      </c>
    </row>
    <row r="11231" spans="1:3">
      <c r="A11231">
        <v>1</v>
      </c>
      <c r="C11231">
        <f t="shared" si="175"/>
        <v>0</v>
      </c>
    </row>
    <row r="11232" spans="1:3">
      <c r="A11232">
        <v>0</v>
      </c>
      <c r="C11232">
        <f t="shared" si="175"/>
        <v>1</v>
      </c>
    </row>
    <row r="11233" spans="1:3">
      <c r="A11233">
        <v>0</v>
      </c>
      <c r="C11233">
        <f t="shared" si="175"/>
        <v>1</v>
      </c>
    </row>
    <row r="11234" spans="1:3">
      <c r="A11234">
        <v>0</v>
      </c>
      <c r="C11234">
        <f t="shared" si="175"/>
        <v>1</v>
      </c>
    </row>
    <row r="11235" spans="1:3">
      <c r="A11235">
        <v>0</v>
      </c>
      <c r="C11235">
        <f t="shared" si="175"/>
        <v>1</v>
      </c>
    </row>
    <row r="11236" spans="1:3">
      <c r="A11236">
        <v>1</v>
      </c>
      <c r="C11236">
        <f t="shared" si="175"/>
        <v>0</v>
      </c>
    </row>
    <row r="11237" spans="1:3">
      <c r="A11237">
        <v>0</v>
      </c>
      <c r="C11237">
        <f t="shared" si="175"/>
        <v>1</v>
      </c>
    </row>
    <row r="11238" spans="1:3">
      <c r="A11238">
        <v>0</v>
      </c>
      <c r="C11238">
        <f t="shared" si="175"/>
        <v>1</v>
      </c>
    </row>
    <row r="11239" spans="1:3">
      <c r="A11239">
        <v>0</v>
      </c>
      <c r="C11239">
        <f t="shared" si="175"/>
        <v>1</v>
      </c>
    </row>
    <row r="11240" spans="1:3">
      <c r="A11240">
        <v>0</v>
      </c>
      <c r="C11240">
        <f t="shared" si="175"/>
        <v>1</v>
      </c>
    </row>
    <row r="11241" spans="1:3">
      <c r="A11241">
        <v>0</v>
      </c>
      <c r="C11241">
        <f t="shared" si="175"/>
        <v>1</v>
      </c>
    </row>
    <row r="11242" spans="1:3">
      <c r="A11242">
        <v>0</v>
      </c>
      <c r="C11242">
        <f t="shared" si="175"/>
        <v>1</v>
      </c>
    </row>
    <row r="11243" spans="1:3">
      <c r="A11243">
        <v>0</v>
      </c>
      <c r="C11243">
        <f t="shared" si="175"/>
        <v>1</v>
      </c>
    </row>
    <row r="11244" spans="1:3">
      <c r="A11244">
        <v>0</v>
      </c>
      <c r="C11244">
        <f t="shared" si="175"/>
        <v>1</v>
      </c>
    </row>
    <row r="11245" spans="1:3">
      <c r="A11245">
        <v>0</v>
      </c>
      <c r="C11245">
        <f t="shared" si="175"/>
        <v>1</v>
      </c>
    </row>
    <row r="11246" spans="1:3">
      <c r="A11246">
        <v>0</v>
      </c>
      <c r="C11246">
        <f t="shared" si="175"/>
        <v>1</v>
      </c>
    </row>
    <row r="11247" spans="1:3">
      <c r="A11247">
        <v>1</v>
      </c>
      <c r="C11247">
        <f t="shared" si="175"/>
        <v>0</v>
      </c>
    </row>
    <row r="11248" spans="1:3">
      <c r="A11248">
        <v>1</v>
      </c>
      <c r="C11248">
        <f t="shared" si="175"/>
        <v>0</v>
      </c>
    </row>
    <row r="11249" spans="1:3">
      <c r="A11249">
        <v>0</v>
      </c>
      <c r="C11249">
        <f t="shared" si="175"/>
        <v>1</v>
      </c>
    </row>
    <row r="11250" spans="1:3">
      <c r="A11250">
        <v>0</v>
      </c>
      <c r="C11250">
        <f t="shared" si="175"/>
        <v>1</v>
      </c>
    </row>
    <row r="11251" spans="1:3">
      <c r="A11251">
        <v>1</v>
      </c>
      <c r="C11251">
        <f t="shared" si="175"/>
        <v>0</v>
      </c>
    </row>
    <row r="11252" spans="1:3">
      <c r="A11252">
        <v>1</v>
      </c>
      <c r="C11252">
        <f t="shared" si="175"/>
        <v>0</v>
      </c>
    </row>
    <row r="11253" spans="1:3">
      <c r="A11253">
        <v>1</v>
      </c>
      <c r="C11253">
        <f t="shared" si="175"/>
        <v>0</v>
      </c>
    </row>
    <row r="11254" spans="1:3">
      <c r="A11254">
        <v>1</v>
      </c>
      <c r="C11254">
        <f t="shared" si="175"/>
        <v>0</v>
      </c>
    </row>
    <row r="11255" spans="1:3">
      <c r="A11255">
        <v>1</v>
      </c>
      <c r="C11255">
        <f t="shared" si="175"/>
        <v>0</v>
      </c>
    </row>
    <row r="11256" spans="1:3">
      <c r="A11256">
        <v>0</v>
      </c>
      <c r="C11256">
        <f t="shared" si="175"/>
        <v>1</v>
      </c>
    </row>
    <row r="11257" spans="1:3">
      <c r="A11257">
        <v>0</v>
      </c>
      <c r="C11257">
        <f t="shared" si="175"/>
        <v>1</v>
      </c>
    </row>
    <row r="11258" spans="1:3">
      <c r="A11258">
        <v>1</v>
      </c>
      <c r="C11258">
        <f t="shared" si="175"/>
        <v>0</v>
      </c>
    </row>
    <row r="11259" spans="1:3">
      <c r="A11259">
        <v>0</v>
      </c>
      <c r="C11259">
        <f t="shared" si="175"/>
        <v>1</v>
      </c>
    </row>
    <row r="11260" spans="1:3">
      <c r="A11260">
        <v>0</v>
      </c>
      <c r="C11260">
        <f t="shared" si="175"/>
        <v>1</v>
      </c>
    </row>
    <row r="11261" spans="1:3">
      <c r="A11261">
        <v>0</v>
      </c>
      <c r="C11261">
        <f t="shared" si="175"/>
        <v>1</v>
      </c>
    </row>
    <row r="11262" spans="1:3">
      <c r="A11262">
        <v>0</v>
      </c>
      <c r="C11262">
        <f t="shared" si="175"/>
        <v>1</v>
      </c>
    </row>
    <row r="11263" spans="1:3">
      <c r="A11263">
        <v>0</v>
      </c>
      <c r="C11263">
        <f t="shared" si="175"/>
        <v>1</v>
      </c>
    </row>
    <row r="11264" spans="1:3">
      <c r="A11264">
        <v>0</v>
      </c>
      <c r="C11264">
        <f t="shared" si="175"/>
        <v>1</v>
      </c>
    </row>
    <row r="11265" spans="1:3">
      <c r="A11265">
        <v>0</v>
      </c>
      <c r="C11265">
        <f t="shared" si="175"/>
        <v>1</v>
      </c>
    </row>
    <row r="11266" spans="1:3">
      <c r="A11266">
        <v>1</v>
      </c>
      <c r="C11266">
        <f t="shared" ref="C11266:C11329" si="176">IF(A11266=B11266,1,0)</f>
        <v>0</v>
      </c>
    </row>
    <row r="11267" spans="1:3">
      <c r="A11267">
        <v>0</v>
      </c>
      <c r="C11267">
        <f t="shared" si="176"/>
        <v>1</v>
      </c>
    </row>
    <row r="11268" spans="1:3">
      <c r="A11268">
        <v>0</v>
      </c>
      <c r="C11268">
        <f t="shared" si="176"/>
        <v>1</v>
      </c>
    </row>
    <row r="11269" spans="1:3">
      <c r="A11269">
        <v>0</v>
      </c>
      <c r="C11269">
        <f t="shared" si="176"/>
        <v>1</v>
      </c>
    </row>
    <row r="11270" spans="1:3">
      <c r="A11270">
        <v>0</v>
      </c>
      <c r="C11270">
        <f t="shared" si="176"/>
        <v>1</v>
      </c>
    </row>
    <row r="11271" spans="1:3">
      <c r="A11271">
        <v>1</v>
      </c>
      <c r="C11271">
        <f t="shared" si="176"/>
        <v>0</v>
      </c>
    </row>
    <row r="11272" spans="1:3">
      <c r="A11272">
        <v>0</v>
      </c>
      <c r="C11272">
        <f t="shared" si="176"/>
        <v>1</v>
      </c>
    </row>
    <row r="11273" spans="1:3">
      <c r="A11273">
        <v>0</v>
      </c>
      <c r="C11273">
        <f t="shared" si="176"/>
        <v>1</v>
      </c>
    </row>
    <row r="11274" spans="1:3">
      <c r="A11274">
        <v>0</v>
      </c>
      <c r="C11274">
        <f t="shared" si="176"/>
        <v>1</v>
      </c>
    </row>
    <row r="11275" spans="1:3">
      <c r="A11275">
        <v>0</v>
      </c>
      <c r="C11275">
        <f t="shared" si="176"/>
        <v>1</v>
      </c>
    </row>
    <row r="11276" spans="1:3">
      <c r="A11276">
        <v>1</v>
      </c>
      <c r="C11276">
        <f t="shared" si="176"/>
        <v>0</v>
      </c>
    </row>
    <row r="11277" spans="1:3">
      <c r="A11277">
        <v>0</v>
      </c>
      <c r="C11277">
        <f t="shared" si="176"/>
        <v>1</v>
      </c>
    </row>
    <row r="11278" spans="1:3">
      <c r="A11278">
        <v>0</v>
      </c>
      <c r="C11278">
        <f t="shared" si="176"/>
        <v>1</v>
      </c>
    </row>
    <row r="11279" spans="1:3">
      <c r="A11279">
        <v>0</v>
      </c>
      <c r="C11279">
        <f t="shared" si="176"/>
        <v>1</v>
      </c>
    </row>
    <row r="11280" spans="1:3">
      <c r="A11280">
        <v>1</v>
      </c>
      <c r="C11280">
        <f t="shared" si="176"/>
        <v>0</v>
      </c>
    </row>
    <row r="11281" spans="1:3">
      <c r="A11281">
        <v>0</v>
      </c>
      <c r="C11281">
        <f t="shared" si="176"/>
        <v>1</v>
      </c>
    </row>
    <row r="11282" spans="1:3">
      <c r="A11282">
        <v>1</v>
      </c>
      <c r="C11282">
        <f t="shared" si="176"/>
        <v>0</v>
      </c>
    </row>
    <row r="11283" spans="1:3">
      <c r="A11283">
        <v>1</v>
      </c>
      <c r="C11283">
        <f t="shared" si="176"/>
        <v>0</v>
      </c>
    </row>
    <row r="11284" spans="1:3">
      <c r="A11284">
        <v>0</v>
      </c>
      <c r="C11284">
        <f t="shared" si="176"/>
        <v>1</v>
      </c>
    </row>
    <row r="11285" spans="1:3">
      <c r="A11285">
        <v>0</v>
      </c>
      <c r="C11285">
        <f t="shared" si="176"/>
        <v>1</v>
      </c>
    </row>
    <row r="11286" spans="1:3">
      <c r="A11286">
        <v>0</v>
      </c>
      <c r="C11286">
        <f t="shared" si="176"/>
        <v>1</v>
      </c>
    </row>
    <row r="11287" spans="1:3">
      <c r="A11287">
        <v>0</v>
      </c>
      <c r="C11287">
        <f t="shared" si="176"/>
        <v>1</v>
      </c>
    </row>
    <row r="11288" spans="1:3">
      <c r="A11288">
        <v>0</v>
      </c>
      <c r="C11288">
        <f t="shared" si="176"/>
        <v>1</v>
      </c>
    </row>
    <row r="11289" spans="1:3">
      <c r="A11289">
        <v>1</v>
      </c>
      <c r="C11289">
        <f t="shared" si="176"/>
        <v>0</v>
      </c>
    </row>
    <row r="11290" spans="1:3">
      <c r="A11290">
        <v>0</v>
      </c>
      <c r="C11290">
        <f t="shared" si="176"/>
        <v>1</v>
      </c>
    </row>
    <row r="11291" spans="1:3">
      <c r="A11291">
        <v>0</v>
      </c>
      <c r="C11291">
        <f t="shared" si="176"/>
        <v>1</v>
      </c>
    </row>
    <row r="11292" spans="1:3">
      <c r="A11292">
        <v>1</v>
      </c>
      <c r="C11292">
        <f t="shared" si="176"/>
        <v>0</v>
      </c>
    </row>
    <row r="11293" spans="1:3">
      <c r="A11293">
        <v>0</v>
      </c>
      <c r="C11293">
        <f t="shared" si="176"/>
        <v>1</v>
      </c>
    </row>
    <row r="11294" spans="1:3">
      <c r="A11294">
        <v>1</v>
      </c>
      <c r="C11294">
        <f t="shared" si="176"/>
        <v>0</v>
      </c>
    </row>
    <row r="11295" spans="1:3">
      <c r="A11295">
        <v>0</v>
      </c>
      <c r="C11295">
        <f t="shared" si="176"/>
        <v>1</v>
      </c>
    </row>
    <row r="11296" spans="1:3">
      <c r="A11296">
        <v>1</v>
      </c>
      <c r="C11296">
        <f t="shared" si="176"/>
        <v>0</v>
      </c>
    </row>
    <row r="11297" spans="1:3">
      <c r="A11297">
        <v>0</v>
      </c>
      <c r="C11297">
        <f t="shared" si="176"/>
        <v>1</v>
      </c>
    </row>
    <row r="11298" spans="1:3">
      <c r="A11298">
        <v>0</v>
      </c>
      <c r="C11298">
        <f t="shared" si="176"/>
        <v>1</v>
      </c>
    </row>
    <row r="11299" spans="1:3">
      <c r="A11299">
        <v>1</v>
      </c>
      <c r="C11299">
        <f t="shared" si="176"/>
        <v>0</v>
      </c>
    </row>
    <row r="11300" spans="1:3">
      <c r="A11300">
        <v>0</v>
      </c>
      <c r="C11300">
        <f t="shared" si="176"/>
        <v>1</v>
      </c>
    </row>
    <row r="11301" spans="1:3">
      <c r="A11301">
        <v>1</v>
      </c>
      <c r="C11301">
        <f t="shared" si="176"/>
        <v>0</v>
      </c>
    </row>
    <row r="11302" spans="1:3">
      <c r="A11302">
        <v>0</v>
      </c>
      <c r="C11302">
        <f t="shared" si="176"/>
        <v>1</v>
      </c>
    </row>
    <row r="11303" spans="1:3">
      <c r="A11303">
        <v>0</v>
      </c>
      <c r="C11303">
        <f t="shared" si="176"/>
        <v>1</v>
      </c>
    </row>
    <row r="11304" spans="1:3">
      <c r="A11304">
        <v>0</v>
      </c>
      <c r="C11304">
        <f t="shared" si="176"/>
        <v>1</v>
      </c>
    </row>
    <row r="11305" spans="1:3">
      <c r="A11305">
        <v>0</v>
      </c>
      <c r="C11305">
        <f t="shared" si="176"/>
        <v>1</v>
      </c>
    </row>
    <row r="11306" spans="1:3">
      <c r="A11306">
        <v>1</v>
      </c>
      <c r="C11306">
        <f t="shared" si="176"/>
        <v>0</v>
      </c>
    </row>
    <row r="11307" spans="1:3">
      <c r="A11307">
        <v>0</v>
      </c>
      <c r="C11307">
        <f t="shared" si="176"/>
        <v>1</v>
      </c>
    </row>
    <row r="11308" spans="1:3">
      <c r="A11308">
        <v>0</v>
      </c>
      <c r="C11308">
        <f t="shared" si="176"/>
        <v>1</v>
      </c>
    </row>
    <row r="11309" spans="1:3">
      <c r="A11309">
        <v>0</v>
      </c>
      <c r="C11309">
        <f t="shared" si="176"/>
        <v>1</v>
      </c>
    </row>
    <row r="11310" spans="1:3">
      <c r="A11310">
        <v>0</v>
      </c>
      <c r="C11310">
        <f t="shared" si="176"/>
        <v>1</v>
      </c>
    </row>
    <row r="11311" spans="1:3">
      <c r="A11311">
        <v>0</v>
      </c>
      <c r="C11311">
        <f t="shared" si="176"/>
        <v>1</v>
      </c>
    </row>
    <row r="11312" spans="1:3">
      <c r="A11312">
        <v>0</v>
      </c>
      <c r="C11312">
        <f t="shared" si="176"/>
        <v>1</v>
      </c>
    </row>
    <row r="11313" spans="1:3">
      <c r="A11313">
        <v>0</v>
      </c>
      <c r="C11313">
        <f t="shared" si="176"/>
        <v>1</v>
      </c>
    </row>
    <row r="11314" spans="1:3">
      <c r="A11314">
        <v>0</v>
      </c>
      <c r="C11314">
        <f t="shared" si="176"/>
        <v>1</v>
      </c>
    </row>
    <row r="11315" spans="1:3">
      <c r="A11315">
        <v>1</v>
      </c>
      <c r="C11315">
        <f t="shared" si="176"/>
        <v>0</v>
      </c>
    </row>
    <row r="11316" spans="1:3">
      <c r="A11316">
        <v>1</v>
      </c>
      <c r="C11316">
        <f t="shared" si="176"/>
        <v>0</v>
      </c>
    </row>
    <row r="11317" spans="1:3">
      <c r="A11317">
        <v>1</v>
      </c>
      <c r="C11317">
        <f t="shared" si="176"/>
        <v>0</v>
      </c>
    </row>
    <row r="11318" spans="1:3">
      <c r="A11318">
        <v>0</v>
      </c>
      <c r="C11318">
        <f t="shared" si="176"/>
        <v>1</v>
      </c>
    </row>
    <row r="11319" spans="1:3">
      <c r="A11319">
        <v>0</v>
      </c>
      <c r="C11319">
        <f t="shared" si="176"/>
        <v>1</v>
      </c>
    </row>
    <row r="11320" spans="1:3">
      <c r="A11320">
        <v>1</v>
      </c>
      <c r="C11320">
        <f t="shared" si="176"/>
        <v>0</v>
      </c>
    </row>
    <row r="11321" spans="1:3">
      <c r="A11321">
        <v>0</v>
      </c>
      <c r="C11321">
        <f t="shared" si="176"/>
        <v>1</v>
      </c>
    </row>
    <row r="11322" spans="1:3">
      <c r="A11322">
        <v>0</v>
      </c>
      <c r="C11322">
        <f t="shared" si="176"/>
        <v>1</v>
      </c>
    </row>
    <row r="11323" spans="1:3">
      <c r="A11323">
        <v>0</v>
      </c>
      <c r="C11323">
        <f t="shared" si="176"/>
        <v>1</v>
      </c>
    </row>
    <row r="11324" spans="1:3">
      <c r="A11324">
        <v>0</v>
      </c>
      <c r="C11324">
        <f t="shared" si="176"/>
        <v>1</v>
      </c>
    </row>
    <row r="11325" spans="1:3">
      <c r="A11325">
        <v>0</v>
      </c>
      <c r="C11325">
        <f t="shared" si="176"/>
        <v>1</v>
      </c>
    </row>
    <row r="11326" spans="1:3">
      <c r="A11326">
        <v>0</v>
      </c>
      <c r="C11326">
        <f t="shared" si="176"/>
        <v>1</v>
      </c>
    </row>
    <row r="11327" spans="1:3">
      <c r="A11327">
        <v>1</v>
      </c>
      <c r="C11327">
        <f t="shared" si="176"/>
        <v>0</v>
      </c>
    </row>
    <row r="11328" spans="1:3">
      <c r="A11328">
        <v>0</v>
      </c>
      <c r="C11328">
        <f t="shared" si="176"/>
        <v>1</v>
      </c>
    </row>
    <row r="11329" spans="1:3">
      <c r="A11329">
        <v>0</v>
      </c>
      <c r="C11329">
        <f t="shared" si="176"/>
        <v>1</v>
      </c>
    </row>
    <row r="11330" spans="1:3">
      <c r="A11330">
        <v>0</v>
      </c>
      <c r="C11330">
        <f t="shared" ref="C11330:C11393" si="177">IF(A11330=B11330,1,0)</f>
        <v>1</v>
      </c>
    </row>
    <row r="11331" spans="1:3">
      <c r="A11331">
        <v>1</v>
      </c>
      <c r="C11331">
        <f t="shared" si="177"/>
        <v>0</v>
      </c>
    </row>
    <row r="11332" spans="1:3">
      <c r="A11332">
        <v>0</v>
      </c>
      <c r="C11332">
        <f t="shared" si="177"/>
        <v>1</v>
      </c>
    </row>
    <row r="11333" spans="1:3">
      <c r="A11333">
        <v>0</v>
      </c>
      <c r="C11333">
        <f t="shared" si="177"/>
        <v>1</v>
      </c>
    </row>
    <row r="11334" spans="1:3">
      <c r="A11334">
        <v>0</v>
      </c>
      <c r="C11334">
        <f t="shared" si="177"/>
        <v>1</v>
      </c>
    </row>
    <row r="11335" spans="1:3">
      <c r="A11335">
        <v>0</v>
      </c>
      <c r="C11335">
        <f t="shared" si="177"/>
        <v>1</v>
      </c>
    </row>
    <row r="11336" spans="1:3">
      <c r="A11336">
        <v>0</v>
      </c>
      <c r="C11336">
        <f t="shared" si="177"/>
        <v>1</v>
      </c>
    </row>
    <row r="11337" spans="1:3">
      <c r="A11337">
        <v>0</v>
      </c>
      <c r="C11337">
        <f t="shared" si="177"/>
        <v>1</v>
      </c>
    </row>
    <row r="11338" spans="1:3">
      <c r="A11338">
        <v>0</v>
      </c>
      <c r="C11338">
        <f t="shared" si="177"/>
        <v>1</v>
      </c>
    </row>
    <row r="11339" spans="1:3">
      <c r="A11339">
        <v>1</v>
      </c>
      <c r="C11339">
        <f t="shared" si="177"/>
        <v>0</v>
      </c>
    </row>
    <row r="11340" spans="1:3">
      <c r="A11340">
        <v>0</v>
      </c>
      <c r="C11340">
        <f t="shared" si="177"/>
        <v>1</v>
      </c>
    </row>
    <row r="11341" spans="1:3">
      <c r="A11341">
        <v>1</v>
      </c>
      <c r="C11341">
        <f t="shared" si="177"/>
        <v>0</v>
      </c>
    </row>
    <row r="11342" spans="1:3">
      <c r="A11342">
        <v>1</v>
      </c>
      <c r="C11342">
        <f t="shared" si="177"/>
        <v>0</v>
      </c>
    </row>
    <row r="11343" spans="1:3">
      <c r="A11343">
        <v>0</v>
      </c>
      <c r="C11343">
        <f t="shared" si="177"/>
        <v>1</v>
      </c>
    </row>
    <row r="11344" spans="1:3">
      <c r="A11344">
        <v>1</v>
      </c>
      <c r="C11344">
        <f t="shared" si="177"/>
        <v>0</v>
      </c>
    </row>
    <row r="11345" spans="1:3">
      <c r="A11345">
        <v>0</v>
      </c>
      <c r="C11345">
        <f t="shared" si="177"/>
        <v>1</v>
      </c>
    </row>
    <row r="11346" spans="1:3">
      <c r="A11346">
        <v>1</v>
      </c>
      <c r="C11346">
        <f t="shared" si="177"/>
        <v>0</v>
      </c>
    </row>
    <row r="11347" spans="1:3">
      <c r="A11347">
        <v>1</v>
      </c>
      <c r="C11347">
        <f t="shared" si="177"/>
        <v>0</v>
      </c>
    </row>
    <row r="11348" spans="1:3">
      <c r="A11348">
        <v>1</v>
      </c>
      <c r="C11348">
        <f t="shared" si="177"/>
        <v>0</v>
      </c>
    </row>
    <row r="11349" spans="1:3">
      <c r="A11349">
        <v>0</v>
      </c>
      <c r="C11349">
        <f t="shared" si="177"/>
        <v>1</v>
      </c>
    </row>
    <row r="11350" spans="1:3">
      <c r="A11350">
        <v>1</v>
      </c>
      <c r="C11350">
        <f t="shared" si="177"/>
        <v>0</v>
      </c>
    </row>
    <row r="11351" spans="1:3">
      <c r="A11351">
        <v>0</v>
      </c>
      <c r="C11351">
        <f t="shared" si="177"/>
        <v>1</v>
      </c>
    </row>
    <row r="11352" spans="1:3">
      <c r="A11352">
        <v>0</v>
      </c>
      <c r="C11352">
        <f t="shared" si="177"/>
        <v>1</v>
      </c>
    </row>
    <row r="11353" spans="1:3">
      <c r="A11353">
        <v>0</v>
      </c>
      <c r="C11353">
        <f t="shared" si="177"/>
        <v>1</v>
      </c>
    </row>
    <row r="11354" spans="1:3">
      <c r="A11354">
        <v>0</v>
      </c>
      <c r="C11354">
        <f t="shared" si="177"/>
        <v>1</v>
      </c>
    </row>
    <row r="11355" spans="1:3">
      <c r="A11355">
        <v>0</v>
      </c>
      <c r="C11355">
        <f t="shared" si="177"/>
        <v>1</v>
      </c>
    </row>
    <row r="11356" spans="1:3">
      <c r="A11356">
        <v>0</v>
      </c>
      <c r="C11356">
        <f t="shared" si="177"/>
        <v>1</v>
      </c>
    </row>
    <row r="11357" spans="1:3">
      <c r="A11357">
        <v>0</v>
      </c>
      <c r="C11357">
        <f t="shared" si="177"/>
        <v>1</v>
      </c>
    </row>
    <row r="11358" spans="1:3">
      <c r="A11358">
        <v>1</v>
      </c>
      <c r="C11358">
        <f t="shared" si="177"/>
        <v>0</v>
      </c>
    </row>
    <row r="11359" spans="1:3">
      <c r="A11359">
        <v>1</v>
      </c>
      <c r="C11359">
        <f t="shared" si="177"/>
        <v>0</v>
      </c>
    </row>
    <row r="11360" spans="1:3">
      <c r="A11360">
        <v>1</v>
      </c>
      <c r="C11360">
        <f t="shared" si="177"/>
        <v>0</v>
      </c>
    </row>
    <row r="11361" spans="1:3">
      <c r="A11361">
        <v>1</v>
      </c>
      <c r="C11361">
        <f t="shared" si="177"/>
        <v>0</v>
      </c>
    </row>
    <row r="11362" spans="1:3">
      <c r="A11362">
        <v>0</v>
      </c>
      <c r="C11362">
        <f t="shared" si="177"/>
        <v>1</v>
      </c>
    </row>
    <row r="11363" spans="1:3">
      <c r="A11363">
        <v>1</v>
      </c>
      <c r="C11363">
        <f t="shared" si="177"/>
        <v>0</v>
      </c>
    </row>
    <row r="11364" spans="1:3">
      <c r="A11364">
        <v>1</v>
      </c>
      <c r="C11364">
        <f t="shared" si="177"/>
        <v>0</v>
      </c>
    </row>
    <row r="11365" spans="1:3">
      <c r="A11365">
        <v>1</v>
      </c>
      <c r="C11365">
        <f t="shared" si="177"/>
        <v>0</v>
      </c>
    </row>
    <row r="11366" spans="1:3">
      <c r="A11366">
        <v>0</v>
      </c>
      <c r="C11366">
        <f t="shared" si="177"/>
        <v>1</v>
      </c>
    </row>
    <row r="11367" spans="1:3">
      <c r="A11367">
        <v>0</v>
      </c>
      <c r="C11367">
        <f t="shared" si="177"/>
        <v>1</v>
      </c>
    </row>
    <row r="11368" spans="1:3">
      <c r="A11368">
        <v>0</v>
      </c>
      <c r="C11368">
        <f t="shared" si="177"/>
        <v>1</v>
      </c>
    </row>
    <row r="11369" spans="1:3">
      <c r="A11369">
        <v>0</v>
      </c>
      <c r="C11369">
        <f t="shared" si="177"/>
        <v>1</v>
      </c>
    </row>
    <row r="11370" spans="1:3">
      <c r="A11370">
        <v>0</v>
      </c>
      <c r="C11370">
        <f t="shared" si="177"/>
        <v>1</v>
      </c>
    </row>
    <row r="11371" spans="1:3">
      <c r="A11371">
        <v>0</v>
      </c>
      <c r="C11371">
        <f t="shared" si="177"/>
        <v>1</v>
      </c>
    </row>
    <row r="11372" spans="1:3">
      <c r="A11372">
        <v>0</v>
      </c>
      <c r="C11372">
        <f t="shared" si="177"/>
        <v>1</v>
      </c>
    </row>
    <row r="11373" spans="1:3">
      <c r="A11373">
        <v>1</v>
      </c>
      <c r="C11373">
        <f t="shared" si="177"/>
        <v>0</v>
      </c>
    </row>
    <row r="11374" spans="1:3">
      <c r="A11374">
        <v>1</v>
      </c>
      <c r="C11374">
        <f t="shared" si="177"/>
        <v>0</v>
      </c>
    </row>
    <row r="11375" spans="1:3">
      <c r="A11375">
        <v>0</v>
      </c>
      <c r="C11375">
        <f t="shared" si="177"/>
        <v>1</v>
      </c>
    </row>
    <row r="11376" spans="1:3">
      <c r="A11376">
        <v>0</v>
      </c>
      <c r="C11376">
        <f t="shared" si="177"/>
        <v>1</v>
      </c>
    </row>
    <row r="11377" spans="1:3">
      <c r="A11377">
        <v>0</v>
      </c>
      <c r="C11377">
        <f t="shared" si="177"/>
        <v>1</v>
      </c>
    </row>
    <row r="11378" spans="1:3">
      <c r="A11378">
        <v>1</v>
      </c>
      <c r="C11378">
        <f t="shared" si="177"/>
        <v>0</v>
      </c>
    </row>
    <row r="11379" spans="1:3">
      <c r="A11379">
        <v>0</v>
      </c>
      <c r="C11379">
        <f t="shared" si="177"/>
        <v>1</v>
      </c>
    </row>
    <row r="11380" spans="1:3">
      <c r="A11380">
        <v>1</v>
      </c>
      <c r="C11380">
        <f t="shared" si="177"/>
        <v>0</v>
      </c>
    </row>
    <row r="11381" spans="1:3">
      <c r="A11381">
        <v>0</v>
      </c>
      <c r="C11381">
        <f t="shared" si="177"/>
        <v>1</v>
      </c>
    </row>
    <row r="11382" spans="1:3">
      <c r="A11382">
        <v>0</v>
      </c>
      <c r="C11382">
        <f t="shared" si="177"/>
        <v>1</v>
      </c>
    </row>
    <row r="11383" spans="1:3">
      <c r="A11383">
        <v>1</v>
      </c>
      <c r="C11383">
        <f t="shared" si="177"/>
        <v>0</v>
      </c>
    </row>
    <row r="11384" spans="1:3">
      <c r="A11384">
        <v>1</v>
      </c>
      <c r="C11384">
        <f t="shared" si="177"/>
        <v>0</v>
      </c>
    </row>
    <row r="11385" spans="1:3">
      <c r="A11385">
        <v>1</v>
      </c>
      <c r="C11385">
        <f t="shared" si="177"/>
        <v>0</v>
      </c>
    </row>
    <row r="11386" spans="1:3">
      <c r="A11386">
        <v>1</v>
      </c>
      <c r="C11386">
        <f t="shared" si="177"/>
        <v>0</v>
      </c>
    </row>
    <row r="11387" spans="1:3">
      <c r="A11387">
        <v>0</v>
      </c>
      <c r="C11387">
        <f t="shared" si="177"/>
        <v>1</v>
      </c>
    </row>
    <row r="11388" spans="1:3">
      <c r="A11388">
        <v>0</v>
      </c>
      <c r="C11388">
        <f t="shared" si="177"/>
        <v>1</v>
      </c>
    </row>
    <row r="11389" spans="1:3">
      <c r="A11389">
        <v>0</v>
      </c>
      <c r="C11389">
        <f t="shared" si="177"/>
        <v>1</v>
      </c>
    </row>
    <row r="11390" spans="1:3">
      <c r="A11390">
        <v>0</v>
      </c>
      <c r="C11390">
        <f t="shared" si="177"/>
        <v>1</v>
      </c>
    </row>
    <row r="11391" spans="1:3">
      <c r="A11391">
        <v>0</v>
      </c>
      <c r="C11391">
        <f t="shared" si="177"/>
        <v>1</v>
      </c>
    </row>
    <row r="11392" spans="1:3">
      <c r="A11392">
        <v>0</v>
      </c>
      <c r="C11392">
        <f t="shared" si="177"/>
        <v>1</v>
      </c>
    </row>
    <row r="11393" spans="1:3">
      <c r="A11393">
        <v>0</v>
      </c>
      <c r="C11393">
        <f t="shared" si="177"/>
        <v>1</v>
      </c>
    </row>
    <row r="11394" spans="1:3">
      <c r="A11394">
        <v>0</v>
      </c>
      <c r="C11394">
        <f t="shared" ref="C11394:C11457" si="178">IF(A11394=B11394,1,0)</f>
        <v>1</v>
      </c>
    </row>
    <row r="11395" spans="1:3">
      <c r="A11395">
        <v>1</v>
      </c>
      <c r="C11395">
        <f t="shared" si="178"/>
        <v>0</v>
      </c>
    </row>
    <row r="11396" spans="1:3">
      <c r="A11396">
        <v>0</v>
      </c>
      <c r="C11396">
        <f t="shared" si="178"/>
        <v>1</v>
      </c>
    </row>
    <row r="11397" spans="1:3">
      <c r="A11397">
        <v>1</v>
      </c>
      <c r="C11397">
        <f t="shared" si="178"/>
        <v>0</v>
      </c>
    </row>
    <row r="11398" spans="1:3">
      <c r="A11398">
        <v>0</v>
      </c>
      <c r="C11398">
        <f t="shared" si="178"/>
        <v>1</v>
      </c>
    </row>
    <row r="11399" spans="1:3">
      <c r="A11399">
        <v>0</v>
      </c>
      <c r="C11399">
        <f t="shared" si="178"/>
        <v>1</v>
      </c>
    </row>
    <row r="11400" spans="1:3">
      <c r="A11400">
        <v>0</v>
      </c>
      <c r="C11400">
        <f t="shared" si="178"/>
        <v>1</v>
      </c>
    </row>
    <row r="11401" spans="1:3">
      <c r="A11401">
        <v>0</v>
      </c>
      <c r="C11401">
        <f t="shared" si="178"/>
        <v>1</v>
      </c>
    </row>
    <row r="11402" spans="1:3">
      <c r="A11402">
        <v>0</v>
      </c>
      <c r="C11402">
        <f t="shared" si="178"/>
        <v>1</v>
      </c>
    </row>
    <row r="11403" spans="1:3">
      <c r="A11403">
        <v>1</v>
      </c>
      <c r="C11403">
        <f t="shared" si="178"/>
        <v>0</v>
      </c>
    </row>
    <row r="11404" spans="1:3">
      <c r="A11404">
        <v>0</v>
      </c>
      <c r="C11404">
        <f t="shared" si="178"/>
        <v>1</v>
      </c>
    </row>
    <row r="11405" spans="1:3">
      <c r="A11405">
        <v>1</v>
      </c>
      <c r="C11405">
        <f t="shared" si="178"/>
        <v>0</v>
      </c>
    </row>
    <row r="11406" spans="1:3">
      <c r="A11406">
        <v>1</v>
      </c>
      <c r="C11406">
        <f t="shared" si="178"/>
        <v>0</v>
      </c>
    </row>
    <row r="11407" spans="1:3">
      <c r="A11407">
        <v>1</v>
      </c>
      <c r="C11407">
        <f t="shared" si="178"/>
        <v>0</v>
      </c>
    </row>
    <row r="11408" spans="1:3">
      <c r="A11408">
        <v>0</v>
      </c>
      <c r="C11408">
        <f t="shared" si="178"/>
        <v>1</v>
      </c>
    </row>
    <row r="11409" spans="1:3">
      <c r="A11409">
        <v>1</v>
      </c>
      <c r="C11409">
        <f t="shared" si="178"/>
        <v>0</v>
      </c>
    </row>
    <row r="11410" spans="1:3">
      <c r="A11410">
        <v>0</v>
      </c>
      <c r="C11410">
        <f t="shared" si="178"/>
        <v>1</v>
      </c>
    </row>
    <row r="11411" spans="1:3">
      <c r="A11411">
        <v>1</v>
      </c>
      <c r="C11411">
        <f t="shared" si="178"/>
        <v>0</v>
      </c>
    </row>
    <row r="11412" spans="1:3">
      <c r="A11412">
        <v>1</v>
      </c>
      <c r="C11412">
        <f t="shared" si="178"/>
        <v>0</v>
      </c>
    </row>
    <row r="11413" spans="1:3">
      <c r="A11413">
        <v>1</v>
      </c>
      <c r="C11413">
        <f t="shared" si="178"/>
        <v>0</v>
      </c>
    </row>
    <row r="11414" spans="1:3">
      <c r="A11414">
        <v>1</v>
      </c>
      <c r="C11414">
        <f t="shared" si="178"/>
        <v>0</v>
      </c>
    </row>
    <row r="11415" spans="1:3">
      <c r="A11415">
        <v>1</v>
      </c>
      <c r="C11415">
        <f t="shared" si="178"/>
        <v>0</v>
      </c>
    </row>
    <row r="11416" spans="1:3">
      <c r="A11416">
        <v>0</v>
      </c>
      <c r="C11416">
        <f t="shared" si="178"/>
        <v>1</v>
      </c>
    </row>
    <row r="11417" spans="1:3">
      <c r="A11417">
        <v>1</v>
      </c>
      <c r="C11417">
        <f t="shared" si="178"/>
        <v>0</v>
      </c>
    </row>
    <row r="11418" spans="1:3">
      <c r="A11418">
        <v>0</v>
      </c>
      <c r="C11418">
        <f t="shared" si="178"/>
        <v>1</v>
      </c>
    </row>
    <row r="11419" spans="1:3">
      <c r="A11419">
        <v>0</v>
      </c>
      <c r="C11419">
        <f t="shared" si="178"/>
        <v>1</v>
      </c>
    </row>
    <row r="11420" spans="1:3">
      <c r="A11420">
        <v>1</v>
      </c>
      <c r="C11420">
        <f t="shared" si="178"/>
        <v>0</v>
      </c>
    </row>
    <row r="11421" spans="1:3">
      <c r="A11421">
        <v>0</v>
      </c>
      <c r="C11421">
        <f t="shared" si="178"/>
        <v>1</v>
      </c>
    </row>
    <row r="11422" spans="1:3">
      <c r="A11422">
        <v>1</v>
      </c>
      <c r="C11422">
        <f t="shared" si="178"/>
        <v>0</v>
      </c>
    </row>
    <row r="11423" spans="1:3">
      <c r="A11423">
        <v>1</v>
      </c>
      <c r="C11423">
        <f t="shared" si="178"/>
        <v>0</v>
      </c>
    </row>
    <row r="11424" spans="1:3">
      <c r="A11424">
        <v>0</v>
      </c>
      <c r="C11424">
        <f t="shared" si="178"/>
        <v>1</v>
      </c>
    </row>
    <row r="11425" spans="1:3">
      <c r="A11425">
        <v>0</v>
      </c>
      <c r="C11425">
        <f t="shared" si="178"/>
        <v>1</v>
      </c>
    </row>
    <row r="11426" spans="1:3">
      <c r="A11426">
        <v>1</v>
      </c>
      <c r="C11426">
        <f t="shared" si="178"/>
        <v>0</v>
      </c>
    </row>
    <row r="11427" spans="1:3">
      <c r="A11427">
        <v>0</v>
      </c>
      <c r="C11427">
        <f t="shared" si="178"/>
        <v>1</v>
      </c>
    </row>
    <row r="11428" spans="1:3">
      <c r="A11428">
        <v>1</v>
      </c>
      <c r="C11428">
        <f t="shared" si="178"/>
        <v>0</v>
      </c>
    </row>
    <row r="11429" spans="1:3">
      <c r="A11429">
        <v>1</v>
      </c>
      <c r="C11429">
        <f t="shared" si="178"/>
        <v>0</v>
      </c>
    </row>
    <row r="11430" spans="1:3">
      <c r="A11430">
        <v>1</v>
      </c>
      <c r="C11430">
        <f t="shared" si="178"/>
        <v>0</v>
      </c>
    </row>
    <row r="11431" spans="1:3">
      <c r="A11431">
        <v>0</v>
      </c>
      <c r="C11431">
        <f t="shared" si="178"/>
        <v>1</v>
      </c>
    </row>
    <row r="11432" spans="1:3">
      <c r="A11432">
        <v>1</v>
      </c>
      <c r="C11432">
        <f t="shared" si="178"/>
        <v>0</v>
      </c>
    </row>
    <row r="11433" spans="1:3">
      <c r="A11433">
        <v>0</v>
      </c>
      <c r="C11433">
        <f t="shared" si="178"/>
        <v>1</v>
      </c>
    </row>
    <row r="11434" spans="1:3">
      <c r="A11434">
        <v>1</v>
      </c>
      <c r="C11434">
        <f t="shared" si="178"/>
        <v>0</v>
      </c>
    </row>
    <row r="11435" spans="1:3">
      <c r="A11435">
        <v>0</v>
      </c>
      <c r="C11435">
        <f t="shared" si="178"/>
        <v>1</v>
      </c>
    </row>
    <row r="11436" spans="1:3">
      <c r="A11436">
        <v>0</v>
      </c>
      <c r="C11436">
        <f t="shared" si="178"/>
        <v>1</v>
      </c>
    </row>
    <row r="11437" spans="1:3">
      <c r="A11437">
        <v>1</v>
      </c>
      <c r="C11437">
        <f t="shared" si="178"/>
        <v>0</v>
      </c>
    </row>
    <row r="11438" spans="1:3">
      <c r="A11438">
        <v>1</v>
      </c>
      <c r="C11438">
        <f t="shared" si="178"/>
        <v>0</v>
      </c>
    </row>
    <row r="11439" spans="1:3">
      <c r="A11439">
        <v>0</v>
      </c>
      <c r="C11439">
        <f t="shared" si="178"/>
        <v>1</v>
      </c>
    </row>
    <row r="11440" spans="1:3">
      <c r="A11440">
        <v>1</v>
      </c>
      <c r="C11440">
        <f t="shared" si="178"/>
        <v>0</v>
      </c>
    </row>
    <row r="11441" spans="1:3">
      <c r="A11441">
        <v>0</v>
      </c>
      <c r="C11441">
        <f t="shared" si="178"/>
        <v>1</v>
      </c>
    </row>
    <row r="11442" spans="1:3">
      <c r="A11442">
        <v>1</v>
      </c>
      <c r="C11442">
        <f t="shared" si="178"/>
        <v>0</v>
      </c>
    </row>
    <row r="11443" spans="1:3">
      <c r="A11443">
        <v>1</v>
      </c>
      <c r="C11443">
        <f t="shared" si="178"/>
        <v>0</v>
      </c>
    </row>
    <row r="11444" spans="1:3">
      <c r="A11444">
        <v>1</v>
      </c>
      <c r="C11444">
        <f t="shared" si="178"/>
        <v>0</v>
      </c>
    </row>
    <row r="11445" spans="1:3">
      <c r="A11445">
        <v>1</v>
      </c>
      <c r="C11445">
        <f t="shared" si="178"/>
        <v>0</v>
      </c>
    </row>
    <row r="11446" spans="1:3">
      <c r="A11446">
        <v>0</v>
      </c>
      <c r="C11446">
        <f t="shared" si="178"/>
        <v>1</v>
      </c>
    </row>
    <row r="11447" spans="1:3">
      <c r="A11447">
        <v>1</v>
      </c>
      <c r="C11447">
        <f t="shared" si="178"/>
        <v>0</v>
      </c>
    </row>
    <row r="11448" spans="1:3">
      <c r="A11448">
        <v>0</v>
      </c>
      <c r="C11448">
        <f t="shared" si="178"/>
        <v>1</v>
      </c>
    </row>
    <row r="11449" spans="1:3">
      <c r="A11449">
        <v>0</v>
      </c>
      <c r="C11449">
        <f t="shared" si="178"/>
        <v>1</v>
      </c>
    </row>
    <row r="11450" spans="1:3">
      <c r="A11450">
        <v>1</v>
      </c>
      <c r="C11450">
        <f t="shared" si="178"/>
        <v>0</v>
      </c>
    </row>
    <row r="11451" spans="1:3">
      <c r="A11451">
        <v>1</v>
      </c>
      <c r="C11451">
        <f t="shared" si="178"/>
        <v>0</v>
      </c>
    </row>
    <row r="11452" spans="1:3">
      <c r="A11452">
        <v>0</v>
      </c>
      <c r="C11452">
        <f t="shared" si="178"/>
        <v>1</v>
      </c>
    </row>
    <row r="11453" spans="1:3">
      <c r="A11453">
        <v>1</v>
      </c>
      <c r="C11453">
        <f t="shared" si="178"/>
        <v>0</v>
      </c>
    </row>
    <row r="11454" spans="1:3">
      <c r="A11454">
        <v>0</v>
      </c>
      <c r="C11454">
        <f t="shared" si="178"/>
        <v>1</v>
      </c>
    </row>
    <row r="11455" spans="1:3">
      <c r="A11455">
        <v>1</v>
      </c>
      <c r="C11455">
        <f t="shared" si="178"/>
        <v>0</v>
      </c>
    </row>
    <row r="11456" spans="1:3">
      <c r="A11456">
        <v>1</v>
      </c>
      <c r="C11456">
        <f t="shared" si="178"/>
        <v>0</v>
      </c>
    </row>
    <row r="11457" spans="1:3">
      <c r="A11457">
        <v>0</v>
      </c>
      <c r="C11457">
        <f t="shared" si="178"/>
        <v>1</v>
      </c>
    </row>
    <row r="11458" spans="1:3">
      <c r="A11458">
        <v>1</v>
      </c>
      <c r="C11458">
        <f t="shared" ref="C11458:C11521" si="179">IF(A11458=B11458,1,0)</f>
        <v>0</v>
      </c>
    </row>
    <row r="11459" spans="1:3">
      <c r="A11459">
        <v>0</v>
      </c>
      <c r="C11459">
        <f t="shared" si="179"/>
        <v>1</v>
      </c>
    </row>
    <row r="11460" spans="1:3">
      <c r="A11460">
        <v>1</v>
      </c>
      <c r="C11460">
        <f t="shared" si="179"/>
        <v>0</v>
      </c>
    </row>
    <row r="11461" spans="1:3">
      <c r="A11461">
        <v>0</v>
      </c>
      <c r="C11461">
        <f t="shared" si="179"/>
        <v>1</v>
      </c>
    </row>
    <row r="11462" spans="1:3">
      <c r="A11462">
        <v>1</v>
      </c>
      <c r="C11462">
        <f t="shared" si="179"/>
        <v>0</v>
      </c>
    </row>
    <row r="11463" spans="1:3">
      <c r="A11463">
        <v>0</v>
      </c>
      <c r="C11463">
        <f t="shared" si="179"/>
        <v>1</v>
      </c>
    </row>
    <row r="11464" spans="1:3">
      <c r="A11464">
        <v>0</v>
      </c>
      <c r="C11464">
        <f t="shared" si="179"/>
        <v>1</v>
      </c>
    </row>
    <row r="11465" spans="1:3">
      <c r="A11465">
        <v>0</v>
      </c>
      <c r="C11465">
        <f t="shared" si="179"/>
        <v>1</v>
      </c>
    </row>
    <row r="11466" spans="1:3">
      <c r="A11466">
        <v>0</v>
      </c>
      <c r="C11466">
        <f t="shared" si="179"/>
        <v>1</v>
      </c>
    </row>
    <row r="11467" spans="1:3">
      <c r="A11467">
        <v>0</v>
      </c>
      <c r="C11467">
        <f t="shared" si="179"/>
        <v>1</v>
      </c>
    </row>
    <row r="11468" spans="1:3">
      <c r="A11468">
        <v>0</v>
      </c>
      <c r="C11468">
        <f t="shared" si="179"/>
        <v>1</v>
      </c>
    </row>
    <row r="11469" spans="1:3">
      <c r="A11469">
        <v>1</v>
      </c>
      <c r="C11469">
        <f t="shared" si="179"/>
        <v>0</v>
      </c>
    </row>
    <row r="11470" spans="1:3">
      <c r="A11470">
        <v>1</v>
      </c>
      <c r="C11470">
        <f t="shared" si="179"/>
        <v>0</v>
      </c>
    </row>
    <row r="11471" spans="1:3">
      <c r="A11471">
        <v>1</v>
      </c>
      <c r="C11471">
        <f t="shared" si="179"/>
        <v>0</v>
      </c>
    </row>
    <row r="11472" spans="1:3">
      <c r="A11472">
        <v>0</v>
      </c>
      <c r="C11472">
        <f t="shared" si="179"/>
        <v>1</v>
      </c>
    </row>
    <row r="11473" spans="1:3">
      <c r="A11473">
        <v>0</v>
      </c>
      <c r="C11473">
        <f t="shared" si="179"/>
        <v>1</v>
      </c>
    </row>
    <row r="11474" spans="1:3">
      <c r="A11474">
        <v>0</v>
      </c>
      <c r="C11474">
        <f t="shared" si="179"/>
        <v>1</v>
      </c>
    </row>
    <row r="11475" spans="1:3">
      <c r="A11475">
        <v>1</v>
      </c>
      <c r="C11475">
        <f t="shared" si="179"/>
        <v>0</v>
      </c>
    </row>
    <row r="11476" spans="1:3">
      <c r="A11476">
        <v>0</v>
      </c>
      <c r="C11476">
        <f t="shared" si="179"/>
        <v>1</v>
      </c>
    </row>
    <row r="11477" spans="1:3">
      <c r="A11477">
        <v>1</v>
      </c>
      <c r="C11477">
        <f t="shared" si="179"/>
        <v>0</v>
      </c>
    </row>
    <row r="11478" spans="1:3">
      <c r="A11478">
        <v>1</v>
      </c>
      <c r="C11478">
        <f t="shared" si="179"/>
        <v>0</v>
      </c>
    </row>
    <row r="11479" spans="1:3">
      <c r="A11479">
        <v>0</v>
      </c>
      <c r="C11479">
        <f t="shared" si="179"/>
        <v>1</v>
      </c>
    </row>
    <row r="11480" spans="1:3">
      <c r="A11480">
        <v>1</v>
      </c>
      <c r="C11480">
        <f t="shared" si="179"/>
        <v>0</v>
      </c>
    </row>
    <row r="11481" spans="1:3">
      <c r="A11481">
        <v>1</v>
      </c>
      <c r="C11481">
        <f t="shared" si="179"/>
        <v>0</v>
      </c>
    </row>
    <row r="11482" spans="1:3">
      <c r="A11482">
        <v>0</v>
      </c>
      <c r="C11482">
        <f t="shared" si="179"/>
        <v>1</v>
      </c>
    </row>
    <row r="11483" spans="1:3">
      <c r="A11483">
        <v>0</v>
      </c>
      <c r="C11483">
        <f t="shared" si="179"/>
        <v>1</v>
      </c>
    </row>
    <row r="11484" spans="1:3">
      <c r="A11484">
        <v>0</v>
      </c>
      <c r="C11484">
        <f t="shared" si="179"/>
        <v>1</v>
      </c>
    </row>
    <row r="11485" spans="1:3">
      <c r="A11485">
        <v>0</v>
      </c>
      <c r="C11485">
        <f t="shared" si="179"/>
        <v>1</v>
      </c>
    </row>
    <row r="11486" spans="1:3">
      <c r="A11486">
        <v>0</v>
      </c>
      <c r="C11486">
        <f t="shared" si="179"/>
        <v>1</v>
      </c>
    </row>
    <row r="11487" spans="1:3">
      <c r="A11487">
        <v>0</v>
      </c>
      <c r="C11487">
        <f t="shared" si="179"/>
        <v>1</v>
      </c>
    </row>
    <row r="11488" spans="1:3">
      <c r="A11488">
        <v>1</v>
      </c>
      <c r="C11488">
        <f t="shared" si="179"/>
        <v>0</v>
      </c>
    </row>
    <row r="11489" spans="1:3">
      <c r="A11489">
        <v>0</v>
      </c>
      <c r="C11489">
        <f t="shared" si="179"/>
        <v>1</v>
      </c>
    </row>
    <row r="11490" spans="1:3">
      <c r="A11490">
        <v>1</v>
      </c>
      <c r="C11490">
        <f t="shared" si="179"/>
        <v>0</v>
      </c>
    </row>
    <row r="11491" spans="1:3">
      <c r="A11491">
        <v>1</v>
      </c>
      <c r="C11491">
        <f t="shared" si="179"/>
        <v>0</v>
      </c>
    </row>
    <row r="11492" spans="1:3">
      <c r="A11492">
        <v>0</v>
      </c>
      <c r="C11492">
        <f t="shared" si="179"/>
        <v>1</v>
      </c>
    </row>
    <row r="11493" spans="1:3">
      <c r="A11493">
        <v>1</v>
      </c>
      <c r="C11493">
        <f t="shared" si="179"/>
        <v>0</v>
      </c>
    </row>
    <row r="11494" spans="1:3">
      <c r="A11494">
        <v>0</v>
      </c>
      <c r="C11494">
        <f t="shared" si="179"/>
        <v>1</v>
      </c>
    </row>
    <row r="11495" spans="1:3">
      <c r="A11495">
        <v>0</v>
      </c>
      <c r="C11495">
        <f t="shared" si="179"/>
        <v>1</v>
      </c>
    </row>
    <row r="11496" spans="1:3">
      <c r="A11496">
        <v>0</v>
      </c>
      <c r="C11496">
        <f t="shared" si="179"/>
        <v>1</v>
      </c>
    </row>
    <row r="11497" spans="1:3">
      <c r="A11497">
        <v>1</v>
      </c>
      <c r="C11497">
        <f t="shared" si="179"/>
        <v>0</v>
      </c>
    </row>
    <row r="11498" spans="1:3">
      <c r="A11498">
        <v>1</v>
      </c>
      <c r="C11498">
        <f t="shared" si="179"/>
        <v>0</v>
      </c>
    </row>
    <row r="11499" spans="1:3">
      <c r="A11499">
        <v>0</v>
      </c>
      <c r="C11499">
        <f t="shared" si="179"/>
        <v>1</v>
      </c>
    </row>
    <row r="11500" spans="1:3">
      <c r="A11500">
        <v>0</v>
      </c>
      <c r="C11500">
        <f t="shared" si="179"/>
        <v>1</v>
      </c>
    </row>
    <row r="11501" spans="1:3">
      <c r="A11501">
        <v>1</v>
      </c>
      <c r="C11501">
        <f t="shared" si="179"/>
        <v>0</v>
      </c>
    </row>
    <row r="11502" spans="1:3">
      <c r="A11502">
        <v>0</v>
      </c>
      <c r="C11502">
        <f t="shared" si="179"/>
        <v>1</v>
      </c>
    </row>
    <row r="11503" spans="1:3">
      <c r="A11503">
        <v>0</v>
      </c>
      <c r="C11503">
        <f t="shared" si="179"/>
        <v>1</v>
      </c>
    </row>
    <row r="11504" spans="1:3">
      <c r="A11504">
        <v>1</v>
      </c>
      <c r="C11504">
        <f t="shared" si="179"/>
        <v>0</v>
      </c>
    </row>
    <row r="11505" spans="1:3">
      <c r="A11505">
        <v>1</v>
      </c>
      <c r="C11505">
        <f t="shared" si="179"/>
        <v>0</v>
      </c>
    </row>
    <row r="11506" spans="1:3">
      <c r="A11506">
        <v>0</v>
      </c>
      <c r="C11506">
        <f t="shared" si="179"/>
        <v>1</v>
      </c>
    </row>
    <row r="11507" spans="1:3">
      <c r="A11507">
        <v>0</v>
      </c>
      <c r="C11507">
        <f t="shared" si="179"/>
        <v>1</v>
      </c>
    </row>
    <row r="11508" spans="1:3">
      <c r="A11508">
        <v>0</v>
      </c>
      <c r="C11508">
        <f t="shared" si="179"/>
        <v>1</v>
      </c>
    </row>
    <row r="11509" spans="1:3">
      <c r="A11509">
        <v>0</v>
      </c>
      <c r="C11509">
        <f t="shared" si="179"/>
        <v>1</v>
      </c>
    </row>
    <row r="11510" spans="1:3">
      <c r="A11510">
        <v>0</v>
      </c>
      <c r="C11510">
        <f t="shared" si="179"/>
        <v>1</v>
      </c>
    </row>
    <row r="11511" spans="1:3">
      <c r="A11511">
        <v>1</v>
      </c>
      <c r="C11511">
        <f t="shared" si="179"/>
        <v>0</v>
      </c>
    </row>
    <row r="11512" spans="1:3">
      <c r="A11512">
        <v>0</v>
      </c>
      <c r="C11512">
        <f t="shared" si="179"/>
        <v>1</v>
      </c>
    </row>
    <row r="11513" spans="1:3">
      <c r="A11513">
        <v>0</v>
      </c>
      <c r="C11513">
        <f t="shared" si="179"/>
        <v>1</v>
      </c>
    </row>
    <row r="11514" spans="1:3">
      <c r="A11514">
        <v>0</v>
      </c>
      <c r="C11514">
        <f t="shared" si="179"/>
        <v>1</v>
      </c>
    </row>
    <row r="11515" spans="1:3">
      <c r="A11515">
        <v>0</v>
      </c>
      <c r="C11515">
        <f t="shared" si="179"/>
        <v>1</v>
      </c>
    </row>
    <row r="11516" spans="1:3">
      <c r="A11516">
        <v>0</v>
      </c>
      <c r="C11516">
        <f t="shared" si="179"/>
        <v>1</v>
      </c>
    </row>
    <row r="11517" spans="1:3">
      <c r="A11517">
        <v>0</v>
      </c>
      <c r="C11517">
        <f t="shared" si="179"/>
        <v>1</v>
      </c>
    </row>
    <row r="11518" spans="1:3">
      <c r="A11518">
        <v>0</v>
      </c>
      <c r="C11518">
        <f t="shared" si="179"/>
        <v>1</v>
      </c>
    </row>
    <row r="11519" spans="1:3">
      <c r="A11519">
        <v>0</v>
      </c>
      <c r="C11519">
        <f t="shared" si="179"/>
        <v>1</v>
      </c>
    </row>
    <row r="11520" spans="1:3">
      <c r="A11520">
        <v>1</v>
      </c>
      <c r="C11520">
        <f t="shared" si="179"/>
        <v>0</v>
      </c>
    </row>
    <row r="11521" spans="1:3">
      <c r="A11521">
        <v>0</v>
      </c>
      <c r="C11521">
        <f t="shared" si="179"/>
        <v>1</v>
      </c>
    </row>
    <row r="11522" spans="1:3">
      <c r="A11522">
        <v>0</v>
      </c>
      <c r="C11522">
        <f t="shared" ref="C11522:C11585" si="180">IF(A11522=B11522,1,0)</f>
        <v>1</v>
      </c>
    </row>
    <row r="11523" spans="1:3">
      <c r="A11523">
        <v>1</v>
      </c>
      <c r="C11523">
        <f t="shared" si="180"/>
        <v>0</v>
      </c>
    </row>
    <row r="11524" spans="1:3">
      <c r="A11524">
        <v>0</v>
      </c>
      <c r="C11524">
        <f t="shared" si="180"/>
        <v>1</v>
      </c>
    </row>
    <row r="11525" spans="1:3">
      <c r="A11525">
        <v>0</v>
      </c>
      <c r="C11525">
        <f t="shared" si="180"/>
        <v>1</v>
      </c>
    </row>
    <row r="11526" spans="1:3">
      <c r="A11526">
        <v>0</v>
      </c>
      <c r="C11526">
        <f t="shared" si="180"/>
        <v>1</v>
      </c>
    </row>
    <row r="11527" spans="1:3">
      <c r="A11527">
        <v>0</v>
      </c>
      <c r="C11527">
        <f t="shared" si="180"/>
        <v>1</v>
      </c>
    </row>
    <row r="11528" spans="1:3">
      <c r="A11528">
        <v>1</v>
      </c>
      <c r="C11528">
        <f t="shared" si="180"/>
        <v>0</v>
      </c>
    </row>
    <row r="11529" spans="1:3">
      <c r="A11529">
        <v>1</v>
      </c>
      <c r="C11529">
        <f t="shared" si="180"/>
        <v>0</v>
      </c>
    </row>
    <row r="11530" spans="1:3">
      <c r="A11530">
        <v>1</v>
      </c>
      <c r="C11530">
        <f t="shared" si="180"/>
        <v>0</v>
      </c>
    </row>
    <row r="11531" spans="1:3">
      <c r="A11531">
        <v>1</v>
      </c>
      <c r="C11531">
        <f t="shared" si="180"/>
        <v>0</v>
      </c>
    </row>
    <row r="11532" spans="1:3">
      <c r="A11532">
        <v>0</v>
      </c>
      <c r="C11532">
        <f t="shared" si="180"/>
        <v>1</v>
      </c>
    </row>
    <row r="11533" spans="1:3">
      <c r="A11533">
        <v>1</v>
      </c>
      <c r="C11533">
        <f t="shared" si="180"/>
        <v>0</v>
      </c>
    </row>
    <row r="11534" spans="1:3">
      <c r="A11534">
        <v>1</v>
      </c>
      <c r="C11534">
        <f t="shared" si="180"/>
        <v>0</v>
      </c>
    </row>
    <row r="11535" spans="1:3">
      <c r="A11535">
        <v>0</v>
      </c>
      <c r="C11535">
        <f t="shared" si="180"/>
        <v>1</v>
      </c>
    </row>
    <row r="11536" spans="1:3">
      <c r="A11536">
        <v>0</v>
      </c>
      <c r="C11536">
        <f t="shared" si="180"/>
        <v>1</v>
      </c>
    </row>
    <row r="11537" spans="1:3">
      <c r="A11537">
        <v>0</v>
      </c>
      <c r="C11537">
        <f t="shared" si="180"/>
        <v>1</v>
      </c>
    </row>
    <row r="11538" spans="1:3">
      <c r="A11538">
        <v>0</v>
      </c>
      <c r="C11538">
        <f t="shared" si="180"/>
        <v>1</v>
      </c>
    </row>
    <row r="11539" spans="1:3">
      <c r="A11539">
        <v>0</v>
      </c>
      <c r="C11539">
        <f t="shared" si="180"/>
        <v>1</v>
      </c>
    </row>
    <row r="11540" spans="1:3">
      <c r="A11540">
        <v>1</v>
      </c>
      <c r="C11540">
        <f t="shared" si="180"/>
        <v>0</v>
      </c>
    </row>
    <row r="11541" spans="1:3">
      <c r="A11541">
        <v>0</v>
      </c>
      <c r="C11541">
        <f t="shared" si="180"/>
        <v>1</v>
      </c>
    </row>
    <row r="11542" spans="1:3">
      <c r="A11542">
        <v>1</v>
      </c>
      <c r="C11542">
        <f t="shared" si="180"/>
        <v>0</v>
      </c>
    </row>
    <row r="11543" spans="1:3">
      <c r="A11543">
        <v>0</v>
      </c>
      <c r="C11543">
        <f t="shared" si="180"/>
        <v>1</v>
      </c>
    </row>
    <row r="11544" spans="1:3">
      <c r="A11544">
        <v>0</v>
      </c>
      <c r="C11544">
        <f t="shared" si="180"/>
        <v>1</v>
      </c>
    </row>
    <row r="11545" spans="1:3">
      <c r="A11545">
        <v>0</v>
      </c>
      <c r="C11545">
        <f t="shared" si="180"/>
        <v>1</v>
      </c>
    </row>
    <row r="11546" spans="1:3">
      <c r="A11546">
        <v>0</v>
      </c>
      <c r="C11546">
        <f t="shared" si="180"/>
        <v>1</v>
      </c>
    </row>
    <row r="11547" spans="1:3">
      <c r="A11547">
        <v>1</v>
      </c>
      <c r="C11547">
        <f t="shared" si="180"/>
        <v>0</v>
      </c>
    </row>
    <row r="11548" spans="1:3">
      <c r="A11548">
        <v>0</v>
      </c>
      <c r="C11548">
        <f t="shared" si="180"/>
        <v>1</v>
      </c>
    </row>
    <row r="11549" spans="1:3">
      <c r="A11549">
        <v>0</v>
      </c>
      <c r="C11549">
        <f t="shared" si="180"/>
        <v>1</v>
      </c>
    </row>
    <row r="11550" spans="1:3">
      <c r="A11550">
        <v>0</v>
      </c>
      <c r="C11550">
        <f t="shared" si="180"/>
        <v>1</v>
      </c>
    </row>
    <row r="11551" spans="1:3">
      <c r="A11551">
        <v>1</v>
      </c>
      <c r="C11551">
        <f t="shared" si="180"/>
        <v>0</v>
      </c>
    </row>
    <row r="11552" spans="1:3">
      <c r="A11552">
        <v>1</v>
      </c>
      <c r="C11552">
        <f t="shared" si="180"/>
        <v>0</v>
      </c>
    </row>
    <row r="11553" spans="1:3">
      <c r="A11553">
        <v>0</v>
      </c>
      <c r="C11553">
        <f t="shared" si="180"/>
        <v>1</v>
      </c>
    </row>
    <row r="11554" spans="1:3">
      <c r="A11554">
        <v>1</v>
      </c>
      <c r="C11554">
        <f t="shared" si="180"/>
        <v>0</v>
      </c>
    </row>
    <row r="11555" spans="1:3">
      <c r="A11555">
        <v>0</v>
      </c>
      <c r="C11555">
        <f t="shared" si="180"/>
        <v>1</v>
      </c>
    </row>
    <row r="11556" spans="1:3">
      <c r="A11556">
        <v>1</v>
      </c>
      <c r="C11556">
        <f t="shared" si="180"/>
        <v>0</v>
      </c>
    </row>
    <row r="11557" spans="1:3">
      <c r="A11557">
        <v>0</v>
      </c>
      <c r="C11557">
        <f t="shared" si="180"/>
        <v>1</v>
      </c>
    </row>
    <row r="11558" spans="1:3">
      <c r="A11558">
        <v>1</v>
      </c>
      <c r="C11558">
        <f t="shared" si="180"/>
        <v>0</v>
      </c>
    </row>
    <row r="11559" spans="1:3">
      <c r="A11559">
        <v>0</v>
      </c>
      <c r="C11559">
        <f t="shared" si="180"/>
        <v>1</v>
      </c>
    </row>
    <row r="11560" spans="1:3">
      <c r="A11560">
        <v>0</v>
      </c>
      <c r="C11560">
        <f t="shared" si="180"/>
        <v>1</v>
      </c>
    </row>
    <row r="11561" spans="1:3">
      <c r="A11561">
        <v>1</v>
      </c>
      <c r="C11561">
        <f t="shared" si="180"/>
        <v>0</v>
      </c>
    </row>
    <row r="11562" spans="1:3">
      <c r="A11562">
        <v>0</v>
      </c>
      <c r="C11562">
        <f t="shared" si="180"/>
        <v>1</v>
      </c>
    </row>
    <row r="11563" spans="1:3">
      <c r="A11563">
        <v>0</v>
      </c>
      <c r="C11563">
        <f t="shared" si="180"/>
        <v>1</v>
      </c>
    </row>
    <row r="11564" spans="1:3">
      <c r="A11564">
        <v>0</v>
      </c>
      <c r="C11564">
        <f t="shared" si="180"/>
        <v>1</v>
      </c>
    </row>
    <row r="11565" spans="1:3">
      <c r="A11565">
        <v>0</v>
      </c>
      <c r="C11565">
        <f t="shared" si="180"/>
        <v>1</v>
      </c>
    </row>
    <row r="11566" spans="1:3">
      <c r="A11566">
        <v>1</v>
      </c>
      <c r="C11566">
        <f t="shared" si="180"/>
        <v>0</v>
      </c>
    </row>
    <row r="11567" spans="1:3">
      <c r="A11567">
        <v>0</v>
      </c>
      <c r="C11567">
        <f t="shared" si="180"/>
        <v>1</v>
      </c>
    </row>
    <row r="11568" spans="1:3">
      <c r="A11568">
        <v>1</v>
      </c>
      <c r="C11568">
        <f t="shared" si="180"/>
        <v>0</v>
      </c>
    </row>
    <row r="11569" spans="1:3">
      <c r="A11569">
        <v>0</v>
      </c>
      <c r="C11569">
        <f t="shared" si="180"/>
        <v>1</v>
      </c>
    </row>
    <row r="11570" spans="1:3">
      <c r="A11570">
        <v>0</v>
      </c>
      <c r="C11570">
        <f t="shared" si="180"/>
        <v>1</v>
      </c>
    </row>
    <row r="11571" spans="1:3">
      <c r="A11571">
        <v>0</v>
      </c>
      <c r="C11571">
        <f t="shared" si="180"/>
        <v>1</v>
      </c>
    </row>
    <row r="11572" spans="1:3">
      <c r="A11572">
        <v>1</v>
      </c>
      <c r="C11572">
        <f t="shared" si="180"/>
        <v>0</v>
      </c>
    </row>
    <row r="11573" spans="1:3">
      <c r="A11573">
        <v>0</v>
      </c>
      <c r="C11573">
        <f t="shared" si="180"/>
        <v>1</v>
      </c>
    </row>
    <row r="11574" spans="1:3">
      <c r="A11574">
        <v>1</v>
      </c>
      <c r="C11574">
        <f t="shared" si="180"/>
        <v>0</v>
      </c>
    </row>
    <row r="11575" spans="1:3">
      <c r="A11575">
        <v>0</v>
      </c>
      <c r="C11575">
        <f t="shared" si="180"/>
        <v>1</v>
      </c>
    </row>
    <row r="11576" spans="1:3">
      <c r="A11576">
        <v>0</v>
      </c>
      <c r="C11576">
        <f t="shared" si="180"/>
        <v>1</v>
      </c>
    </row>
    <row r="11577" spans="1:3">
      <c r="A11577">
        <v>0</v>
      </c>
      <c r="C11577">
        <f t="shared" si="180"/>
        <v>1</v>
      </c>
    </row>
    <row r="11578" spans="1:3">
      <c r="A11578">
        <v>0</v>
      </c>
      <c r="C11578">
        <f t="shared" si="180"/>
        <v>1</v>
      </c>
    </row>
    <row r="11579" spans="1:3">
      <c r="A11579">
        <v>0</v>
      </c>
      <c r="C11579">
        <f t="shared" si="180"/>
        <v>1</v>
      </c>
    </row>
    <row r="11580" spans="1:3">
      <c r="A11580">
        <v>1</v>
      </c>
      <c r="C11580">
        <f t="shared" si="180"/>
        <v>0</v>
      </c>
    </row>
    <row r="11581" spans="1:3">
      <c r="A11581">
        <v>1</v>
      </c>
      <c r="C11581">
        <f t="shared" si="180"/>
        <v>0</v>
      </c>
    </row>
    <row r="11582" spans="1:3">
      <c r="A11582">
        <v>1</v>
      </c>
      <c r="C11582">
        <f t="shared" si="180"/>
        <v>0</v>
      </c>
    </row>
    <row r="11583" spans="1:3">
      <c r="A11583">
        <v>1</v>
      </c>
      <c r="C11583">
        <f t="shared" si="180"/>
        <v>0</v>
      </c>
    </row>
    <row r="11584" spans="1:3">
      <c r="A11584">
        <v>1</v>
      </c>
      <c r="C11584">
        <f t="shared" si="180"/>
        <v>0</v>
      </c>
    </row>
    <row r="11585" spans="1:3">
      <c r="A11585">
        <v>1</v>
      </c>
      <c r="C11585">
        <f t="shared" si="180"/>
        <v>0</v>
      </c>
    </row>
    <row r="11586" spans="1:3">
      <c r="A11586">
        <v>0</v>
      </c>
      <c r="C11586">
        <f t="shared" ref="C11586:C11649" si="181">IF(A11586=B11586,1,0)</f>
        <v>1</v>
      </c>
    </row>
    <row r="11587" spans="1:3">
      <c r="A11587">
        <v>0</v>
      </c>
      <c r="C11587">
        <f t="shared" si="181"/>
        <v>1</v>
      </c>
    </row>
    <row r="11588" spans="1:3">
      <c r="A11588">
        <v>1</v>
      </c>
      <c r="C11588">
        <f t="shared" si="181"/>
        <v>0</v>
      </c>
    </row>
    <row r="11589" spans="1:3">
      <c r="A11589">
        <v>1</v>
      </c>
      <c r="C11589">
        <f t="shared" si="181"/>
        <v>0</v>
      </c>
    </row>
    <row r="11590" spans="1:3">
      <c r="A11590">
        <v>0</v>
      </c>
      <c r="C11590">
        <f t="shared" si="181"/>
        <v>1</v>
      </c>
    </row>
    <row r="11591" spans="1:3">
      <c r="A11591">
        <v>1</v>
      </c>
      <c r="C11591">
        <f t="shared" si="181"/>
        <v>0</v>
      </c>
    </row>
    <row r="11592" spans="1:3">
      <c r="A11592">
        <v>1</v>
      </c>
      <c r="C11592">
        <f t="shared" si="181"/>
        <v>0</v>
      </c>
    </row>
    <row r="11593" spans="1:3">
      <c r="A11593">
        <v>1</v>
      </c>
      <c r="C11593">
        <f t="shared" si="181"/>
        <v>0</v>
      </c>
    </row>
    <row r="11594" spans="1:3">
      <c r="A11594">
        <v>1</v>
      </c>
      <c r="C11594">
        <f t="shared" si="181"/>
        <v>0</v>
      </c>
    </row>
    <row r="11595" spans="1:3">
      <c r="A11595">
        <v>1</v>
      </c>
      <c r="C11595">
        <f t="shared" si="181"/>
        <v>0</v>
      </c>
    </row>
    <row r="11596" spans="1:3">
      <c r="A11596">
        <v>0</v>
      </c>
      <c r="C11596">
        <f t="shared" si="181"/>
        <v>1</v>
      </c>
    </row>
    <row r="11597" spans="1:3">
      <c r="A11597">
        <v>0</v>
      </c>
      <c r="C11597">
        <f t="shared" si="181"/>
        <v>1</v>
      </c>
    </row>
    <row r="11598" spans="1:3">
      <c r="A11598">
        <v>1</v>
      </c>
      <c r="C11598">
        <f t="shared" si="181"/>
        <v>0</v>
      </c>
    </row>
    <row r="11599" spans="1:3">
      <c r="A11599">
        <v>0</v>
      </c>
      <c r="C11599">
        <f t="shared" si="181"/>
        <v>1</v>
      </c>
    </row>
    <row r="11600" spans="1:3">
      <c r="A11600">
        <v>0</v>
      </c>
      <c r="C11600">
        <f t="shared" si="181"/>
        <v>1</v>
      </c>
    </row>
    <row r="11601" spans="1:3">
      <c r="A11601">
        <v>0</v>
      </c>
      <c r="C11601">
        <f t="shared" si="181"/>
        <v>1</v>
      </c>
    </row>
    <row r="11602" spans="1:3">
      <c r="A11602">
        <v>0</v>
      </c>
      <c r="C11602">
        <f t="shared" si="181"/>
        <v>1</v>
      </c>
    </row>
    <row r="11603" spans="1:3">
      <c r="A11603">
        <v>0</v>
      </c>
      <c r="C11603">
        <f t="shared" si="181"/>
        <v>1</v>
      </c>
    </row>
    <row r="11604" spans="1:3">
      <c r="A11604">
        <v>1</v>
      </c>
      <c r="C11604">
        <f t="shared" si="181"/>
        <v>0</v>
      </c>
    </row>
    <row r="11605" spans="1:3">
      <c r="A11605">
        <v>0</v>
      </c>
      <c r="C11605">
        <f t="shared" si="181"/>
        <v>1</v>
      </c>
    </row>
    <row r="11606" spans="1:3">
      <c r="A11606">
        <v>0</v>
      </c>
      <c r="C11606">
        <f t="shared" si="181"/>
        <v>1</v>
      </c>
    </row>
    <row r="11607" spans="1:3">
      <c r="A11607">
        <v>0</v>
      </c>
      <c r="C11607">
        <f t="shared" si="181"/>
        <v>1</v>
      </c>
    </row>
    <row r="11608" spans="1:3">
      <c r="A11608">
        <v>0</v>
      </c>
      <c r="C11608">
        <f t="shared" si="181"/>
        <v>1</v>
      </c>
    </row>
    <row r="11609" spans="1:3">
      <c r="A11609">
        <v>0</v>
      </c>
      <c r="C11609">
        <f t="shared" si="181"/>
        <v>1</v>
      </c>
    </row>
    <row r="11610" spans="1:3">
      <c r="A11610">
        <v>0</v>
      </c>
      <c r="C11610">
        <f t="shared" si="181"/>
        <v>1</v>
      </c>
    </row>
    <row r="11611" spans="1:3">
      <c r="A11611">
        <v>0</v>
      </c>
      <c r="C11611">
        <f t="shared" si="181"/>
        <v>1</v>
      </c>
    </row>
    <row r="11612" spans="1:3">
      <c r="A11612">
        <v>1</v>
      </c>
      <c r="C11612">
        <f t="shared" si="181"/>
        <v>0</v>
      </c>
    </row>
    <row r="11613" spans="1:3">
      <c r="A11613">
        <v>1</v>
      </c>
      <c r="C11613">
        <f t="shared" si="181"/>
        <v>0</v>
      </c>
    </row>
    <row r="11614" spans="1:3">
      <c r="A11614">
        <v>0</v>
      </c>
      <c r="C11614">
        <f t="shared" si="181"/>
        <v>1</v>
      </c>
    </row>
    <row r="11615" spans="1:3">
      <c r="A11615">
        <v>0</v>
      </c>
      <c r="C11615">
        <f t="shared" si="181"/>
        <v>1</v>
      </c>
    </row>
    <row r="11616" spans="1:3">
      <c r="A11616">
        <v>0</v>
      </c>
      <c r="C11616">
        <f t="shared" si="181"/>
        <v>1</v>
      </c>
    </row>
    <row r="11617" spans="1:3">
      <c r="A11617">
        <v>1</v>
      </c>
      <c r="C11617">
        <f t="shared" si="181"/>
        <v>0</v>
      </c>
    </row>
    <row r="11618" spans="1:3">
      <c r="A11618">
        <v>0</v>
      </c>
      <c r="C11618">
        <f t="shared" si="181"/>
        <v>1</v>
      </c>
    </row>
    <row r="11619" spans="1:3">
      <c r="A11619">
        <v>0</v>
      </c>
      <c r="C11619">
        <f t="shared" si="181"/>
        <v>1</v>
      </c>
    </row>
    <row r="11620" spans="1:3">
      <c r="A11620">
        <v>0</v>
      </c>
      <c r="C11620">
        <f t="shared" si="181"/>
        <v>1</v>
      </c>
    </row>
    <row r="11621" spans="1:3">
      <c r="A11621">
        <v>0</v>
      </c>
      <c r="C11621">
        <f t="shared" si="181"/>
        <v>1</v>
      </c>
    </row>
    <row r="11622" spans="1:3">
      <c r="A11622">
        <v>1</v>
      </c>
      <c r="C11622">
        <f t="shared" si="181"/>
        <v>0</v>
      </c>
    </row>
    <row r="11623" spans="1:3">
      <c r="A11623">
        <v>0</v>
      </c>
      <c r="C11623">
        <f t="shared" si="181"/>
        <v>1</v>
      </c>
    </row>
    <row r="11624" spans="1:3">
      <c r="A11624">
        <v>0</v>
      </c>
      <c r="C11624">
        <f t="shared" si="181"/>
        <v>1</v>
      </c>
    </row>
    <row r="11625" spans="1:3">
      <c r="A11625">
        <v>1</v>
      </c>
      <c r="C11625">
        <f t="shared" si="181"/>
        <v>0</v>
      </c>
    </row>
    <row r="11626" spans="1:3">
      <c r="A11626">
        <v>1</v>
      </c>
      <c r="C11626">
        <f t="shared" si="181"/>
        <v>0</v>
      </c>
    </row>
    <row r="11627" spans="1:3">
      <c r="A11627">
        <v>1</v>
      </c>
      <c r="C11627">
        <f t="shared" si="181"/>
        <v>0</v>
      </c>
    </row>
    <row r="11628" spans="1:3">
      <c r="A11628">
        <v>1</v>
      </c>
      <c r="C11628">
        <f t="shared" si="181"/>
        <v>0</v>
      </c>
    </row>
    <row r="11629" spans="1:3">
      <c r="A11629">
        <v>0</v>
      </c>
      <c r="C11629">
        <f t="shared" si="181"/>
        <v>1</v>
      </c>
    </row>
    <row r="11630" spans="1:3">
      <c r="A11630">
        <v>1</v>
      </c>
      <c r="C11630">
        <f t="shared" si="181"/>
        <v>0</v>
      </c>
    </row>
    <row r="11631" spans="1:3">
      <c r="A11631">
        <v>1</v>
      </c>
      <c r="C11631">
        <f t="shared" si="181"/>
        <v>0</v>
      </c>
    </row>
    <row r="11632" spans="1:3">
      <c r="A11632">
        <v>1</v>
      </c>
      <c r="C11632">
        <f t="shared" si="181"/>
        <v>0</v>
      </c>
    </row>
    <row r="11633" spans="1:3">
      <c r="A11633">
        <v>0</v>
      </c>
      <c r="C11633">
        <f t="shared" si="181"/>
        <v>1</v>
      </c>
    </row>
    <row r="11634" spans="1:3">
      <c r="A11634">
        <v>0</v>
      </c>
      <c r="C11634">
        <f t="shared" si="181"/>
        <v>1</v>
      </c>
    </row>
    <row r="11635" spans="1:3">
      <c r="A11635">
        <v>0</v>
      </c>
      <c r="C11635">
        <f t="shared" si="181"/>
        <v>1</v>
      </c>
    </row>
    <row r="11636" spans="1:3">
      <c r="A11636">
        <v>1</v>
      </c>
      <c r="C11636">
        <f t="shared" si="181"/>
        <v>0</v>
      </c>
    </row>
    <row r="11637" spans="1:3">
      <c r="A11637">
        <v>1</v>
      </c>
      <c r="C11637">
        <f t="shared" si="181"/>
        <v>0</v>
      </c>
    </row>
    <row r="11638" spans="1:3">
      <c r="A11638">
        <v>1</v>
      </c>
      <c r="C11638">
        <f t="shared" si="181"/>
        <v>0</v>
      </c>
    </row>
    <row r="11639" spans="1:3">
      <c r="A11639">
        <v>1</v>
      </c>
      <c r="C11639">
        <f t="shared" si="181"/>
        <v>0</v>
      </c>
    </row>
    <row r="11640" spans="1:3">
      <c r="A11640">
        <v>0</v>
      </c>
      <c r="C11640">
        <f t="shared" si="181"/>
        <v>1</v>
      </c>
    </row>
    <row r="11641" spans="1:3">
      <c r="A11641">
        <v>1</v>
      </c>
      <c r="C11641">
        <f t="shared" si="181"/>
        <v>0</v>
      </c>
    </row>
    <row r="11642" spans="1:3">
      <c r="A11642">
        <v>1</v>
      </c>
      <c r="C11642">
        <f t="shared" si="181"/>
        <v>0</v>
      </c>
    </row>
    <row r="11643" spans="1:3">
      <c r="A11643">
        <v>1</v>
      </c>
      <c r="C11643">
        <f t="shared" si="181"/>
        <v>0</v>
      </c>
    </row>
    <row r="11644" spans="1:3">
      <c r="A11644">
        <v>1</v>
      </c>
      <c r="C11644">
        <f t="shared" si="181"/>
        <v>0</v>
      </c>
    </row>
    <row r="11645" spans="1:3">
      <c r="A11645">
        <v>1</v>
      </c>
      <c r="C11645">
        <f t="shared" si="181"/>
        <v>0</v>
      </c>
    </row>
    <row r="11646" spans="1:3">
      <c r="A11646">
        <v>1</v>
      </c>
      <c r="C11646">
        <f t="shared" si="181"/>
        <v>0</v>
      </c>
    </row>
    <row r="11647" spans="1:3">
      <c r="A11647">
        <v>1</v>
      </c>
      <c r="C11647">
        <f t="shared" si="181"/>
        <v>0</v>
      </c>
    </row>
    <row r="11648" spans="1:3">
      <c r="A11648">
        <v>0</v>
      </c>
      <c r="C11648">
        <f t="shared" si="181"/>
        <v>1</v>
      </c>
    </row>
    <row r="11649" spans="1:3">
      <c r="A11649">
        <v>0</v>
      </c>
      <c r="C11649">
        <f t="shared" si="181"/>
        <v>1</v>
      </c>
    </row>
    <row r="11650" spans="1:3">
      <c r="A11650">
        <v>0</v>
      </c>
      <c r="C11650">
        <f t="shared" ref="C11650:C11713" si="182">IF(A11650=B11650,1,0)</f>
        <v>1</v>
      </c>
    </row>
    <row r="11651" spans="1:3">
      <c r="A11651">
        <v>1</v>
      </c>
      <c r="C11651">
        <f t="shared" si="182"/>
        <v>0</v>
      </c>
    </row>
    <row r="11652" spans="1:3">
      <c r="A11652">
        <v>1</v>
      </c>
      <c r="C11652">
        <f t="shared" si="182"/>
        <v>0</v>
      </c>
    </row>
    <row r="11653" spans="1:3">
      <c r="A11653">
        <v>1</v>
      </c>
      <c r="C11653">
        <f t="shared" si="182"/>
        <v>0</v>
      </c>
    </row>
    <row r="11654" spans="1:3">
      <c r="A11654">
        <v>1</v>
      </c>
      <c r="C11654">
        <f t="shared" si="182"/>
        <v>0</v>
      </c>
    </row>
    <row r="11655" spans="1:3">
      <c r="A11655">
        <v>0</v>
      </c>
      <c r="C11655">
        <f t="shared" si="182"/>
        <v>1</v>
      </c>
    </row>
    <row r="11656" spans="1:3">
      <c r="A11656">
        <v>0</v>
      </c>
      <c r="C11656">
        <f t="shared" si="182"/>
        <v>1</v>
      </c>
    </row>
    <row r="11657" spans="1:3">
      <c r="A11657">
        <v>1</v>
      </c>
      <c r="C11657">
        <f t="shared" si="182"/>
        <v>0</v>
      </c>
    </row>
    <row r="11658" spans="1:3">
      <c r="A11658">
        <v>1</v>
      </c>
      <c r="C11658">
        <f t="shared" si="182"/>
        <v>0</v>
      </c>
    </row>
    <row r="11659" spans="1:3">
      <c r="A11659">
        <v>1</v>
      </c>
      <c r="C11659">
        <f t="shared" si="182"/>
        <v>0</v>
      </c>
    </row>
    <row r="11660" spans="1:3">
      <c r="A11660">
        <v>0</v>
      </c>
      <c r="C11660">
        <f t="shared" si="182"/>
        <v>1</v>
      </c>
    </row>
    <row r="11661" spans="1:3">
      <c r="A11661">
        <v>1</v>
      </c>
      <c r="C11661">
        <f t="shared" si="182"/>
        <v>0</v>
      </c>
    </row>
    <row r="11662" spans="1:3">
      <c r="A11662">
        <v>0</v>
      </c>
      <c r="C11662">
        <f t="shared" si="182"/>
        <v>1</v>
      </c>
    </row>
    <row r="11663" spans="1:3">
      <c r="A11663">
        <v>1</v>
      </c>
      <c r="C11663">
        <f t="shared" si="182"/>
        <v>0</v>
      </c>
    </row>
    <row r="11664" spans="1:3">
      <c r="A11664">
        <v>0</v>
      </c>
      <c r="C11664">
        <f t="shared" si="182"/>
        <v>1</v>
      </c>
    </row>
    <row r="11665" spans="1:3">
      <c r="A11665">
        <v>0</v>
      </c>
      <c r="C11665">
        <f t="shared" si="182"/>
        <v>1</v>
      </c>
    </row>
    <row r="11666" spans="1:3">
      <c r="A11666">
        <v>1</v>
      </c>
      <c r="C11666">
        <f t="shared" si="182"/>
        <v>0</v>
      </c>
    </row>
    <row r="11667" spans="1:3">
      <c r="A11667">
        <v>1</v>
      </c>
      <c r="C11667">
        <f t="shared" si="182"/>
        <v>0</v>
      </c>
    </row>
    <row r="11668" spans="1:3">
      <c r="A11668">
        <v>1</v>
      </c>
      <c r="C11668">
        <f t="shared" si="182"/>
        <v>0</v>
      </c>
    </row>
    <row r="11669" spans="1:3">
      <c r="A11669">
        <v>0</v>
      </c>
      <c r="C11669">
        <f t="shared" si="182"/>
        <v>1</v>
      </c>
    </row>
    <row r="11670" spans="1:3">
      <c r="A11670">
        <v>1</v>
      </c>
      <c r="C11670">
        <f t="shared" si="182"/>
        <v>0</v>
      </c>
    </row>
    <row r="11671" spans="1:3">
      <c r="A11671">
        <v>0</v>
      </c>
      <c r="C11671">
        <f t="shared" si="182"/>
        <v>1</v>
      </c>
    </row>
    <row r="11672" spans="1:3">
      <c r="A11672">
        <v>1</v>
      </c>
      <c r="C11672">
        <f t="shared" si="182"/>
        <v>0</v>
      </c>
    </row>
    <row r="11673" spans="1:3">
      <c r="A11673">
        <v>1</v>
      </c>
      <c r="C11673">
        <f t="shared" si="182"/>
        <v>0</v>
      </c>
    </row>
    <row r="11674" spans="1:3">
      <c r="A11674">
        <v>1</v>
      </c>
      <c r="C11674">
        <f t="shared" si="182"/>
        <v>0</v>
      </c>
    </row>
    <row r="11675" spans="1:3">
      <c r="A11675">
        <v>0</v>
      </c>
      <c r="C11675">
        <f t="shared" si="182"/>
        <v>1</v>
      </c>
    </row>
    <row r="11676" spans="1:3">
      <c r="A11676">
        <v>1</v>
      </c>
      <c r="C11676">
        <f t="shared" si="182"/>
        <v>0</v>
      </c>
    </row>
    <row r="11677" spans="1:3">
      <c r="A11677">
        <v>0</v>
      </c>
      <c r="C11677">
        <f t="shared" si="182"/>
        <v>1</v>
      </c>
    </row>
    <row r="11678" spans="1:3">
      <c r="A11678">
        <v>0</v>
      </c>
      <c r="C11678">
        <f t="shared" si="182"/>
        <v>1</v>
      </c>
    </row>
    <row r="11679" spans="1:3">
      <c r="A11679">
        <v>0</v>
      </c>
      <c r="C11679">
        <f t="shared" si="182"/>
        <v>1</v>
      </c>
    </row>
    <row r="11680" spans="1:3">
      <c r="A11680">
        <v>1</v>
      </c>
      <c r="C11680">
        <f t="shared" si="182"/>
        <v>0</v>
      </c>
    </row>
    <row r="11681" spans="1:3">
      <c r="A11681">
        <v>1</v>
      </c>
      <c r="C11681">
        <f t="shared" si="182"/>
        <v>0</v>
      </c>
    </row>
    <row r="11682" spans="1:3">
      <c r="A11682">
        <v>0</v>
      </c>
      <c r="C11682">
        <f t="shared" si="182"/>
        <v>1</v>
      </c>
    </row>
    <row r="11683" spans="1:3">
      <c r="A11683">
        <v>1</v>
      </c>
      <c r="C11683">
        <f t="shared" si="182"/>
        <v>0</v>
      </c>
    </row>
    <row r="11684" spans="1:3">
      <c r="A11684">
        <v>0</v>
      </c>
      <c r="C11684">
        <f t="shared" si="182"/>
        <v>1</v>
      </c>
    </row>
    <row r="11685" spans="1:3">
      <c r="A11685">
        <v>0</v>
      </c>
      <c r="C11685">
        <f t="shared" si="182"/>
        <v>1</v>
      </c>
    </row>
    <row r="11686" spans="1:3">
      <c r="A11686">
        <v>1</v>
      </c>
      <c r="C11686">
        <f t="shared" si="182"/>
        <v>0</v>
      </c>
    </row>
    <row r="11687" spans="1:3">
      <c r="A11687">
        <v>1</v>
      </c>
      <c r="C11687">
        <f t="shared" si="182"/>
        <v>0</v>
      </c>
    </row>
    <row r="11688" spans="1:3">
      <c r="A11688">
        <v>1</v>
      </c>
      <c r="C11688">
        <f t="shared" si="182"/>
        <v>0</v>
      </c>
    </row>
    <row r="11689" spans="1:3">
      <c r="A11689">
        <v>0</v>
      </c>
      <c r="C11689">
        <f t="shared" si="182"/>
        <v>1</v>
      </c>
    </row>
    <row r="11690" spans="1:3">
      <c r="A11690">
        <v>1</v>
      </c>
      <c r="C11690">
        <f t="shared" si="182"/>
        <v>0</v>
      </c>
    </row>
    <row r="11691" spans="1:3">
      <c r="A11691">
        <v>1</v>
      </c>
      <c r="C11691">
        <f t="shared" si="182"/>
        <v>0</v>
      </c>
    </row>
    <row r="11692" spans="1:3">
      <c r="A11692">
        <v>0</v>
      </c>
      <c r="C11692">
        <f t="shared" si="182"/>
        <v>1</v>
      </c>
    </row>
    <row r="11693" spans="1:3">
      <c r="A11693">
        <v>1</v>
      </c>
      <c r="C11693">
        <f t="shared" si="182"/>
        <v>0</v>
      </c>
    </row>
    <row r="11694" spans="1:3">
      <c r="A11694">
        <v>0</v>
      </c>
      <c r="C11694">
        <f t="shared" si="182"/>
        <v>1</v>
      </c>
    </row>
    <row r="11695" spans="1:3">
      <c r="A11695">
        <v>1</v>
      </c>
      <c r="C11695">
        <f t="shared" si="182"/>
        <v>0</v>
      </c>
    </row>
    <row r="11696" spans="1:3">
      <c r="A11696">
        <v>0</v>
      </c>
      <c r="C11696">
        <f t="shared" si="182"/>
        <v>1</v>
      </c>
    </row>
    <row r="11697" spans="1:3">
      <c r="A11697">
        <v>1</v>
      </c>
      <c r="C11697">
        <f t="shared" si="182"/>
        <v>0</v>
      </c>
    </row>
    <row r="11698" spans="1:3">
      <c r="A11698">
        <v>1</v>
      </c>
      <c r="C11698">
        <f t="shared" si="182"/>
        <v>0</v>
      </c>
    </row>
    <row r="11699" spans="1:3">
      <c r="A11699">
        <v>1</v>
      </c>
      <c r="C11699">
        <f t="shared" si="182"/>
        <v>0</v>
      </c>
    </row>
    <row r="11700" spans="1:3">
      <c r="A11700">
        <v>1</v>
      </c>
      <c r="C11700">
        <f t="shared" si="182"/>
        <v>0</v>
      </c>
    </row>
    <row r="11701" spans="1:3">
      <c r="A11701">
        <v>0</v>
      </c>
      <c r="C11701">
        <f t="shared" si="182"/>
        <v>1</v>
      </c>
    </row>
    <row r="11702" spans="1:3">
      <c r="A11702">
        <v>0</v>
      </c>
      <c r="C11702">
        <f t="shared" si="182"/>
        <v>1</v>
      </c>
    </row>
    <row r="11703" spans="1:3">
      <c r="A11703">
        <v>1</v>
      </c>
      <c r="C11703">
        <f t="shared" si="182"/>
        <v>0</v>
      </c>
    </row>
    <row r="11704" spans="1:3">
      <c r="A11704">
        <v>0</v>
      </c>
      <c r="C11704">
        <f t="shared" si="182"/>
        <v>1</v>
      </c>
    </row>
    <row r="11705" spans="1:3">
      <c r="A11705">
        <v>0</v>
      </c>
      <c r="C11705">
        <f t="shared" si="182"/>
        <v>1</v>
      </c>
    </row>
    <row r="11706" spans="1:3">
      <c r="A11706">
        <v>0</v>
      </c>
      <c r="C11706">
        <f t="shared" si="182"/>
        <v>1</v>
      </c>
    </row>
    <row r="11707" spans="1:3">
      <c r="A11707">
        <v>0</v>
      </c>
      <c r="C11707">
        <f t="shared" si="182"/>
        <v>1</v>
      </c>
    </row>
    <row r="11708" spans="1:3">
      <c r="A11708">
        <v>0</v>
      </c>
      <c r="C11708">
        <f t="shared" si="182"/>
        <v>1</v>
      </c>
    </row>
    <row r="11709" spans="1:3">
      <c r="A11709">
        <v>0</v>
      </c>
      <c r="C11709">
        <f t="shared" si="182"/>
        <v>1</v>
      </c>
    </row>
    <row r="11710" spans="1:3">
      <c r="A11710">
        <v>1</v>
      </c>
      <c r="C11710">
        <f t="shared" si="182"/>
        <v>0</v>
      </c>
    </row>
    <row r="11711" spans="1:3">
      <c r="A11711">
        <v>1</v>
      </c>
      <c r="C11711">
        <f t="shared" si="182"/>
        <v>0</v>
      </c>
    </row>
    <row r="11712" spans="1:3">
      <c r="A11712">
        <v>1</v>
      </c>
      <c r="C11712">
        <f t="shared" si="182"/>
        <v>0</v>
      </c>
    </row>
    <row r="11713" spans="1:3">
      <c r="A11713">
        <v>0</v>
      </c>
      <c r="C11713">
        <f t="shared" si="182"/>
        <v>1</v>
      </c>
    </row>
    <row r="11714" spans="1:3">
      <c r="A11714">
        <v>1</v>
      </c>
      <c r="C11714">
        <f t="shared" ref="C11714:C11777" si="183">IF(A11714=B11714,1,0)</f>
        <v>0</v>
      </c>
    </row>
    <row r="11715" spans="1:3">
      <c r="A11715">
        <v>1</v>
      </c>
      <c r="C11715">
        <f t="shared" si="183"/>
        <v>0</v>
      </c>
    </row>
    <row r="11716" spans="1:3">
      <c r="A11716">
        <v>1</v>
      </c>
      <c r="C11716">
        <f t="shared" si="183"/>
        <v>0</v>
      </c>
    </row>
    <row r="11717" spans="1:3">
      <c r="A11717">
        <v>0</v>
      </c>
      <c r="C11717">
        <f t="shared" si="183"/>
        <v>1</v>
      </c>
    </row>
    <row r="11718" spans="1:3">
      <c r="A11718">
        <v>0</v>
      </c>
      <c r="C11718">
        <f t="shared" si="183"/>
        <v>1</v>
      </c>
    </row>
    <row r="11719" spans="1:3">
      <c r="A11719">
        <v>0</v>
      </c>
      <c r="C11719">
        <f t="shared" si="183"/>
        <v>1</v>
      </c>
    </row>
    <row r="11720" spans="1:3">
      <c r="A11720">
        <v>1</v>
      </c>
      <c r="C11720">
        <f t="shared" si="183"/>
        <v>0</v>
      </c>
    </row>
    <row r="11721" spans="1:3">
      <c r="A11721">
        <v>0</v>
      </c>
      <c r="C11721">
        <f t="shared" si="183"/>
        <v>1</v>
      </c>
    </row>
    <row r="11722" spans="1:3">
      <c r="A11722">
        <v>1</v>
      </c>
      <c r="C11722">
        <f t="shared" si="183"/>
        <v>0</v>
      </c>
    </row>
    <row r="11723" spans="1:3">
      <c r="A11723">
        <v>0</v>
      </c>
      <c r="C11723">
        <f t="shared" si="183"/>
        <v>1</v>
      </c>
    </row>
    <row r="11724" spans="1:3">
      <c r="A11724">
        <v>1</v>
      </c>
      <c r="C11724">
        <f t="shared" si="183"/>
        <v>0</v>
      </c>
    </row>
    <row r="11725" spans="1:3">
      <c r="A11725">
        <v>0</v>
      </c>
      <c r="C11725">
        <f t="shared" si="183"/>
        <v>1</v>
      </c>
    </row>
    <row r="11726" spans="1:3">
      <c r="A11726">
        <v>1</v>
      </c>
      <c r="C11726">
        <f t="shared" si="183"/>
        <v>0</v>
      </c>
    </row>
    <row r="11727" spans="1:3">
      <c r="A11727">
        <v>1</v>
      </c>
      <c r="C11727">
        <f t="shared" si="183"/>
        <v>0</v>
      </c>
    </row>
    <row r="11728" spans="1:3">
      <c r="A11728">
        <v>1</v>
      </c>
      <c r="C11728">
        <f t="shared" si="183"/>
        <v>0</v>
      </c>
    </row>
    <row r="11729" spans="1:3">
      <c r="A11729">
        <v>0</v>
      </c>
      <c r="C11729">
        <f t="shared" si="183"/>
        <v>1</v>
      </c>
    </row>
    <row r="11730" spans="1:3">
      <c r="A11730">
        <v>1</v>
      </c>
      <c r="C11730">
        <f t="shared" si="183"/>
        <v>0</v>
      </c>
    </row>
    <row r="11731" spans="1:3">
      <c r="A11731">
        <v>0</v>
      </c>
      <c r="C11731">
        <f t="shared" si="183"/>
        <v>1</v>
      </c>
    </row>
    <row r="11732" spans="1:3">
      <c r="A11732">
        <v>0</v>
      </c>
      <c r="C11732">
        <f t="shared" si="183"/>
        <v>1</v>
      </c>
    </row>
    <row r="11733" spans="1:3">
      <c r="A11733">
        <v>1</v>
      </c>
      <c r="C11733">
        <f t="shared" si="183"/>
        <v>0</v>
      </c>
    </row>
    <row r="11734" spans="1:3">
      <c r="A11734">
        <v>0</v>
      </c>
      <c r="C11734">
        <f t="shared" si="183"/>
        <v>1</v>
      </c>
    </row>
    <row r="11735" spans="1:3">
      <c r="A11735">
        <v>0</v>
      </c>
      <c r="C11735">
        <f t="shared" si="183"/>
        <v>1</v>
      </c>
    </row>
    <row r="11736" spans="1:3">
      <c r="A11736">
        <v>1</v>
      </c>
      <c r="C11736">
        <f t="shared" si="183"/>
        <v>0</v>
      </c>
    </row>
    <row r="11737" spans="1:3">
      <c r="A11737">
        <v>1</v>
      </c>
      <c r="C11737">
        <f t="shared" si="183"/>
        <v>0</v>
      </c>
    </row>
    <row r="11738" spans="1:3">
      <c r="A11738">
        <v>0</v>
      </c>
      <c r="C11738">
        <f t="shared" si="183"/>
        <v>1</v>
      </c>
    </row>
    <row r="11739" spans="1:3">
      <c r="A11739">
        <v>1</v>
      </c>
      <c r="C11739">
        <f t="shared" si="183"/>
        <v>0</v>
      </c>
    </row>
    <row r="11740" spans="1:3">
      <c r="A11740">
        <v>1</v>
      </c>
      <c r="C11740">
        <f t="shared" si="183"/>
        <v>0</v>
      </c>
    </row>
    <row r="11741" spans="1:3">
      <c r="A11741">
        <v>1</v>
      </c>
      <c r="C11741">
        <f t="shared" si="183"/>
        <v>0</v>
      </c>
    </row>
    <row r="11742" spans="1:3">
      <c r="A11742">
        <v>1</v>
      </c>
      <c r="C11742">
        <f t="shared" si="183"/>
        <v>0</v>
      </c>
    </row>
    <row r="11743" spans="1:3">
      <c r="A11743">
        <v>1</v>
      </c>
      <c r="C11743">
        <f t="shared" si="183"/>
        <v>0</v>
      </c>
    </row>
    <row r="11744" spans="1:3">
      <c r="A11744">
        <v>1</v>
      </c>
      <c r="C11744">
        <f t="shared" si="183"/>
        <v>0</v>
      </c>
    </row>
    <row r="11745" spans="1:3">
      <c r="A11745">
        <v>1</v>
      </c>
      <c r="C11745">
        <f t="shared" si="183"/>
        <v>0</v>
      </c>
    </row>
    <row r="11746" spans="1:3">
      <c r="A11746">
        <v>0</v>
      </c>
      <c r="C11746">
        <f t="shared" si="183"/>
        <v>1</v>
      </c>
    </row>
    <row r="11747" spans="1:3">
      <c r="A11747">
        <v>0</v>
      </c>
      <c r="C11747">
        <f t="shared" si="183"/>
        <v>1</v>
      </c>
    </row>
    <row r="11748" spans="1:3">
      <c r="A11748">
        <v>1</v>
      </c>
      <c r="C11748">
        <f t="shared" si="183"/>
        <v>0</v>
      </c>
    </row>
    <row r="11749" spans="1:3">
      <c r="A11749">
        <v>1</v>
      </c>
      <c r="C11749">
        <f t="shared" si="183"/>
        <v>0</v>
      </c>
    </row>
    <row r="11750" spans="1:3">
      <c r="A11750">
        <v>1</v>
      </c>
      <c r="C11750">
        <f t="shared" si="183"/>
        <v>0</v>
      </c>
    </row>
    <row r="11751" spans="1:3">
      <c r="A11751">
        <v>0</v>
      </c>
      <c r="C11751">
        <f t="shared" si="183"/>
        <v>1</v>
      </c>
    </row>
    <row r="11752" spans="1:3">
      <c r="A11752">
        <v>1</v>
      </c>
      <c r="C11752">
        <f t="shared" si="183"/>
        <v>0</v>
      </c>
    </row>
    <row r="11753" spans="1:3">
      <c r="A11753">
        <v>1</v>
      </c>
      <c r="C11753">
        <f t="shared" si="183"/>
        <v>0</v>
      </c>
    </row>
    <row r="11754" spans="1:3">
      <c r="A11754">
        <v>1</v>
      </c>
      <c r="C11754">
        <f t="shared" si="183"/>
        <v>0</v>
      </c>
    </row>
    <row r="11755" spans="1:3">
      <c r="A11755">
        <v>0</v>
      </c>
      <c r="C11755">
        <f t="shared" si="183"/>
        <v>1</v>
      </c>
    </row>
    <row r="11756" spans="1:3">
      <c r="A11756">
        <v>1</v>
      </c>
      <c r="C11756">
        <f t="shared" si="183"/>
        <v>0</v>
      </c>
    </row>
    <row r="11757" spans="1:3">
      <c r="A11757">
        <v>1</v>
      </c>
      <c r="C11757">
        <f t="shared" si="183"/>
        <v>0</v>
      </c>
    </row>
    <row r="11758" spans="1:3">
      <c r="A11758">
        <v>0</v>
      </c>
      <c r="C11758">
        <f t="shared" si="183"/>
        <v>1</v>
      </c>
    </row>
    <row r="11759" spans="1:3">
      <c r="A11759">
        <v>0</v>
      </c>
      <c r="C11759">
        <f t="shared" si="183"/>
        <v>1</v>
      </c>
    </row>
    <row r="11760" spans="1:3">
      <c r="A11760">
        <v>1</v>
      </c>
      <c r="C11760">
        <f t="shared" si="183"/>
        <v>0</v>
      </c>
    </row>
    <row r="11761" spans="1:3">
      <c r="A11761">
        <v>1</v>
      </c>
      <c r="C11761">
        <f t="shared" si="183"/>
        <v>0</v>
      </c>
    </row>
    <row r="11762" spans="1:3">
      <c r="A11762">
        <v>1</v>
      </c>
      <c r="C11762">
        <f t="shared" si="183"/>
        <v>0</v>
      </c>
    </row>
    <row r="11763" spans="1:3">
      <c r="A11763">
        <v>1</v>
      </c>
      <c r="C11763">
        <f t="shared" si="183"/>
        <v>0</v>
      </c>
    </row>
    <row r="11764" spans="1:3">
      <c r="A11764">
        <v>1</v>
      </c>
      <c r="C11764">
        <f t="shared" si="183"/>
        <v>0</v>
      </c>
    </row>
    <row r="11765" spans="1:3">
      <c r="A11765">
        <v>1</v>
      </c>
      <c r="C11765">
        <f t="shared" si="183"/>
        <v>0</v>
      </c>
    </row>
    <row r="11766" spans="1:3">
      <c r="A11766">
        <v>1</v>
      </c>
      <c r="C11766">
        <f t="shared" si="183"/>
        <v>0</v>
      </c>
    </row>
    <row r="11767" spans="1:3">
      <c r="A11767">
        <v>1</v>
      </c>
      <c r="C11767">
        <f t="shared" si="183"/>
        <v>0</v>
      </c>
    </row>
    <row r="11768" spans="1:3">
      <c r="A11768">
        <v>0</v>
      </c>
      <c r="C11768">
        <f t="shared" si="183"/>
        <v>1</v>
      </c>
    </row>
    <row r="11769" spans="1:3">
      <c r="A11769">
        <v>1</v>
      </c>
      <c r="C11769">
        <f t="shared" si="183"/>
        <v>0</v>
      </c>
    </row>
    <row r="11770" spans="1:3">
      <c r="A11770">
        <v>0</v>
      </c>
      <c r="C11770">
        <f t="shared" si="183"/>
        <v>1</v>
      </c>
    </row>
    <row r="11771" spans="1:3">
      <c r="A11771">
        <v>1</v>
      </c>
      <c r="C11771">
        <f t="shared" si="183"/>
        <v>0</v>
      </c>
    </row>
    <row r="11772" spans="1:3">
      <c r="A11772">
        <v>0</v>
      </c>
      <c r="C11772">
        <f t="shared" si="183"/>
        <v>1</v>
      </c>
    </row>
    <row r="11773" spans="1:3">
      <c r="A11773">
        <v>1</v>
      </c>
      <c r="C11773">
        <f t="shared" si="183"/>
        <v>0</v>
      </c>
    </row>
    <row r="11774" spans="1:3">
      <c r="A11774">
        <v>0</v>
      </c>
      <c r="C11774">
        <f t="shared" si="183"/>
        <v>1</v>
      </c>
    </row>
    <row r="11775" spans="1:3">
      <c r="A11775">
        <v>1</v>
      </c>
      <c r="C11775">
        <f t="shared" si="183"/>
        <v>0</v>
      </c>
    </row>
    <row r="11776" spans="1:3">
      <c r="A11776">
        <v>0</v>
      </c>
      <c r="C11776">
        <f t="shared" si="183"/>
        <v>1</v>
      </c>
    </row>
    <row r="11777" spans="1:3">
      <c r="A11777">
        <v>0</v>
      </c>
      <c r="C11777">
        <f t="shared" si="183"/>
        <v>1</v>
      </c>
    </row>
    <row r="11778" spans="1:3">
      <c r="A11778">
        <v>1</v>
      </c>
      <c r="C11778">
        <f t="shared" ref="C11778:C11841" si="184">IF(A11778=B11778,1,0)</f>
        <v>0</v>
      </c>
    </row>
    <row r="11779" spans="1:3">
      <c r="A11779">
        <v>0</v>
      </c>
      <c r="C11779">
        <f t="shared" si="184"/>
        <v>1</v>
      </c>
    </row>
    <row r="11780" spans="1:3">
      <c r="A11780">
        <v>0</v>
      </c>
      <c r="C11780">
        <f t="shared" si="184"/>
        <v>1</v>
      </c>
    </row>
    <row r="11781" spans="1:3">
      <c r="A11781">
        <v>0</v>
      </c>
      <c r="C11781">
        <f t="shared" si="184"/>
        <v>1</v>
      </c>
    </row>
    <row r="11782" spans="1:3">
      <c r="A11782">
        <v>0</v>
      </c>
      <c r="C11782">
        <f t="shared" si="184"/>
        <v>1</v>
      </c>
    </row>
    <row r="11783" spans="1:3">
      <c r="A11783">
        <v>0</v>
      </c>
      <c r="C11783">
        <f t="shared" si="184"/>
        <v>1</v>
      </c>
    </row>
    <row r="11784" spans="1:3">
      <c r="A11784">
        <v>0</v>
      </c>
      <c r="C11784">
        <f t="shared" si="184"/>
        <v>1</v>
      </c>
    </row>
    <row r="11785" spans="1:3">
      <c r="A11785">
        <v>1</v>
      </c>
      <c r="C11785">
        <f t="shared" si="184"/>
        <v>0</v>
      </c>
    </row>
    <row r="11786" spans="1:3">
      <c r="A11786">
        <v>0</v>
      </c>
      <c r="C11786">
        <f t="shared" si="184"/>
        <v>1</v>
      </c>
    </row>
    <row r="11787" spans="1:3">
      <c r="A11787">
        <v>1</v>
      </c>
      <c r="C11787">
        <f t="shared" si="184"/>
        <v>0</v>
      </c>
    </row>
    <row r="11788" spans="1:3">
      <c r="A11788">
        <v>1</v>
      </c>
      <c r="C11788">
        <f t="shared" si="184"/>
        <v>0</v>
      </c>
    </row>
    <row r="11789" spans="1:3">
      <c r="A11789">
        <v>0</v>
      </c>
      <c r="C11789">
        <f t="shared" si="184"/>
        <v>1</v>
      </c>
    </row>
    <row r="11790" spans="1:3">
      <c r="A11790">
        <v>0</v>
      </c>
      <c r="C11790">
        <f t="shared" si="184"/>
        <v>1</v>
      </c>
    </row>
    <row r="11791" spans="1:3">
      <c r="A11791">
        <v>1</v>
      </c>
      <c r="C11791">
        <f t="shared" si="184"/>
        <v>0</v>
      </c>
    </row>
    <row r="11792" spans="1:3">
      <c r="A11792">
        <v>1</v>
      </c>
      <c r="C11792">
        <f t="shared" si="184"/>
        <v>0</v>
      </c>
    </row>
    <row r="11793" spans="1:3">
      <c r="A11793">
        <v>1</v>
      </c>
      <c r="C11793">
        <f t="shared" si="184"/>
        <v>0</v>
      </c>
    </row>
    <row r="11794" spans="1:3">
      <c r="A11794">
        <v>1</v>
      </c>
      <c r="C11794">
        <f t="shared" si="184"/>
        <v>0</v>
      </c>
    </row>
    <row r="11795" spans="1:3">
      <c r="A11795">
        <v>1</v>
      </c>
      <c r="C11795">
        <f t="shared" si="184"/>
        <v>0</v>
      </c>
    </row>
    <row r="11796" spans="1:3">
      <c r="A11796">
        <v>1</v>
      </c>
      <c r="C11796">
        <f t="shared" si="184"/>
        <v>0</v>
      </c>
    </row>
    <row r="11797" spans="1:3">
      <c r="A11797">
        <v>0</v>
      </c>
      <c r="C11797">
        <f t="shared" si="184"/>
        <v>1</v>
      </c>
    </row>
    <row r="11798" spans="1:3">
      <c r="A11798">
        <v>1</v>
      </c>
      <c r="C11798">
        <f t="shared" si="184"/>
        <v>0</v>
      </c>
    </row>
    <row r="11799" spans="1:3">
      <c r="A11799">
        <v>0</v>
      </c>
      <c r="C11799">
        <f t="shared" si="184"/>
        <v>1</v>
      </c>
    </row>
    <row r="11800" spans="1:3">
      <c r="A11800">
        <v>0</v>
      </c>
      <c r="C11800">
        <f t="shared" si="184"/>
        <v>1</v>
      </c>
    </row>
    <row r="11801" spans="1:3">
      <c r="A11801">
        <v>0</v>
      </c>
      <c r="C11801">
        <f t="shared" si="184"/>
        <v>1</v>
      </c>
    </row>
    <row r="11802" spans="1:3">
      <c r="A11802">
        <v>1</v>
      </c>
      <c r="C11802">
        <f t="shared" si="184"/>
        <v>0</v>
      </c>
    </row>
    <row r="11803" spans="1:3">
      <c r="A11803">
        <v>0</v>
      </c>
      <c r="C11803">
        <f t="shared" si="184"/>
        <v>1</v>
      </c>
    </row>
    <row r="11804" spans="1:3">
      <c r="A11804">
        <v>0</v>
      </c>
      <c r="C11804">
        <f t="shared" si="184"/>
        <v>1</v>
      </c>
    </row>
    <row r="11805" spans="1:3">
      <c r="A11805">
        <v>1</v>
      </c>
      <c r="C11805">
        <f t="shared" si="184"/>
        <v>0</v>
      </c>
    </row>
    <row r="11806" spans="1:3">
      <c r="A11806">
        <v>1</v>
      </c>
      <c r="C11806">
        <f t="shared" si="184"/>
        <v>0</v>
      </c>
    </row>
    <row r="11807" spans="1:3">
      <c r="A11807">
        <v>0</v>
      </c>
      <c r="C11807">
        <f t="shared" si="184"/>
        <v>1</v>
      </c>
    </row>
    <row r="11808" spans="1:3">
      <c r="A11808">
        <v>0</v>
      </c>
      <c r="C11808">
        <f t="shared" si="184"/>
        <v>1</v>
      </c>
    </row>
    <row r="11809" spans="1:3">
      <c r="A11809">
        <v>0</v>
      </c>
      <c r="C11809">
        <f t="shared" si="184"/>
        <v>1</v>
      </c>
    </row>
    <row r="11810" spans="1:3">
      <c r="A11810">
        <v>1</v>
      </c>
      <c r="C11810">
        <f t="shared" si="184"/>
        <v>0</v>
      </c>
    </row>
    <row r="11811" spans="1:3">
      <c r="A11811">
        <v>1</v>
      </c>
      <c r="C11811">
        <f t="shared" si="184"/>
        <v>0</v>
      </c>
    </row>
    <row r="11812" spans="1:3">
      <c r="A11812">
        <v>1</v>
      </c>
      <c r="C11812">
        <f t="shared" si="184"/>
        <v>0</v>
      </c>
    </row>
    <row r="11813" spans="1:3">
      <c r="A11813">
        <v>0</v>
      </c>
      <c r="C11813">
        <f t="shared" si="184"/>
        <v>1</v>
      </c>
    </row>
    <row r="11814" spans="1:3">
      <c r="A11814">
        <v>1</v>
      </c>
      <c r="C11814">
        <f t="shared" si="184"/>
        <v>0</v>
      </c>
    </row>
    <row r="11815" spans="1:3">
      <c r="A11815">
        <v>1</v>
      </c>
      <c r="C11815">
        <f t="shared" si="184"/>
        <v>0</v>
      </c>
    </row>
    <row r="11816" spans="1:3">
      <c r="A11816">
        <v>0</v>
      </c>
      <c r="C11816">
        <f t="shared" si="184"/>
        <v>1</v>
      </c>
    </row>
    <row r="11817" spans="1:3">
      <c r="A11817">
        <v>0</v>
      </c>
      <c r="C11817">
        <f t="shared" si="184"/>
        <v>1</v>
      </c>
    </row>
    <row r="11818" spans="1:3">
      <c r="A11818">
        <v>0</v>
      </c>
      <c r="C11818">
        <f t="shared" si="184"/>
        <v>1</v>
      </c>
    </row>
    <row r="11819" spans="1:3">
      <c r="A11819">
        <v>1</v>
      </c>
      <c r="C11819">
        <f t="shared" si="184"/>
        <v>0</v>
      </c>
    </row>
    <row r="11820" spans="1:3">
      <c r="A11820">
        <v>0</v>
      </c>
      <c r="C11820">
        <f t="shared" si="184"/>
        <v>1</v>
      </c>
    </row>
    <row r="11821" spans="1:3">
      <c r="A11821">
        <v>0</v>
      </c>
      <c r="C11821">
        <f t="shared" si="184"/>
        <v>1</v>
      </c>
    </row>
    <row r="11822" spans="1:3">
      <c r="A11822">
        <v>1</v>
      </c>
      <c r="C11822">
        <f t="shared" si="184"/>
        <v>0</v>
      </c>
    </row>
    <row r="11823" spans="1:3">
      <c r="A11823">
        <v>0</v>
      </c>
      <c r="C11823">
        <f t="shared" si="184"/>
        <v>1</v>
      </c>
    </row>
    <row r="11824" spans="1:3">
      <c r="A11824">
        <v>0</v>
      </c>
      <c r="C11824">
        <f t="shared" si="184"/>
        <v>1</v>
      </c>
    </row>
    <row r="11825" spans="1:3">
      <c r="A11825">
        <v>0</v>
      </c>
      <c r="C11825">
        <f t="shared" si="184"/>
        <v>1</v>
      </c>
    </row>
    <row r="11826" spans="1:3">
      <c r="A11826">
        <v>0</v>
      </c>
      <c r="C11826">
        <f t="shared" si="184"/>
        <v>1</v>
      </c>
    </row>
    <row r="11827" spans="1:3">
      <c r="A11827">
        <v>0</v>
      </c>
      <c r="C11827">
        <f t="shared" si="184"/>
        <v>1</v>
      </c>
    </row>
    <row r="11828" spans="1:3">
      <c r="A11828">
        <v>1</v>
      </c>
      <c r="C11828">
        <f t="shared" si="184"/>
        <v>0</v>
      </c>
    </row>
    <row r="11829" spans="1:3">
      <c r="A11829">
        <v>1</v>
      </c>
      <c r="C11829">
        <f t="shared" si="184"/>
        <v>0</v>
      </c>
    </row>
    <row r="11830" spans="1:3">
      <c r="A11830">
        <v>1</v>
      </c>
      <c r="C11830">
        <f t="shared" si="184"/>
        <v>0</v>
      </c>
    </row>
    <row r="11831" spans="1:3">
      <c r="A11831">
        <v>0</v>
      </c>
      <c r="C11831">
        <f t="shared" si="184"/>
        <v>1</v>
      </c>
    </row>
    <row r="11832" spans="1:3">
      <c r="A11832">
        <v>0</v>
      </c>
      <c r="C11832">
        <f t="shared" si="184"/>
        <v>1</v>
      </c>
    </row>
    <row r="11833" spans="1:3">
      <c r="A11833">
        <v>0</v>
      </c>
      <c r="C11833">
        <f t="shared" si="184"/>
        <v>1</v>
      </c>
    </row>
    <row r="11834" spans="1:3">
      <c r="A11834">
        <v>0</v>
      </c>
      <c r="C11834">
        <f t="shared" si="184"/>
        <v>1</v>
      </c>
    </row>
    <row r="11835" spans="1:3">
      <c r="A11835">
        <v>1</v>
      </c>
      <c r="C11835">
        <f t="shared" si="184"/>
        <v>0</v>
      </c>
    </row>
    <row r="11836" spans="1:3">
      <c r="A11836">
        <v>1</v>
      </c>
      <c r="C11836">
        <f t="shared" si="184"/>
        <v>0</v>
      </c>
    </row>
    <row r="11837" spans="1:3">
      <c r="A11837">
        <v>0</v>
      </c>
      <c r="C11837">
        <f t="shared" si="184"/>
        <v>1</v>
      </c>
    </row>
    <row r="11838" spans="1:3">
      <c r="A11838">
        <v>1</v>
      </c>
      <c r="C11838">
        <f t="shared" si="184"/>
        <v>0</v>
      </c>
    </row>
    <row r="11839" spans="1:3">
      <c r="A11839">
        <v>0</v>
      </c>
      <c r="C11839">
        <f t="shared" si="184"/>
        <v>1</v>
      </c>
    </row>
    <row r="11840" spans="1:3">
      <c r="A11840">
        <v>1</v>
      </c>
      <c r="C11840">
        <f t="shared" si="184"/>
        <v>0</v>
      </c>
    </row>
    <row r="11841" spans="1:3">
      <c r="A11841">
        <v>0</v>
      </c>
      <c r="C11841">
        <f t="shared" si="184"/>
        <v>1</v>
      </c>
    </row>
    <row r="11842" spans="1:3">
      <c r="A11842">
        <v>1</v>
      </c>
      <c r="C11842">
        <f t="shared" ref="C11842:C11893" si="185">IF(A11842=B11842,1,0)</f>
        <v>0</v>
      </c>
    </row>
    <row r="11843" spans="1:3">
      <c r="A11843">
        <v>1</v>
      </c>
      <c r="C11843">
        <f t="shared" si="185"/>
        <v>0</v>
      </c>
    </row>
    <row r="11844" spans="1:3">
      <c r="A11844">
        <v>0</v>
      </c>
      <c r="C11844">
        <f t="shared" si="185"/>
        <v>1</v>
      </c>
    </row>
    <row r="11845" spans="1:3">
      <c r="A11845">
        <v>1</v>
      </c>
      <c r="C11845">
        <f t="shared" si="185"/>
        <v>0</v>
      </c>
    </row>
    <row r="11846" spans="1:3">
      <c r="A11846">
        <v>0</v>
      </c>
      <c r="C11846">
        <f t="shared" si="185"/>
        <v>1</v>
      </c>
    </row>
    <row r="11847" spans="1:3">
      <c r="A11847">
        <v>1</v>
      </c>
      <c r="C11847">
        <f t="shared" si="185"/>
        <v>0</v>
      </c>
    </row>
    <row r="11848" spans="1:3">
      <c r="A11848">
        <v>1</v>
      </c>
      <c r="C11848">
        <f t="shared" si="185"/>
        <v>0</v>
      </c>
    </row>
    <row r="11849" spans="1:3">
      <c r="A11849">
        <v>0</v>
      </c>
      <c r="C11849">
        <f t="shared" si="185"/>
        <v>1</v>
      </c>
    </row>
    <row r="11850" spans="1:3">
      <c r="A11850">
        <v>1</v>
      </c>
      <c r="C11850">
        <f t="shared" si="185"/>
        <v>0</v>
      </c>
    </row>
    <row r="11851" spans="1:3">
      <c r="A11851">
        <v>1</v>
      </c>
      <c r="C11851">
        <f t="shared" si="185"/>
        <v>0</v>
      </c>
    </row>
    <row r="11852" spans="1:3">
      <c r="A11852">
        <v>0</v>
      </c>
      <c r="C11852">
        <f t="shared" si="185"/>
        <v>1</v>
      </c>
    </row>
    <row r="11853" spans="1:3">
      <c r="A11853">
        <v>1</v>
      </c>
      <c r="C11853">
        <f t="shared" si="185"/>
        <v>0</v>
      </c>
    </row>
    <row r="11854" spans="1:3">
      <c r="A11854">
        <v>0</v>
      </c>
      <c r="C11854">
        <f t="shared" si="185"/>
        <v>1</v>
      </c>
    </row>
    <row r="11855" spans="1:3">
      <c r="A11855">
        <v>0</v>
      </c>
      <c r="C11855">
        <f t="shared" si="185"/>
        <v>1</v>
      </c>
    </row>
    <row r="11856" spans="1:3">
      <c r="A11856">
        <v>1</v>
      </c>
      <c r="C11856">
        <f t="shared" si="185"/>
        <v>0</v>
      </c>
    </row>
    <row r="11857" spans="1:3">
      <c r="A11857">
        <v>1</v>
      </c>
      <c r="C11857">
        <f t="shared" si="185"/>
        <v>0</v>
      </c>
    </row>
    <row r="11858" spans="1:3">
      <c r="A11858">
        <v>0</v>
      </c>
      <c r="C11858">
        <f t="shared" si="185"/>
        <v>1</v>
      </c>
    </row>
    <row r="11859" spans="1:3">
      <c r="A11859">
        <v>0</v>
      </c>
      <c r="C11859">
        <f t="shared" si="185"/>
        <v>1</v>
      </c>
    </row>
    <row r="11860" spans="1:3">
      <c r="A11860">
        <v>0</v>
      </c>
      <c r="C11860">
        <f t="shared" si="185"/>
        <v>1</v>
      </c>
    </row>
    <row r="11861" spans="1:3">
      <c r="A11861">
        <v>1</v>
      </c>
      <c r="C11861">
        <f t="shared" si="185"/>
        <v>0</v>
      </c>
    </row>
    <row r="11862" spans="1:3">
      <c r="A11862">
        <v>1</v>
      </c>
      <c r="C11862">
        <f t="shared" si="185"/>
        <v>0</v>
      </c>
    </row>
    <row r="11863" spans="1:3">
      <c r="A11863">
        <v>1</v>
      </c>
      <c r="C11863">
        <f t="shared" si="185"/>
        <v>0</v>
      </c>
    </row>
    <row r="11864" spans="1:3">
      <c r="A11864">
        <v>0</v>
      </c>
      <c r="C11864">
        <f t="shared" si="185"/>
        <v>1</v>
      </c>
    </row>
    <row r="11865" spans="1:3">
      <c r="A11865">
        <v>1</v>
      </c>
      <c r="C11865">
        <f t="shared" si="185"/>
        <v>0</v>
      </c>
    </row>
    <row r="11866" spans="1:3">
      <c r="A11866">
        <v>1</v>
      </c>
      <c r="C11866">
        <f t="shared" si="185"/>
        <v>0</v>
      </c>
    </row>
    <row r="11867" spans="1:3">
      <c r="A11867">
        <v>0</v>
      </c>
      <c r="C11867">
        <f t="shared" si="185"/>
        <v>1</v>
      </c>
    </row>
    <row r="11868" spans="1:3">
      <c r="A11868">
        <v>0</v>
      </c>
      <c r="C11868">
        <f t="shared" si="185"/>
        <v>1</v>
      </c>
    </row>
    <row r="11869" spans="1:3">
      <c r="A11869">
        <v>0</v>
      </c>
      <c r="C11869">
        <f t="shared" si="185"/>
        <v>1</v>
      </c>
    </row>
    <row r="11870" spans="1:3">
      <c r="A11870">
        <v>1</v>
      </c>
      <c r="C11870">
        <f t="shared" si="185"/>
        <v>0</v>
      </c>
    </row>
    <row r="11871" spans="1:3">
      <c r="A11871">
        <v>1</v>
      </c>
      <c r="C11871">
        <f t="shared" si="185"/>
        <v>0</v>
      </c>
    </row>
    <row r="11872" spans="1:3">
      <c r="A11872">
        <v>1</v>
      </c>
      <c r="C11872">
        <f t="shared" si="185"/>
        <v>0</v>
      </c>
    </row>
    <row r="11873" spans="1:3">
      <c r="A11873">
        <v>0</v>
      </c>
      <c r="C11873">
        <f t="shared" si="185"/>
        <v>1</v>
      </c>
    </row>
    <row r="11874" spans="1:3">
      <c r="A11874">
        <v>1</v>
      </c>
      <c r="C11874">
        <f t="shared" si="185"/>
        <v>0</v>
      </c>
    </row>
    <row r="11875" spans="1:3">
      <c r="A11875">
        <v>0</v>
      </c>
      <c r="C11875">
        <f t="shared" si="185"/>
        <v>1</v>
      </c>
    </row>
    <row r="11876" spans="1:3">
      <c r="A11876">
        <v>0</v>
      </c>
      <c r="C11876">
        <f t="shared" si="185"/>
        <v>1</v>
      </c>
    </row>
    <row r="11877" spans="1:3">
      <c r="A11877">
        <v>0</v>
      </c>
      <c r="C11877">
        <f t="shared" si="185"/>
        <v>1</v>
      </c>
    </row>
    <row r="11878" spans="1:3">
      <c r="A11878">
        <v>0</v>
      </c>
      <c r="C11878">
        <f t="shared" si="185"/>
        <v>1</v>
      </c>
    </row>
    <row r="11879" spans="1:3">
      <c r="A11879">
        <v>1</v>
      </c>
      <c r="C11879">
        <f t="shared" si="185"/>
        <v>0</v>
      </c>
    </row>
    <row r="11880" spans="1:3">
      <c r="A11880">
        <v>0</v>
      </c>
      <c r="C11880">
        <f t="shared" si="185"/>
        <v>1</v>
      </c>
    </row>
    <row r="11881" spans="1:3">
      <c r="A11881">
        <v>0</v>
      </c>
      <c r="C11881">
        <f t="shared" si="185"/>
        <v>1</v>
      </c>
    </row>
    <row r="11882" spans="1:3">
      <c r="A11882">
        <v>1</v>
      </c>
      <c r="C11882">
        <f t="shared" si="185"/>
        <v>0</v>
      </c>
    </row>
    <row r="11883" spans="1:3">
      <c r="A11883">
        <v>0</v>
      </c>
      <c r="C11883">
        <f t="shared" si="185"/>
        <v>1</v>
      </c>
    </row>
    <row r="11884" spans="1:3">
      <c r="A11884">
        <v>0</v>
      </c>
      <c r="C11884">
        <f t="shared" si="185"/>
        <v>1</v>
      </c>
    </row>
    <row r="11885" spans="1:3">
      <c r="A11885">
        <v>0</v>
      </c>
      <c r="C11885">
        <f t="shared" si="185"/>
        <v>1</v>
      </c>
    </row>
    <row r="11886" spans="1:3">
      <c r="A11886">
        <v>1</v>
      </c>
      <c r="C11886">
        <f t="shared" si="185"/>
        <v>0</v>
      </c>
    </row>
    <row r="11887" spans="1:3">
      <c r="A11887">
        <v>0</v>
      </c>
      <c r="C11887">
        <f t="shared" si="185"/>
        <v>1</v>
      </c>
    </row>
    <row r="11888" spans="1:3">
      <c r="A11888">
        <v>0</v>
      </c>
      <c r="C11888">
        <f t="shared" si="185"/>
        <v>1</v>
      </c>
    </row>
    <row r="11889" spans="1:3">
      <c r="A11889">
        <v>1</v>
      </c>
      <c r="C11889">
        <f t="shared" si="185"/>
        <v>0</v>
      </c>
    </row>
    <row r="11890" spans="1:3">
      <c r="A11890">
        <v>1</v>
      </c>
      <c r="C11890">
        <f t="shared" si="185"/>
        <v>0</v>
      </c>
    </row>
    <row r="11891" spans="1:3">
      <c r="A11891">
        <v>1</v>
      </c>
      <c r="C11891">
        <f t="shared" si="185"/>
        <v>0</v>
      </c>
    </row>
    <row r="11892" spans="1:3">
      <c r="A11892">
        <v>0</v>
      </c>
      <c r="C11892">
        <f t="shared" si="185"/>
        <v>1</v>
      </c>
    </row>
    <row r="11893" spans="1:3">
      <c r="A11893">
        <v>0</v>
      </c>
      <c r="C11893">
        <f t="shared" si="185"/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2015-11-11T08:31:35Z</dcterms:modified>
</cp:coreProperties>
</file>