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/>
  </bookViews>
  <sheets>
    <sheet name="Sheet1" sheetId="1" r:id="rId1"/>
    <sheet name="Sheet2" sheetId="2" state="hidden" r:id="rId2"/>
    <sheet name="Sheet3" sheetId="3" state="hidden" r:id="rId3"/>
  </sheets>
  <calcPr calcId="144525"/>
</workbook>
</file>

<file path=xl/sharedStrings.xml><?xml version="1.0" encoding="utf-8"?>
<sst xmlns="http://schemas.openxmlformats.org/spreadsheetml/2006/main" count="2">
  <si>
    <t>请在左边“B”列中，粘贴你的模型对测试数据中11893篇新闻的shares预测值，注意每行预测值的顺序要与测试数据文件中的顺序一致</t>
  </si>
  <si>
    <t>你的模型预测准确率如下：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</si>
</sst>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176" fontId="0" fillId="0" borderId="0" xfId="4" applyNumberFormat="1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893"/>
  <sheetViews>
    <sheetView tabSelected="1" zoomScale="115" zoomScaleNormal="115" workbookViewId="0">
      <selection activeCell="B1" sqref="B1:B11893"/>
    </sheetView>
  </sheetViews>
  <sheetFormatPr defaultColWidth="9" defaultRowHeight="13.5" outlineLevelCol="3"/>
  <sheetData>
    <row r="1" ht="14.25" spans="1:4">
      <c r="A1">
        <v>0</v>
      </c>
      <c r="B1" s="1">
        <v>0</v>
      </c>
      <c r="C1">
        <f>IF(A1=B1,1,0)</f>
        <v>1</v>
      </c>
      <c r="D1" t="s">
        <v>0</v>
      </c>
    </row>
    <row r="2" ht="14.25" spans="1:4">
      <c r="A2">
        <v>0</v>
      </c>
      <c r="B2" s="1">
        <v>1</v>
      </c>
      <c r="C2">
        <f t="shared" ref="C2:C65" si="0">IF(A2=B2,1,0)</f>
        <v>0</v>
      </c>
      <c r="D2" t="s">
        <v>1</v>
      </c>
    </row>
    <row r="3" ht="14.25" spans="1:4">
      <c r="A3">
        <v>0</v>
      </c>
      <c r="B3" s="1">
        <v>0</v>
      </c>
      <c r="C3">
        <f>IF(A3=B3,1,0)</f>
        <v>1</v>
      </c>
      <c r="D3" s="2">
        <f>SUM(C1:C11893)/11893</f>
        <v>0.557891196502144</v>
      </c>
    </row>
    <row r="4" ht="14.25" spans="1:3">
      <c r="A4">
        <v>0</v>
      </c>
      <c r="B4" s="1">
        <v>1</v>
      </c>
      <c r="C4">
        <f>IF(A4=B4,1,0)</f>
        <v>0</v>
      </c>
    </row>
    <row r="5" ht="14.25" spans="1:3">
      <c r="A5">
        <v>0</v>
      </c>
      <c r="B5" s="1">
        <v>0</v>
      </c>
      <c r="C5">
        <f>IF(A5=B5,1,0)</f>
        <v>1</v>
      </c>
    </row>
    <row r="6" ht="14.25" spans="1:3">
      <c r="A6">
        <v>1</v>
      </c>
      <c r="B6" s="1">
        <v>1</v>
      </c>
      <c r="C6">
        <f>IF(A6=B6,1,0)</f>
        <v>1</v>
      </c>
    </row>
    <row r="7" ht="14.25" spans="1:3">
      <c r="A7">
        <v>1</v>
      </c>
      <c r="B7" s="1">
        <v>1</v>
      </c>
      <c r="C7">
        <f>IF(A7=B7,1,0)</f>
        <v>1</v>
      </c>
    </row>
    <row r="8" ht="14.25" spans="1:3">
      <c r="A8">
        <v>0</v>
      </c>
      <c r="B8" s="1">
        <v>0</v>
      </c>
      <c r="C8">
        <f>IF(A8=B8,1,0)</f>
        <v>1</v>
      </c>
    </row>
    <row r="9" ht="14.25" spans="1:3">
      <c r="A9">
        <v>0</v>
      </c>
      <c r="B9" s="1">
        <v>0</v>
      </c>
      <c r="C9">
        <f>IF(A9=B9,1,0)</f>
        <v>1</v>
      </c>
    </row>
    <row r="10" ht="14.25" spans="1:3">
      <c r="A10">
        <v>0</v>
      </c>
      <c r="B10" s="1">
        <v>0</v>
      </c>
      <c r="C10">
        <f>IF(A10=B10,1,0)</f>
        <v>1</v>
      </c>
    </row>
    <row r="11" ht="14.25" spans="1:3">
      <c r="A11">
        <v>1</v>
      </c>
      <c r="B11" s="1">
        <v>0</v>
      </c>
      <c r="C11">
        <f>IF(A11=B11,1,0)</f>
        <v>0</v>
      </c>
    </row>
    <row r="12" ht="14.25" spans="1:3">
      <c r="A12">
        <v>1</v>
      </c>
      <c r="B12" s="1">
        <v>1</v>
      </c>
      <c r="C12">
        <f>IF(A12=B12,1,0)</f>
        <v>1</v>
      </c>
    </row>
    <row r="13" ht="14.25" spans="1:3">
      <c r="A13">
        <v>1</v>
      </c>
      <c r="B13" s="1">
        <v>1</v>
      </c>
      <c r="C13">
        <f>IF(A13=B13,1,0)</f>
        <v>1</v>
      </c>
    </row>
    <row r="14" ht="14.25" spans="1:3">
      <c r="A14">
        <v>0</v>
      </c>
      <c r="B14" s="1">
        <v>0</v>
      </c>
      <c r="C14">
        <f>IF(A14=B14,1,0)</f>
        <v>1</v>
      </c>
    </row>
    <row r="15" ht="14.25" spans="1:3">
      <c r="A15">
        <v>0</v>
      </c>
      <c r="B15" s="1">
        <v>0</v>
      </c>
      <c r="C15">
        <f>IF(A15=B15,1,0)</f>
        <v>1</v>
      </c>
    </row>
    <row r="16" ht="14.25" spans="1:3">
      <c r="A16">
        <v>1</v>
      </c>
      <c r="B16" s="1">
        <v>1</v>
      </c>
      <c r="C16">
        <f>IF(A16=B16,1,0)</f>
        <v>1</v>
      </c>
    </row>
    <row r="17" ht="14.25" spans="1:3">
      <c r="A17">
        <v>0</v>
      </c>
      <c r="B17" s="1">
        <v>0</v>
      </c>
      <c r="C17">
        <f>IF(A17=B17,1,0)</f>
        <v>1</v>
      </c>
    </row>
    <row r="18" ht="14.25" spans="1:3">
      <c r="A18">
        <v>1</v>
      </c>
      <c r="B18" s="1">
        <v>0</v>
      </c>
      <c r="C18">
        <f>IF(A18=B18,1,0)</f>
        <v>0</v>
      </c>
    </row>
    <row r="19" ht="14.25" spans="1:3">
      <c r="A19">
        <v>1</v>
      </c>
      <c r="B19" s="1">
        <v>1</v>
      </c>
      <c r="C19">
        <f>IF(A19=B19,1,0)</f>
        <v>1</v>
      </c>
    </row>
    <row r="20" ht="14.25" spans="1:3">
      <c r="A20">
        <v>0</v>
      </c>
      <c r="B20" s="1">
        <v>0</v>
      </c>
      <c r="C20">
        <f>IF(A20=B20,1,0)</f>
        <v>1</v>
      </c>
    </row>
    <row r="21" ht="14.25" spans="1:3">
      <c r="A21">
        <v>1</v>
      </c>
      <c r="B21" s="1">
        <v>1</v>
      </c>
      <c r="C21">
        <f>IF(A21=B21,1,0)</f>
        <v>1</v>
      </c>
    </row>
    <row r="22" ht="14.25" spans="1:3">
      <c r="A22">
        <v>0</v>
      </c>
      <c r="B22" s="1">
        <v>1</v>
      </c>
      <c r="C22">
        <f>IF(A22=B22,1,0)</f>
        <v>0</v>
      </c>
    </row>
    <row r="23" ht="14.25" spans="1:3">
      <c r="A23">
        <v>0</v>
      </c>
      <c r="B23" s="1">
        <v>0</v>
      </c>
      <c r="C23">
        <f>IF(A23=B23,1,0)</f>
        <v>1</v>
      </c>
    </row>
    <row r="24" ht="14.25" spans="1:3">
      <c r="A24">
        <v>0</v>
      </c>
      <c r="B24" s="1">
        <v>0</v>
      </c>
      <c r="C24">
        <f>IF(A24=B24,1,0)</f>
        <v>1</v>
      </c>
    </row>
    <row r="25" ht="14.25" spans="1:3">
      <c r="A25">
        <v>0</v>
      </c>
      <c r="B25" s="1">
        <v>0</v>
      </c>
      <c r="C25">
        <f>IF(A25=B25,1,0)</f>
        <v>1</v>
      </c>
    </row>
    <row r="26" ht="14.25" spans="1:3">
      <c r="A26">
        <v>1</v>
      </c>
      <c r="B26" s="1">
        <v>1</v>
      </c>
      <c r="C26">
        <f>IF(A26=B26,1,0)</f>
        <v>1</v>
      </c>
    </row>
    <row r="27" ht="14.25" spans="1:3">
      <c r="A27">
        <v>0</v>
      </c>
      <c r="B27" s="1">
        <v>0</v>
      </c>
      <c r="C27">
        <f>IF(A27=B27,1,0)</f>
        <v>1</v>
      </c>
    </row>
    <row r="28" ht="14.25" spans="1:3">
      <c r="A28">
        <v>1</v>
      </c>
      <c r="B28" s="1">
        <v>0</v>
      </c>
      <c r="C28">
        <f>IF(A28=B28,1,0)</f>
        <v>0</v>
      </c>
    </row>
    <row r="29" ht="14.25" spans="1:3">
      <c r="A29">
        <v>0</v>
      </c>
      <c r="B29" s="1">
        <v>0</v>
      </c>
      <c r="C29">
        <f>IF(A29=B29,1,0)</f>
        <v>1</v>
      </c>
    </row>
    <row r="30" ht="14.25" spans="1:3">
      <c r="A30">
        <v>1</v>
      </c>
      <c r="B30" s="1">
        <v>1</v>
      </c>
      <c r="C30">
        <f>IF(A30=B30,1,0)</f>
        <v>1</v>
      </c>
    </row>
    <row r="31" ht="14.25" spans="1:3">
      <c r="A31">
        <v>1</v>
      </c>
      <c r="B31" s="1">
        <v>0</v>
      </c>
      <c r="C31">
        <f>IF(A31=B31,1,0)</f>
        <v>0</v>
      </c>
    </row>
    <row r="32" ht="14.25" spans="1:3">
      <c r="A32">
        <v>1</v>
      </c>
      <c r="B32" s="1">
        <v>1</v>
      </c>
      <c r="C32">
        <f>IF(A32=B32,1,0)</f>
        <v>1</v>
      </c>
    </row>
    <row r="33" ht="14.25" spans="1:3">
      <c r="A33">
        <v>0</v>
      </c>
      <c r="B33" s="1">
        <v>0</v>
      </c>
      <c r="C33">
        <f>IF(A33=B33,1,0)</f>
        <v>1</v>
      </c>
    </row>
    <row r="34" ht="14.25" spans="1:3">
      <c r="A34">
        <v>1</v>
      </c>
      <c r="B34" s="1">
        <v>0</v>
      </c>
      <c r="C34">
        <f>IF(A34=B34,1,0)</f>
        <v>0</v>
      </c>
    </row>
    <row r="35" ht="14.25" spans="1:3">
      <c r="A35">
        <v>0</v>
      </c>
      <c r="B35" s="1">
        <v>0</v>
      </c>
      <c r="C35">
        <f>IF(A35=B35,1,0)</f>
        <v>1</v>
      </c>
    </row>
    <row r="36" ht="14.25" spans="1:3">
      <c r="A36">
        <v>0</v>
      </c>
      <c r="B36" s="1">
        <v>0</v>
      </c>
      <c r="C36">
        <f>IF(A36=B36,1,0)</f>
        <v>1</v>
      </c>
    </row>
    <row r="37" ht="14.25" spans="1:3">
      <c r="A37">
        <v>1</v>
      </c>
      <c r="B37" s="1">
        <v>0</v>
      </c>
      <c r="C37">
        <f>IF(A37=B37,1,0)</f>
        <v>0</v>
      </c>
    </row>
    <row r="38" ht="14.25" spans="1:3">
      <c r="A38">
        <v>1</v>
      </c>
      <c r="B38" s="1">
        <v>1</v>
      </c>
      <c r="C38">
        <f>IF(A38=B38,1,0)</f>
        <v>1</v>
      </c>
    </row>
    <row r="39" ht="14.25" spans="1:3">
      <c r="A39">
        <v>0</v>
      </c>
      <c r="B39" s="1">
        <v>0</v>
      </c>
      <c r="C39">
        <f>IF(A39=B39,1,0)</f>
        <v>1</v>
      </c>
    </row>
    <row r="40" ht="14.25" spans="1:3">
      <c r="A40">
        <v>0</v>
      </c>
      <c r="B40" s="1">
        <v>1</v>
      </c>
      <c r="C40">
        <f>IF(A40=B40,1,0)</f>
        <v>0</v>
      </c>
    </row>
    <row r="41" ht="14.25" spans="1:3">
      <c r="A41">
        <v>1</v>
      </c>
      <c r="B41" s="1">
        <v>1</v>
      </c>
      <c r="C41">
        <f>IF(A41=B41,1,0)</f>
        <v>1</v>
      </c>
    </row>
    <row r="42" ht="14.25" spans="1:3">
      <c r="A42">
        <v>1</v>
      </c>
      <c r="B42" s="1">
        <v>0</v>
      </c>
      <c r="C42">
        <f>IF(A42=B42,1,0)</f>
        <v>0</v>
      </c>
    </row>
    <row r="43" ht="14.25" spans="1:3">
      <c r="A43">
        <v>0</v>
      </c>
      <c r="B43" s="1">
        <v>1</v>
      </c>
      <c r="C43">
        <f>IF(A43=B43,1,0)</f>
        <v>0</v>
      </c>
    </row>
    <row r="44" ht="14.25" spans="1:3">
      <c r="A44">
        <v>1</v>
      </c>
      <c r="B44" s="1">
        <v>0</v>
      </c>
      <c r="C44">
        <f>IF(A44=B44,1,0)</f>
        <v>0</v>
      </c>
    </row>
    <row r="45" ht="14.25" spans="1:3">
      <c r="A45">
        <v>0</v>
      </c>
      <c r="B45" s="1">
        <v>0</v>
      </c>
      <c r="C45">
        <f>IF(A45=B45,1,0)</f>
        <v>1</v>
      </c>
    </row>
    <row r="46" ht="14.25" spans="1:3">
      <c r="A46">
        <v>0</v>
      </c>
      <c r="B46" s="1">
        <v>0</v>
      </c>
      <c r="C46">
        <f>IF(A46=B46,1,0)</f>
        <v>1</v>
      </c>
    </row>
    <row r="47" ht="14.25" spans="1:3">
      <c r="A47">
        <v>0</v>
      </c>
      <c r="B47" s="1">
        <v>1</v>
      </c>
      <c r="C47">
        <f>IF(A47=B47,1,0)</f>
        <v>0</v>
      </c>
    </row>
    <row r="48" ht="14.25" spans="1:3">
      <c r="A48">
        <v>0</v>
      </c>
      <c r="B48" s="1">
        <v>0</v>
      </c>
      <c r="C48">
        <f>IF(A48=B48,1,0)</f>
        <v>1</v>
      </c>
    </row>
    <row r="49" ht="14.25" spans="1:3">
      <c r="A49">
        <v>0</v>
      </c>
      <c r="B49" s="1">
        <v>0</v>
      </c>
      <c r="C49">
        <f>IF(A49=B49,1,0)</f>
        <v>1</v>
      </c>
    </row>
    <row r="50" ht="14.25" spans="1:3">
      <c r="A50">
        <v>1</v>
      </c>
      <c r="B50" s="1">
        <v>1</v>
      </c>
      <c r="C50">
        <f>IF(A50=B50,1,0)</f>
        <v>1</v>
      </c>
    </row>
    <row r="51" ht="14.25" spans="1:3">
      <c r="A51">
        <v>0</v>
      </c>
      <c r="B51" s="1">
        <v>1</v>
      </c>
      <c r="C51">
        <f>IF(A51=B51,1,0)</f>
        <v>0</v>
      </c>
    </row>
    <row r="52" ht="14.25" spans="1:3">
      <c r="A52">
        <v>1</v>
      </c>
      <c r="B52" s="1">
        <v>0</v>
      </c>
      <c r="C52">
        <f>IF(A52=B52,1,0)</f>
        <v>0</v>
      </c>
    </row>
    <row r="53" ht="14.25" spans="1:3">
      <c r="A53">
        <v>0</v>
      </c>
      <c r="B53" s="1">
        <v>1</v>
      </c>
      <c r="C53">
        <f>IF(A53=B53,1,0)</f>
        <v>0</v>
      </c>
    </row>
    <row r="54" ht="14.25" spans="1:3">
      <c r="A54">
        <v>0</v>
      </c>
      <c r="B54" s="1">
        <v>1</v>
      </c>
      <c r="C54">
        <f>IF(A54=B54,1,0)</f>
        <v>0</v>
      </c>
    </row>
    <row r="55" ht="14.25" spans="1:3">
      <c r="A55">
        <v>1</v>
      </c>
      <c r="B55" s="1">
        <v>0</v>
      </c>
      <c r="C55">
        <f>IF(A55=B55,1,0)</f>
        <v>0</v>
      </c>
    </row>
    <row r="56" ht="14.25" spans="1:3">
      <c r="A56">
        <v>1</v>
      </c>
      <c r="B56" s="1">
        <v>0</v>
      </c>
      <c r="C56">
        <f>IF(A56=B56,1,0)</f>
        <v>0</v>
      </c>
    </row>
    <row r="57" ht="14.25" spans="1:3">
      <c r="A57">
        <v>0</v>
      </c>
      <c r="B57" s="1">
        <v>0</v>
      </c>
      <c r="C57">
        <f>IF(A57=B57,1,0)</f>
        <v>1</v>
      </c>
    </row>
    <row r="58" ht="14.25" spans="1:3">
      <c r="A58">
        <v>1</v>
      </c>
      <c r="B58" s="1">
        <v>0</v>
      </c>
      <c r="C58">
        <f>IF(A58=B58,1,0)</f>
        <v>0</v>
      </c>
    </row>
    <row r="59" ht="14.25" spans="1:3">
      <c r="A59">
        <v>1</v>
      </c>
      <c r="B59" s="1">
        <v>1</v>
      </c>
      <c r="C59">
        <f>IF(A59=B59,1,0)</f>
        <v>1</v>
      </c>
    </row>
    <row r="60" ht="14.25" spans="1:3">
      <c r="A60">
        <v>0</v>
      </c>
      <c r="B60" s="1">
        <v>0</v>
      </c>
      <c r="C60">
        <f>IF(A60=B60,1,0)</f>
        <v>1</v>
      </c>
    </row>
    <row r="61" ht="14.25" spans="1:3">
      <c r="A61">
        <v>0</v>
      </c>
      <c r="B61" s="1">
        <v>1</v>
      </c>
      <c r="C61">
        <f>IF(A61=B61,1,0)</f>
        <v>0</v>
      </c>
    </row>
    <row r="62" ht="14.25" spans="1:3">
      <c r="A62">
        <v>0</v>
      </c>
      <c r="B62" s="1">
        <v>1</v>
      </c>
      <c r="C62">
        <f>IF(A62=B62,1,0)</f>
        <v>0</v>
      </c>
    </row>
    <row r="63" ht="14.25" spans="1:3">
      <c r="A63">
        <v>0</v>
      </c>
      <c r="B63" s="1">
        <v>1</v>
      </c>
      <c r="C63">
        <f>IF(A63=B63,1,0)</f>
        <v>0</v>
      </c>
    </row>
    <row r="64" ht="14.25" spans="1:3">
      <c r="A64">
        <v>0</v>
      </c>
      <c r="B64" s="1">
        <v>1</v>
      </c>
      <c r="C64">
        <f>IF(A64=B64,1,0)</f>
        <v>0</v>
      </c>
    </row>
    <row r="65" ht="14.25" spans="1:3">
      <c r="A65">
        <v>1</v>
      </c>
      <c r="B65" s="1">
        <v>0</v>
      </c>
      <c r="C65">
        <f>IF(A65=B65,1,0)</f>
        <v>0</v>
      </c>
    </row>
    <row r="66" ht="14.25" spans="1:3">
      <c r="A66">
        <v>0</v>
      </c>
      <c r="B66" s="1">
        <v>1</v>
      </c>
      <c r="C66">
        <f t="shared" ref="C66:C129" si="1">IF(A66=B66,1,0)</f>
        <v>0</v>
      </c>
    </row>
    <row r="67" ht="14.25" spans="1:3">
      <c r="A67">
        <v>0</v>
      </c>
      <c r="B67" s="1">
        <v>0</v>
      </c>
      <c r="C67">
        <f>IF(A67=B67,1,0)</f>
        <v>1</v>
      </c>
    </row>
    <row r="68" ht="14.25" spans="1:3">
      <c r="A68">
        <v>1</v>
      </c>
      <c r="B68" s="1">
        <v>1</v>
      </c>
      <c r="C68">
        <f>IF(A68=B68,1,0)</f>
        <v>1</v>
      </c>
    </row>
    <row r="69" ht="14.25" spans="1:3">
      <c r="A69">
        <v>0</v>
      </c>
      <c r="B69" s="1">
        <v>0</v>
      </c>
      <c r="C69">
        <f>IF(A69=B69,1,0)</f>
        <v>1</v>
      </c>
    </row>
    <row r="70" ht="14.25" spans="1:3">
      <c r="A70">
        <v>0</v>
      </c>
      <c r="B70" s="1">
        <v>0</v>
      </c>
      <c r="C70">
        <f>IF(A70=B70,1,0)</f>
        <v>1</v>
      </c>
    </row>
    <row r="71" ht="14.25" spans="1:3">
      <c r="A71">
        <v>0</v>
      </c>
      <c r="B71" s="1">
        <v>0</v>
      </c>
      <c r="C71">
        <f>IF(A71=B71,1,0)</f>
        <v>1</v>
      </c>
    </row>
    <row r="72" ht="14.25" spans="1:3">
      <c r="A72">
        <v>0</v>
      </c>
      <c r="B72" s="1">
        <v>1</v>
      </c>
      <c r="C72">
        <f>IF(A72=B72,1,0)</f>
        <v>0</v>
      </c>
    </row>
    <row r="73" ht="14.25" spans="1:3">
      <c r="A73">
        <v>0</v>
      </c>
      <c r="B73" s="1">
        <v>0</v>
      </c>
      <c r="C73">
        <f>IF(A73=B73,1,0)</f>
        <v>1</v>
      </c>
    </row>
    <row r="74" ht="14.25" spans="1:3">
      <c r="A74">
        <v>1</v>
      </c>
      <c r="B74" s="1">
        <v>0</v>
      </c>
      <c r="C74">
        <f>IF(A74=B74,1,0)</f>
        <v>0</v>
      </c>
    </row>
    <row r="75" ht="14.25" spans="1:3">
      <c r="A75">
        <v>0</v>
      </c>
      <c r="B75" s="1">
        <v>0</v>
      </c>
      <c r="C75">
        <f>IF(A75=B75,1,0)</f>
        <v>1</v>
      </c>
    </row>
    <row r="76" ht="14.25" spans="1:3">
      <c r="A76">
        <v>0</v>
      </c>
      <c r="B76" s="1">
        <v>0</v>
      </c>
      <c r="C76">
        <f>IF(A76=B76,1,0)</f>
        <v>1</v>
      </c>
    </row>
    <row r="77" ht="14.25" spans="1:3">
      <c r="A77">
        <v>1</v>
      </c>
      <c r="B77" s="1">
        <v>1</v>
      </c>
      <c r="C77">
        <f>IF(A77=B77,1,0)</f>
        <v>1</v>
      </c>
    </row>
    <row r="78" ht="14.25" spans="1:3">
      <c r="A78">
        <v>0</v>
      </c>
      <c r="B78" s="1">
        <v>0</v>
      </c>
      <c r="C78">
        <f>IF(A78=B78,1,0)</f>
        <v>1</v>
      </c>
    </row>
    <row r="79" ht="14.25" spans="1:3">
      <c r="A79">
        <v>0</v>
      </c>
      <c r="B79" s="1">
        <v>0</v>
      </c>
      <c r="C79">
        <f>IF(A79=B79,1,0)</f>
        <v>1</v>
      </c>
    </row>
    <row r="80" ht="14.25" spans="1:3">
      <c r="A80">
        <v>1</v>
      </c>
      <c r="B80" s="1">
        <v>0</v>
      </c>
      <c r="C80">
        <f>IF(A80=B80,1,0)</f>
        <v>0</v>
      </c>
    </row>
    <row r="81" ht="14.25" spans="1:3">
      <c r="A81">
        <v>0</v>
      </c>
      <c r="B81" s="1">
        <v>1</v>
      </c>
      <c r="C81">
        <f>IF(A81=B81,1,0)</f>
        <v>0</v>
      </c>
    </row>
    <row r="82" ht="14.25" spans="1:3">
      <c r="A82">
        <v>1</v>
      </c>
      <c r="B82" s="1">
        <v>0</v>
      </c>
      <c r="C82">
        <f>IF(A82=B82,1,0)</f>
        <v>0</v>
      </c>
    </row>
    <row r="83" ht="14.25" spans="1:3">
      <c r="A83">
        <v>1</v>
      </c>
      <c r="B83" s="1">
        <v>1</v>
      </c>
      <c r="C83">
        <f>IF(A83=B83,1,0)</f>
        <v>1</v>
      </c>
    </row>
    <row r="84" ht="14.25" spans="1:3">
      <c r="A84">
        <v>0</v>
      </c>
      <c r="B84" s="1">
        <v>0</v>
      </c>
      <c r="C84">
        <f>IF(A84=B84,1,0)</f>
        <v>1</v>
      </c>
    </row>
    <row r="85" ht="14.25" spans="1:3">
      <c r="A85">
        <v>1</v>
      </c>
      <c r="B85" s="1">
        <v>0</v>
      </c>
      <c r="C85">
        <f>IF(A85=B85,1,0)</f>
        <v>0</v>
      </c>
    </row>
    <row r="86" ht="14.25" spans="1:3">
      <c r="A86">
        <v>1</v>
      </c>
      <c r="B86" s="1">
        <v>0</v>
      </c>
      <c r="C86">
        <f>IF(A86=B86,1,0)</f>
        <v>0</v>
      </c>
    </row>
    <row r="87" ht="14.25" spans="1:3">
      <c r="A87">
        <v>1</v>
      </c>
      <c r="B87" s="1">
        <v>0</v>
      </c>
      <c r="C87">
        <f>IF(A87=B87,1,0)</f>
        <v>0</v>
      </c>
    </row>
    <row r="88" ht="14.25" spans="1:3">
      <c r="A88">
        <v>0</v>
      </c>
      <c r="B88" s="1">
        <v>0</v>
      </c>
      <c r="C88">
        <f>IF(A88=B88,1,0)</f>
        <v>1</v>
      </c>
    </row>
    <row r="89" ht="14.25" spans="1:3">
      <c r="A89">
        <v>1</v>
      </c>
      <c r="B89" s="1">
        <v>0</v>
      </c>
      <c r="C89">
        <f>IF(A89=B89,1,0)</f>
        <v>0</v>
      </c>
    </row>
    <row r="90" ht="14.25" spans="1:3">
      <c r="A90">
        <v>1</v>
      </c>
      <c r="B90" s="1">
        <v>0</v>
      </c>
      <c r="C90">
        <f>IF(A90=B90,1,0)</f>
        <v>0</v>
      </c>
    </row>
    <row r="91" ht="14.25" spans="1:3">
      <c r="A91">
        <v>0</v>
      </c>
      <c r="B91" s="1">
        <v>0</v>
      </c>
      <c r="C91">
        <f>IF(A91=B91,1,0)</f>
        <v>1</v>
      </c>
    </row>
    <row r="92" ht="14.25" spans="1:3">
      <c r="A92">
        <v>1</v>
      </c>
      <c r="B92" s="1">
        <v>1</v>
      </c>
      <c r="C92">
        <f>IF(A92=B92,1,0)</f>
        <v>1</v>
      </c>
    </row>
    <row r="93" ht="14.25" spans="1:3">
      <c r="A93">
        <v>1</v>
      </c>
      <c r="B93" s="1">
        <v>1</v>
      </c>
      <c r="C93">
        <f>IF(A93=B93,1,0)</f>
        <v>1</v>
      </c>
    </row>
    <row r="94" ht="14.25" spans="1:3">
      <c r="A94">
        <v>1</v>
      </c>
      <c r="B94" s="1">
        <v>0</v>
      </c>
      <c r="C94">
        <f>IF(A94=B94,1,0)</f>
        <v>0</v>
      </c>
    </row>
    <row r="95" ht="14.25" spans="1:3">
      <c r="A95">
        <v>1</v>
      </c>
      <c r="B95" s="1">
        <v>1</v>
      </c>
      <c r="C95">
        <f>IF(A95=B95,1,0)</f>
        <v>1</v>
      </c>
    </row>
    <row r="96" ht="14.25" spans="1:3">
      <c r="A96">
        <v>1</v>
      </c>
      <c r="B96" s="1">
        <v>0</v>
      </c>
      <c r="C96">
        <f>IF(A96=B96,1,0)</f>
        <v>0</v>
      </c>
    </row>
    <row r="97" ht="14.25" spans="1:3">
      <c r="A97">
        <v>0</v>
      </c>
      <c r="B97" s="1">
        <v>1</v>
      </c>
      <c r="C97">
        <f>IF(A97=B97,1,0)</f>
        <v>0</v>
      </c>
    </row>
    <row r="98" ht="14.25" spans="1:3">
      <c r="A98">
        <v>1</v>
      </c>
      <c r="B98" s="1">
        <v>0</v>
      </c>
      <c r="C98">
        <f>IF(A98=B98,1,0)</f>
        <v>0</v>
      </c>
    </row>
    <row r="99" ht="14.25" spans="1:3">
      <c r="A99">
        <v>1</v>
      </c>
      <c r="B99" s="1">
        <v>0</v>
      </c>
      <c r="C99">
        <f>IF(A99=B99,1,0)</f>
        <v>0</v>
      </c>
    </row>
    <row r="100" ht="14.25" spans="1:3">
      <c r="A100">
        <v>0</v>
      </c>
      <c r="B100" s="1">
        <v>0</v>
      </c>
      <c r="C100">
        <f>IF(A100=B100,1,0)</f>
        <v>1</v>
      </c>
    </row>
    <row r="101" ht="14.25" spans="1:3">
      <c r="A101">
        <v>0</v>
      </c>
      <c r="B101" s="1">
        <v>0</v>
      </c>
      <c r="C101">
        <f>IF(A101=B101,1,0)</f>
        <v>1</v>
      </c>
    </row>
    <row r="102" ht="14.25" spans="1:3">
      <c r="A102">
        <v>1</v>
      </c>
      <c r="B102" s="1">
        <v>0</v>
      </c>
      <c r="C102">
        <f>IF(A102=B102,1,0)</f>
        <v>0</v>
      </c>
    </row>
    <row r="103" ht="14.25" spans="1:3">
      <c r="A103">
        <v>1</v>
      </c>
      <c r="B103" s="1">
        <v>0</v>
      </c>
      <c r="C103">
        <f>IF(A103=B103,1,0)</f>
        <v>0</v>
      </c>
    </row>
    <row r="104" ht="14.25" spans="1:3">
      <c r="A104">
        <v>1</v>
      </c>
      <c r="B104" s="1">
        <v>0</v>
      </c>
      <c r="C104">
        <f>IF(A104=B104,1,0)</f>
        <v>0</v>
      </c>
    </row>
    <row r="105" ht="14.25" spans="1:3">
      <c r="A105">
        <v>0</v>
      </c>
      <c r="B105" s="1">
        <v>0</v>
      </c>
      <c r="C105">
        <f>IF(A105=B105,1,0)</f>
        <v>1</v>
      </c>
    </row>
    <row r="106" ht="14.25" spans="1:3">
      <c r="A106">
        <v>0</v>
      </c>
      <c r="B106" s="1">
        <v>0</v>
      </c>
      <c r="C106">
        <f>IF(A106=B106,1,0)</f>
        <v>1</v>
      </c>
    </row>
    <row r="107" ht="14.25" spans="1:3">
      <c r="A107">
        <v>1</v>
      </c>
      <c r="B107" s="1">
        <v>0</v>
      </c>
      <c r="C107">
        <f>IF(A107=B107,1,0)</f>
        <v>0</v>
      </c>
    </row>
    <row r="108" ht="14.25" spans="1:3">
      <c r="A108">
        <v>0</v>
      </c>
      <c r="B108" s="1">
        <v>1</v>
      </c>
      <c r="C108">
        <f>IF(A108=B108,1,0)</f>
        <v>0</v>
      </c>
    </row>
    <row r="109" ht="14.25" spans="1:3">
      <c r="A109">
        <v>1</v>
      </c>
      <c r="B109" s="1">
        <v>0</v>
      </c>
      <c r="C109">
        <f>IF(A109=B109,1,0)</f>
        <v>0</v>
      </c>
    </row>
    <row r="110" ht="14.25" spans="1:3">
      <c r="A110">
        <v>1</v>
      </c>
      <c r="B110" s="1">
        <v>0</v>
      </c>
      <c r="C110">
        <f>IF(A110=B110,1,0)</f>
        <v>0</v>
      </c>
    </row>
    <row r="111" ht="14.25" spans="1:3">
      <c r="A111">
        <v>0</v>
      </c>
      <c r="B111" s="1">
        <v>1</v>
      </c>
      <c r="C111">
        <f>IF(A111=B111,1,0)</f>
        <v>0</v>
      </c>
    </row>
    <row r="112" ht="14.25" spans="1:3">
      <c r="A112">
        <v>1</v>
      </c>
      <c r="B112" s="1">
        <v>1</v>
      </c>
      <c r="C112">
        <f>IF(A112=B112,1,0)</f>
        <v>1</v>
      </c>
    </row>
    <row r="113" ht="14.25" spans="1:3">
      <c r="A113">
        <v>0</v>
      </c>
      <c r="B113" s="1">
        <v>0</v>
      </c>
      <c r="C113">
        <f>IF(A113=B113,1,0)</f>
        <v>1</v>
      </c>
    </row>
    <row r="114" ht="14.25" spans="1:3">
      <c r="A114">
        <v>0</v>
      </c>
      <c r="B114" s="1">
        <v>1</v>
      </c>
      <c r="C114">
        <f>IF(A114=B114,1,0)</f>
        <v>0</v>
      </c>
    </row>
    <row r="115" ht="14.25" spans="1:3">
      <c r="A115">
        <v>0</v>
      </c>
      <c r="B115" s="1">
        <v>0</v>
      </c>
      <c r="C115">
        <f>IF(A115=B115,1,0)</f>
        <v>1</v>
      </c>
    </row>
    <row r="116" ht="14.25" spans="1:3">
      <c r="A116">
        <v>0</v>
      </c>
      <c r="B116" s="1">
        <v>1</v>
      </c>
      <c r="C116">
        <f>IF(A116=B116,1,0)</f>
        <v>0</v>
      </c>
    </row>
    <row r="117" ht="14.25" spans="1:3">
      <c r="A117">
        <v>0</v>
      </c>
      <c r="B117" s="1">
        <v>0</v>
      </c>
      <c r="C117">
        <f>IF(A117=B117,1,0)</f>
        <v>1</v>
      </c>
    </row>
    <row r="118" ht="14.25" spans="1:3">
      <c r="A118">
        <v>1</v>
      </c>
      <c r="B118" s="1">
        <v>0</v>
      </c>
      <c r="C118">
        <f>IF(A118=B118,1,0)</f>
        <v>0</v>
      </c>
    </row>
    <row r="119" ht="14.25" spans="1:3">
      <c r="A119">
        <v>0</v>
      </c>
      <c r="B119" s="1">
        <v>1</v>
      </c>
      <c r="C119">
        <f>IF(A119=B119,1,0)</f>
        <v>0</v>
      </c>
    </row>
    <row r="120" ht="14.25" spans="1:3">
      <c r="A120">
        <v>1</v>
      </c>
      <c r="B120" s="1">
        <v>1</v>
      </c>
      <c r="C120">
        <f>IF(A120=B120,1,0)</f>
        <v>1</v>
      </c>
    </row>
    <row r="121" ht="14.25" spans="1:3">
      <c r="A121">
        <v>1</v>
      </c>
      <c r="B121" s="1">
        <v>0</v>
      </c>
      <c r="C121">
        <f>IF(A121=B121,1,0)</f>
        <v>0</v>
      </c>
    </row>
    <row r="122" ht="14.25" spans="1:3">
      <c r="A122">
        <v>1</v>
      </c>
      <c r="B122" s="1">
        <v>0</v>
      </c>
      <c r="C122">
        <f>IF(A122=B122,1,0)</f>
        <v>0</v>
      </c>
    </row>
    <row r="123" ht="14.25" spans="1:3">
      <c r="A123">
        <v>1</v>
      </c>
      <c r="B123" s="1">
        <v>0</v>
      </c>
      <c r="C123">
        <f>IF(A123=B123,1,0)</f>
        <v>0</v>
      </c>
    </row>
    <row r="124" ht="14.25" spans="1:3">
      <c r="A124">
        <v>0</v>
      </c>
      <c r="B124" s="1">
        <v>0</v>
      </c>
      <c r="C124">
        <f>IF(A124=B124,1,0)</f>
        <v>1</v>
      </c>
    </row>
    <row r="125" ht="14.25" spans="1:3">
      <c r="A125">
        <v>1</v>
      </c>
      <c r="B125" s="1">
        <v>1</v>
      </c>
      <c r="C125">
        <f>IF(A125=B125,1,0)</f>
        <v>1</v>
      </c>
    </row>
    <row r="126" ht="14.25" spans="1:3">
      <c r="A126">
        <v>0</v>
      </c>
      <c r="B126" s="1">
        <v>1</v>
      </c>
      <c r="C126">
        <f>IF(A126=B126,1,0)</f>
        <v>0</v>
      </c>
    </row>
    <row r="127" ht="14.25" spans="1:3">
      <c r="A127">
        <v>0</v>
      </c>
      <c r="B127" s="1">
        <v>1</v>
      </c>
      <c r="C127">
        <f>IF(A127=B127,1,0)</f>
        <v>0</v>
      </c>
    </row>
    <row r="128" ht="14.25" spans="1:3">
      <c r="A128">
        <v>1</v>
      </c>
      <c r="B128" s="1">
        <v>0</v>
      </c>
      <c r="C128">
        <f>IF(A128=B128,1,0)</f>
        <v>0</v>
      </c>
    </row>
    <row r="129" ht="14.25" spans="1:3">
      <c r="A129">
        <v>1</v>
      </c>
      <c r="B129" s="1">
        <v>1</v>
      </c>
      <c r="C129">
        <f>IF(A129=B129,1,0)</f>
        <v>1</v>
      </c>
    </row>
    <row r="130" ht="14.25" spans="1:3">
      <c r="A130">
        <v>0</v>
      </c>
      <c r="B130" s="1">
        <v>0</v>
      </c>
      <c r="C130">
        <f t="shared" ref="C130:C193" si="2">IF(A130=B130,1,0)</f>
        <v>1</v>
      </c>
    </row>
    <row r="131" ht="14.25" spans="1:3">
      <c r="A131">
        <v>1</v>
      </c>
      <c r="B131" s="1">
        <v>1</v>
      </c>
      <c r="C131">
        <f>IF(A131=B131,1,0)</f>
        <v>1</v>
      </c>
    </row>
    <row r="132" ht="14.25" spans="1:3">
      <c r="A132">
        <v>1</v>
      </c>
      <c r="B132" s="1">
        <v>1</v>
      </c>
      <c r="C132">
        <f>IF(A132=B132,1,0)</f>
        <v>1</v>
      </c>
    </row>
    <row r="133" ht="14.25" spans="1:3">
      <c r="A133">
        <v>0</v>
      </c>
      <c r="B133" s="1">
        <v>0</v>
      </c>
      <c r="C133">
        <f>IF(A133=B133,1,0)</f>
        <v>1</v>
      </c>
    </row>
    <row r="134" ht="14.25" spans="1:3">
      <c r="A134">
        <v>1</v>
      </c>
      <c r="B134" s="1">
        <v>1</v>
      </c>
      <c r="C134">
        <f>IF(A134=B134,1,0)</f>
        <v>1</v>
      </c>
    </row>
    <row r="135" ht="14.25" spans="1:3">
      <c r="A135">
        <v>1</v>
      </c>
      <c r="B135" s="1">
        <v>1</v>
      </c>
      <c r="C135">
        <f>IF(A135=B135,1,0)</f>
        <v>1</v>
      </c>
    </row>
    <row r="136" ht="14.25" spans="1:3">
      <c r="A136">
        <v>0</v>
      </c>
      <c r="B136" s="1">
        <v>1</v>
      </c>
      <c r="C136">
        <f>IF(A136=B136,1,0)</f>
        <v>0</v>
      </c>
    </row>
    <row r="137" ht="14.25" spans="1:3">
      <c r="A137">
        <v>0</v>
      </c>
      <c r="B137" s="1">
        <v>0</v>
      </c>
      <c r="C137">
        <f>IF(A137=B137,1,0)</f>
        <v>1</v>
      </c>
    </row>
    <row r="138" ht="14.25" spans="1:3">
      <c r="A138">
        <v>0</v>
      </c>
      <c r="B138" s="1">
        <v>1</v>
      </c>
      <c r="C138">
        <f>IF(A138=B138,1,0)</f>
        <v>0</v>
      </c>
    </row>
    <row r="139" ht="14.25" spans="1:3">
      <c r="A139">
        <v>0</v>
      </c>
      <c r="B139" s="1">
        <v>1</v>
      </c>
      <c r="C139">
        <f>IF(A139=B139,1,0)</f>
        <v>0</v>
      </c>
    </row>
    <row r="140" ht="14.25" spans="1:3">
      <c r="A140">
        <v>0</v>
      </c>
      <c r="B140" s="1">
        <v>0</v>
      </c>
      <c r="C140">
        <f>IF(A140=B140,1,0)</f>
        <v>1</v>
      </c>
    </row>
    <row r="141" ht="14.25" spans="1:3">
      <c r="A141">
        <v>0</v>
      </c>
      <c r="B141" s="1">
        <v>0</v>
      </c>
      <c r="C141">
        <f>IF(A141=B141,1,0)</f>
        <v>1</v>
      </c>
    </row>
    <row r="142" ht="14.25" spans="1:3">
      <c r="A142">
        <v>0</v>
      </c>
      <c r="B142" s="1">
        <v>1</v>
      </c>
      <c r="C142">
        <f>IF(A142=B142,1,0)</f>
        <v>0</v>
      </c>
    </row>
    <row r="143" ht="14.25" spans="1:3">
      <c r="A143">
        <v>0</v>
      </c>
      <c r="B143" s="1">
        <v>0</v>
      </c>
      <c r="C143">
        <f>IF(A143=B143,1,0)</f>
        <v>1</v>
      </c>
    </row>
    <row r="144" ht="14.25" spans="1:3">
      <c r="A144">
        <v>1</v>
      </c>
      <c r="B144" s="1">
        <v>0</v>
      </c>
      <c r="C144">
        <f>IF(A144=B144,1,0)</f>
        <v>0</v>
      </c>
    </row>
    <row r="145" ht="14.25" spans="1:3">
      <c r="A145">
        <v>0</v>
      </c>
      <c r="B145" s="1">
        <v>1</v>
      </c>
      <c r="C145">
        <f>IF(A145=B145,1,0)</f>
        <v>0</v>
      </c>
    </row>
    <row r="146" ht="14.25" spans="1:3">
      <c r="A146">
        <v>1</v>
      </c>
      <c r="B146" s="1">
        <v>1</v>
      </c>
      <c r="C146">
        <f>IF(A146=B146,1,0)</f>
        <v>1</v>
      </c>
    </row>
    <row r="147" ht="14.25" spans="1:3">
      <c r="A147">
        <v>0</v>
      </c>
      <c r="B147" s="1">
        <v>0</v>
      </c>
      <c r="C147">
        <f>IF(A147=B147,1,0)</f>
        <v>1</v>
      </c>
    </row>
    <row r="148" ht="14.25" spans="1:3">
      <c r="A148">
        <v>1</v>
      </c>
      <c r="B148" s="1">
        <v>1</v>
      </c>
      <c r="C148">
        <f>IF(A148=B148,1,0)</f>
        <v>1</v>
      </c>
    </row>
    <row r="149" ht="14.25" spans="1:3">
      <c r="A149">
        <v>1</v>
      </c>
      <c r="B149" s="1">
        <v>0</v>
      </c>
      <c r="C149">
        <f>IF(A149=B149,1,0)</f>
        <v>0</v>
      </c>
    </row>
    <row r="150" ht="14.25" spans="1:3">
      <c r="A150">
        <v>0</v>
      </c>
      <c r="B150" s="1">
        <v>0</v>
      </c>
      <c r="C150">
        <f>IF(A150=B150,1,0)</f>
        <v>1</v>
      </c>
    </row>
    <row r="151" ht="14.25" spans="1:3">
      <c r="A151">
        <v>1</v>
      </c>
      <c r="B151" s="1">
        <v>1</v>
      </c>
      <c r="C151">
        <f>IF(A151=B151,1,0)</f>
        <v>1</v>
      </c>
    </row>
    <row r="152" ht="14.25" spans="1:3">
      <c r="A152">
        <v>1</v>
      </c>
      <c r="B152" s="1">
        <v>0</v>
      </c>
      <c r="C152">
        <f>IF(A152=B152,1,0)</f>
        <v>0</v>
      </c>
    </row>
    <row r="153" ht="14.25" spans="1:3">
      <c r="A153">
        <v>1</v>
      </c>
      <c r="B153" s="1">
        <v>0</v>
      </c>
      <c r="C153">
        <f>IF(A153=B153,1,0)</f>
        <v>0</v>
      </c>
    </row>
    <row r="154" ht="14.25" spans="1:3">
      <c r="A154">
        <v>1</v>
      </c>
      <c r="B154" s="1">
        <v>0</v>
      </c>
      <c r="C154">
        <f>IF(A154=B154,1,0)</f>
        <v>0</v>
      </c>
    </row>
    <row r="155" ht="14.25" spans="1:3">
      <c r="A155">
        <v>1</v>
      </c>
      <c r="B155" s="1">
        <v>0</v>
      </c>
      <c r="C155">
        <f>IF(A155=B155,1,0)</f>
        <v>0</v>
      </c>
    </row>
    <row r="156" ht="14.25" spans="1:3">
      <c r="A156">
        <v>0</v>
      </c>
      <c r="B156" s="1">
        <v>0</v>
      </c>
      <c r="C156">
        <f>IF(A156=B156,1,0)</f>
        <v>1</v>
      </c>
    </row>
    <row r="157" ht="14.25" spans="1:3">
      <c r="A157">
        <v>1</v>
      </c>
      <c r="B157" s="1">
        <v>0</v>
      </c>
      <c r="C157">
        <f>IF(A157=B157,1,0)</f>
        <v>0</v>
      </c>
    </row>
    <row r="158" ht="14.25" spans="1:3">
      <c r="A158">
        <v>1</v>
      </c>
      <c r="B158" s="1">
        <v>1</v>
      </c>
      <c r="C158">
        <f>IF(A158=B158,1,0)</f>
        <v>1</v>
      </c>
    </row>
    <row r="159" ht="14.25" spans="1:3">
      <c r="A159">
        <v>0</v>
      </c>
      <c r="B159" s="1">
        <v>0</v>
      </c>
      <c r="C159">
        <f>IF(A159=B159,1,0)</f>
        <v>1</v>
      </c>
    </row>
    <row r="160" ht="14.25" spans="1:3">
      <c r="A160">
        <v>1</v>
      </c>
      <c r="B160" s="1">
        <v>1</v>
      </c>
      <c r="C160">
        <f>IF(A160=B160,1,0)</f>
        <v>1</v>
      </c>
    </row>
    <row r="161" ht="14.25" spans="1:3">
      <c r="A161">
        <v>0</v>
      </c>
      <c r="B161" s="1">
        <v>0</v>
      </c>
      <c r="C161">
        <f>IF(A161=B161,1,0)</f>
        <v>1</v>
      </c>
    </row>
    <row r="162" ht="14.25" spans="1:3">
      <c r="A162">
        <v>1</v>
      </c>
      <c r="B162" s="1">
        <v>1</v>
      </c>
      <c r="C162">
        <f>IF(A162=B162,1,0)</f>
        <v>1</v>
      </c>
    </row>
    <row r="163" ht="14.25" spans="1:3">
      <c r="A163">
        <v>0</v>
      </c>
      <c r="B163" s="1">
        <v>0</v>
      </c>
      <c r="C163">
        <f>IF(A163=B163,1,0)</f>
        <v>1</v>
      </c>
    </row>
    <row r="164" ht="14.25" spans="1:3">
      <c r="A164">
        <v>1</v>
      </c>
      <c r="B164" s="1">
        <v>0</v>
      </c>
      <c r="C164">
        <f>IF(A164=B164,1,0)</f>
        <v>0</v>
      </c>
    </row>
    <row r="165" ht="14.25" spans="1:3">
      <c r="A165">
        <v>1</v>
      </c>
      <c r="B165" s="1">
        <v>1</v>
      </c>
      <c r="C165">
        <f>IF(A165=B165,1,0)</f>
        <v>1</v>
      </c>
    </row>
    <row r="166" ht="14.25" spans="1:3">
      <c r="A166">
        <v>1</v>
      </c>
      <c r="B166" s="1">
        <v>0</v>
      </c>
      <c r="C166">
        <f>IF(A166=B166,1,0)</f>
        <v>0</v>
      </c>
    </row>
    <row r="167" ht="14.25" spans="1:3">
      <c r="A167">
        <v>1</v>
      </c>
      <c r="B167" s="1">
        <v>1</v>
      </c>
      <c r="C167">
        <f>IF(A167=B167,1,0)</f>
        <v>1</v>
      </c>
    </row>
    <row r="168" ht="14.25" spans="1:3">
      <c r="A168">
        <v>1</v>
      </c>
      <c r="B168" s="1">
        <v>0</v>
      </c>
      <c r="C168">
        <f>IF(A168=B168,1,0)</f>
        <v>0</v>
      </c>
    </row>
    <row r="169" ht="14.25" spans="1:3">
      <c r="A169">
        <v>1</v>
      </c>
      <c r="B169" s="1">
        <v>0</v>
      </c>
      <c r="C169">
        <f>IF(A169=B169,1,0)</f>
        <v>0</v>
      </c>
    </row>
    <row r="170" ht="14.25" spans="1:3">
      <c r="A170">
        <v>1</v>
      </c>
      <c r="B170" s="1">
        <v>0</v>
      </c>
      <c r="C170">
        <f>IF(A170=B170,1,0)</f>
        <v>0</v>
      </c>
    </row>
    <row r="171" ht="14.25" spans="1:3">
      <c r="A171">
        <v>1</v>
      </c>
      <c r="B171" s="1">
        <v>1</v>
      </c>
      <c r="C171">
        <f>IF(A171=B171,1,0)</f>
        <v>1</v>
      </c>
    </row>
    <row r="172" ht="14.25" spans="1:3">
      <c r="A172">
        <v>0</v>
      </c>
      <c r="B172" s="1">
        <v>1</v>
      </c>
      <c r="C172">
        <f>IF(A172=B172,1,0)</f>
        <v>0</v>
      </c>
    </row>
    <row r="173" ht="14.25" spans="1:3">
      <c r="A173">
        <v>0</v>
      </c>
      <c r="B173" s="1">
        <v>1</v>
      </c>
      <c r="C173">
        <f>IF(A173=B173,1,0)</f>
        <v>0</v>
      </c>
    </row>
    <row r="174" ht="14.25" spans="1:3">
      <c r="A174">
        <v>0</v>
      </c>
      <c r="B174" s="1">
        <v>0</v>
      </c>
      <c r="C174">
        <f>IF(A174=B174,1,0)</f>
        <v>1</v>
      </c>
    </row>
    <row r="175" ht="14.25" spans="1:3">
      <c r="A175">
        <v>0</v>
      </c>
      <c r="B175" s="1">
        <v>1</v>
      </c>
      <c r="C175">
        <f>IF(A175=B175,1,0)</f>
        <v>0</v>
      </c>
    </row>
    <row r="176" ht="14.25" spans="1:3">
      <c r="A176">
        <v>0</v>
      </c>
      <c r="B176" s="1">
        <v>0</v>
      </c>
      <c r="C176">
        <f>IF(A176=B176,1,0)</f>
        <v>1</v>
      </c>
    </row>
    <row r="177" ht="14.25" spans="1:3">
      <c r="A177">
        <v>0</v>
      </c>
      <c r="B177" s="1">
        <v>0</v>
      </c>
      <c r="C177">
        <f>IF(A177=B177,1,0)</f>
        <v>1</v>
      </c>
    </row>
    <row r="178" ht="14.25" spans="1:3">
      <c r="A178">
        <v>1</v>
      </c>
      <c r="B178" s="1">
        <v>1</v>
      </c>
      <c r="C178">
        <f>IF(A178=B178,1,0)</f>
        <v>1</v>
      </c>
    </row>
    <row r="179" ht="14.25" spans="1:3">
      <c r="A179">
        <v>1</v>
      </c>
      <c r="B179" s="1">
        <v>1</v>
      </c>
      <c r="C179">
        <f>IF(A179=B179,1,0)</f>
        <v>1</v>
      </c>
    </row>
    <row r="180" ht="14.25" spans="1:3">
      <c r="A180">
        <v>0</v>
      </c>
      <c r="B180" s="1">
        <v>0</v>
      </c>
      <c r="C180">
        <f>IF(A180=B180,1,0)</f>
        <v>1</v>
      </c>
    </row>
    <row r="181" ht="14.25" spans="1:3">
      <c r="A181">
        <v>1</v>
      </c>
      <c r="B181" s="1">
        <v>0</v>
      </c>
      <c r="C181">
        <f>IF(A181=B181,1,0)</f>
        <v>0</v>
      </c>
    </row>
    <row r="182" ht="14.25" spans="1:3">
      <c r="A182">
        <v>0</v>
      </c>
      <c r="B182" s="1">
        <v>0</v>
      </c>
      <c r="C182">
        <f>IF(A182=B182,1,0)</f>
        <v>1</v>
      </c>
    </row>
    <row r="183" ht="14.25" spans="1:3">
      <c r="A183">
        <v>1</v>
      </c>
      <c r="B183" s="1">
        <v>0</v>
      </c>
      <c r="C183">
        <f>IF(A183=B183,1,0)</f>
        <v>0</v>
      </c>
    </row>
    <row r="184" ht="14.25" spans="1:3">
      <c r="A184">
        <v>1</v>
      </c>
      <c r="B184" s="1">
        <v>1</v>
      </c>
      <c r="C184">
        <f>IF(A184=B184,1,0)</f>
        <v>1</v>
      </c>
    </row>
    <row r="185" ht="14.25" spans="1:3">
      <c r="A185">
        <v>0</v>
      </c>
      <c r="B185" s="1">
        <v>1</v>
      </c>
      <c r="C185">
        <f>IF(A185=B185,1,0)</f>
        <v>0</v>
      </c>
    </row>
    <row r="186" ht="14.25" spans="1:3">
      <c r="A186">
        <v>1</v>
      </c>
      <c r="B186" s="1">
        <v>1</v>
      </c>
      <c r="C186">
        <f>IF(A186=B186,1,0)</f>
        <v>1</v>
      </c>
    </row>
    <row r="187" ht="14.25" spans="1:3">
      <c r="A187">
        <v>1</v>
      </c>
      <c r="B187" s="1">
        <v>1</v>
      </c>
      <c r="C187">
        <f>IF(A187=B187,1,0)</f>
        <v>1</v>
      </c>
    </row>
    <row r="188" ht="14.25" spans="1:3">
      <c r="A188">
        <v>1</v>
      </c>
      <c r="B188" s="1">
        <v>0</v>
      </c>
      <c r="C188">
        <f>IF(A188=B188,1,0)</f>
        <v>0</v>
      </c>
    </row>
    <row r="189" ht="14.25" spans="1:3">
      <c r="A189">
        <v>0</v>
      </c>
      <c r="B189" s="1">
        <v>0</v>
      </c>
      <c r="C189">
        <f>IF(A189=B189,1,0)</f>
        <v>1</v>
      </c>
    </row>
    <row r="190" ht="14.25" spans="1:3">
      <c r="A190">
        <v>1</v>
      </c>
      <c r="B190" s="1">
        <v>0</v>
      </c>
      <c r="C190">
        <f>IF(A190=B190,1,0)</f>
        <v>0</v>
      </c>
    </row>
    <row r="191" ht="14.25" spans="1:3">
      <c r="A191">
        <v>1</v>
      </c>
      <c r="B191" s="1">
        <v>0</v>
      </c>
      <c r="C191">
        <f>IF(A191=B191,1,0)</f>
        <v>0</v>
      </c>
    </row>
    <row r="192" ht="14.25" spans="1:3">
      <c r="A192">
        <v>1</v>
      </c>
      <c r="B192" s="1">
        <v>0</v>
      </c>
      <c r="C192">
        <f>IF(A192=B192,1,0)</f>
        <v>0</v>
      </c>
    </row>
    <row r="193" ht="14.25" spans="1:3">
      <c r="A193">
        <v>1</v>
      </c>
      <c r="B193" s="1">
        <v>1</v>
      </c>
      <c r="C193">
        <f>IF(A193=B193,1,0)</f>
        <v>1</v>
      </c>
    </row>
    <row r="194" ht="14.25" spans="1:3">
      <c r="A194">
        <v>0</v>
      </c>
      <c r="B194" s="1">
        <v>0</v>
      </c>
      <c r="C194">
        <f t="shared" ref="C194:C257" si="3">IF(A194=B194,1,0)</f>
        <v>1</v>
      </c>
    </row>
    <row r="195" ht="14.25" spans="1:3">
      <c r="A195">
        <v>1</v>
      </c>
      <c r="B195" s="1">
        <v>0</v>
      </c>
      <c r="C195">
        <f>IF(A195=B195,1,0)</f>
        <v>0</v>
      </c>
    </row>
    <row r="196" ht="14.25" spans="1:3">
      <c r="A196">
        <v>1</v>
      </c>
      <c r="B196" s="1">
        <v>0</v>
      </c>
      <c r="C196">
        <f>IF(A196=B196,1,0)</f>
        <v>0</v>
      </c>
    </row>
    <row r="197" ht="14.25" spans="1:3">
      <c r="A197">
        <v>1</v>
      </c>
      <c r="B197" s="1">
        <v>0</v>
      </c>
      <c r="C197">
        <f>IF(A197=B197,1,0)</f>
        <v>0</v>
      </c>
    </row>
    <row r="198" ht="14.25" spans="1:3">
      <c r="A198">
        <v>1</v>
      </c>
      <c r="B198" s="1">
        <v>1</v>
      </c>
      <c r="C198">
        <f>IF(A198=B198,1,0)</f>
        <v>1</v>
      </c>
    </row>
    <row r="199" ht="14.25" spans="1:3">
      <c r="A199">
        <v>0</v>
      </c>
      <c r="B199" s="1">
        <v>0</v>
      </c>
      <c r="C199">
        <f>IF(A199=B199,1,0)</f>
        <v>1</v>
      </c>
    </row>
    <row r="200" ht="14.25" spans="1:3">
      <c r="A200">
        <v>0</v>
      </c>
      <c r="B200" s="1">
        <v>0</v>
      </c>
      <c r="C200">
        <f>IF(A200=B200,1,0)</f>
        <v>1</v>
      </c>
    </row>
    <row r="201" ht="14.25" spans="1:3">
      <c r="A201">
        <v>1</v>
      </c>
      <c r="B201" s="1">
        <v>1</v>
      </c>
      <c r="C201">
        <f>IF(A201=B201,1,0)</f>
        <v>1</v>
      </c>
    </row>
    <row r="202" ht="14.25" spans="1:3">
      <c r="A202">
        <v>0</v>
      </c>
      <c r="B202" s="1">
        <v>1</v>
      </c>
      <c r="C202">
        <f>IF(A202=B202,1,0)</f>
        <v>0</v>
      </c>
    </row>
    <row r="203" ht="14.25" spans="1:3">
      <c r="A203">
        <v>0</v>
      </c>
      <c r="B203" s="1">
        <v>0</v>
      </c>
      <c r="C203">
        <f>IF(A203=B203,1,0)</f>
        <v>1</v>
      </c>
    </row>
    <row r="204" ht="14.25" spans="1:3">
      <c r="A204">
        <v>0</v>
      </c>
      <c r="B204" s="1">
        <v>0</v>
      </c>
      <c r="C204">
        <f>IF(A204=B204,1,0)</f>
        <v>1</v>
      </c>
    </row>
    <row r="205" ht="14.25" spans="1:3">
      <c r="A205">
        <v>1</v>
      </c>
      <c r="B205" s="1">
        <v>0</v>
      </c>
      <c r="C205">
        <f>IF(A205=B205,1,0)</f>
        <v>0</v>
      </c>
    </row>
    <row r="206" ht="14.25" spans="1:3">
      <c r="A206">
        <v>0</v>
      </c>
      <c r="B206" s="1">
        <v>1</v>
      </c>
      <c r="C206">
        <f>IF(A206=B206,1,0)</f>
        <v>0</v>
      </c>
    </row>
    <row r="207" ht="14.25" spans="1:3">
      <c r="A207">
        <v>1</v>
      </c>
      <c r="B207" s="1">
        <v>1</v>
      </c>
      <c r="C207">
        <f>IF(A207=B207,1,0)</f>
        <v>1</v>
      </c>
    </row>
    <row r="208" ht="14.25" spans="1:3">
      <c r="A208">
        <v>0</v>
      </c>
      <c r="B208" s="1">
        <v>1</v>
      </c>
      <c r="C208">
        <f>IF(A208=B208,1,0)</f>
        <v>0</v>
      </c>
    </row>
    <row r="209" ht="14.25" spans="1:3">
      <c r="A209">
        <v>0</v>
      </c>
      <c r="B209" s="1">
        <v>0</v>
      </c>
      <c r="C209">
        <f>IF(A209=B209,1,0)</f>
        <v>1</v>
      </c>
    </row>
    <row r="210" ht="14.25" spans="1:3">
      <c r="A210">
        <v>1</v>
      </c>
      <c r="B210" s="1">
        <v>0</v>
      </c>
      <c r="C210">
        <f>IF(A210=B210,1,0)</f>
        <v>0</v>
      </c>
    </row>
    <row r="211" ht="14.25" spans="1:3">
      <c r="A211">
        <v>0</v>
      </c>
      <c r="B211" s="1">
        <v>1</v>
      </c>
      <c r="C211">
        <f>IF(A211=B211,1,0)</f>
        <v>0</v>
      </c>
    </row>
    <row r="212" ht="14.25" spans="1:3">
      <c r="A212">
        <v>0</v>
      </c>
      <c r="B212" s="1">
        <v>1</v>
      </c>
      <c r="C212">
        <f>IF(A212=B212,1,0)</f>
        <v>0</v>
      </c>
    </row>
    <row r="213" ht="14.25" spans="1:3">
      <c r="A213">
        <v>0</v>
      </c>
      <c r="B213" s="1">
        <v>0</v>
      </c>
      <c r="C213">
        <f>IF(A213=B213,1,0)</f>
        <v>1</v>
      </c>
    </row>
    <row r="214" ht="14.25" spans="1:3">
      <c r="A214">
        <v>0</v>
      </c>
      <c r="B214" s="1">
        <v>1</v>
      </c>
      <c r="C214">
        <f>IF(A214=B214,1,0)</f>
        <v>0</v>
      </c>
    </row>
    <row r="215" ht="14.25" spans="1:3">
      <c r="A215">
        <v>0</v>
      </c>
      <c r="B215" s="1">
        <v>0</v>
      </c>
      <c r="C215">
        <f>IF(A215=B215,1,0)</f>
        <v>1</v>
      </c>
    </row>
    <row r="216" ht="14.25" spans="1:3">
      <c r="A216">
        <v>0</v>
      </c>
      <c r="B216" s="1">
        <v>1</v>
      </c>
      <c r="C216">
        <f>IF(A216=B216,1,0)</f>
        <v>0</v>
      </c>
    </row>
    <row r="217" ht="14.25" spans="1:3">
      <c r="A217">
        <v>1</v>
      </c>
      <c r="B217" s="1">
        <v>0</v>
      </c>
      <c r="C217">
        <f>IF(A217=B217,1,0)</f>
        <v>0</v>
      </c>
    </row>
    <row r="218" ht="14.25" spans="1:3">
      <c r="A218">
        <v>1</v>
      </c>
      <c r="B218" s="1">
        <v>1</v>
      </c>
      <c r="C218">
        <f>IF(A218=B218,1,0)</f>
        <v>1</v>
      </c>
    </row>
    <row r="219" ht="14.25" spans="1:3">
      <c r="A219">
        <v>0</v>
      </c>
      <c r="B219" s="1">
        <v>1</v>
      </c>
      <c r="C219">
        <f>IF(A219=B219,1,0)</f>
        <v>0</v>
      </c>
    </row>
    <row r="220" ht="14.25" spans="1:3">
      <c r="A220">
        <v>1</v>
      </c>
      <c r="B220" s="1">
        <v>0</v>
      </c>
      <c r="C220">
        <f>IF(A220=B220,1,0)</f>
        <v>0</v>
      </c>
    </row>
    <row r="221" ht="14.25" spans="1:3">
      <c r="A221">
        <v>1</v>
      </c>
      <c r="B221" s="1">
        <v>0</v>
      </c>
      <c r="C221">
        <f>IF(A221=B221,1,0)</f>
        <v>0</v>
      </c>
    </row>
    <row r="222" ht="14.25" spans="1:3">
      <c r="A222">
        <v>1</v>
      </c>
      <c r="B222" s="1">
        <v>1</v>
      </c>
      <c r="C222">
        <f>IF(A222=B222,1,0)</f>
        <v>1</v>
      </c>
    </row>
    <row r="223" ht="14.25" spans="1:3">
      <c r="A223">
        <v>0</v>
      </c>
      <c r="B223" s="1">
        <v>0</v>
      </c>
      <c r="C223">
        <f>IF(A223=B223,1,0)</f>
        <v>1</v>
      </c>
    </row>
    <row r="224" ht="14.25" spans="1:3">
      <c r="A224">
        <v>0</v>
      </c>
      <c r="B224" s="1">
        <v>0</v>
      </c>
      <c r="C224">
        <f>IF(A224=B224,1,0)</f>
        <v>1</v>
      </c>
    </row>
    <row r="225" ht="14.25" spans="1:3">
      <c r="A225">
        <v>0</v>
      </c>
      <c r="B225" s="1">
        <v>0</v>
      </c>
      <c r="C225">
        <f>IF(A225=B225,1,0)</f>
        <v>1</v>
      </c>
    </row>
    <row r="226" ht="14.25" spans="1:3">
      <c r="A226">
        <v>0</v>
      </c>
      <c r="B226" s="1">
        <v>1</v>
      </c>
      <c r="C226">
        <f>IF(A226=B226,1,0)</f>
        <v>0</v>
      </c>
    </row>
    <row r="227" ht="14.25" spans="1:3">
      <c r="A227">
        <v>1</v>
      </c>
      <c r="B227" s="1">
        <v>1</v>
      </c>
      <c r="C227">
        <f>IF(A227=B227,1,0)</f>
        <v>1</v>
      </c>
    </row>
    <row r="228" ht="14.25" spans="1:3">
      <c r="A228">
        <v>0</v>
      </c>
      <c r="B228" s="1">
        <v>0</v>
      </c>
      <c r="C228">
        <f>IF(A228=B228,1,0)</f>
        <v>1</v>
      </c>
    </row>
    <row r="229" ht="14.25" spans="1:3">
      <c r="A229">
        <v>0</v>
      </c>
      <c r="B229" s="1">
        <v>0</v>
      </c>
      <c r="C229">
        <f>IF(A229=B229,1,0)</f>
        <v>1</v>
      </c>
    </row>
    <row r="230" ht="14.25" spans="1:3">
      <c r="A230">
        <v>1</v>
      </c>
      <c r="B230" s="1">
        <v>1</v>
      </c>
      <c r="C230">
        <f>IF(A230=B230,1,0)</f>
        <v>1</v>
      </c>
    </row>
    <row r="231" ht="14.25" spans="1:3">
      <c r="A231">
        <v>0</v>
      </c>
      <c r="B231" s="1">
        <v>1</v>
      </c>
      <c r="C231">
        <f>IF(A231=B231,1,0)</f>
        <v>0</v>
      </c>
    </row>
    <row r="232" ht="14.25" spans="1:3">
      <c r="A232">
        <v>0</v>
      </c>
      <c r="B232" s="1">
        <v>0</v>
      </c>
      <c r="C232">
        <f>IF(A232=B232,1,0)</f>
        <v>1</v>
      </c>
    </row>
    <row r="233" ht="14.25" spans="1:3">
      <c r="A233">
        <v>0</v>
      </c>
      <c r="B233" s="1">
        <v>1</v>
      </c>
      <c r="C233">
        <f>IF(A233=B233,1,0)</f>
        <v>0</v>
      </c>
    </row>
    <row r="234" ht="14.25" spans="1:3">
      <c r="A234">
        <v>1</v>
      </c>
      <c r="B234" s="1">
        <v>0</v>
      </c>
      <c r="C234">
        <f>IF(A234=B234,1,0)</f>
        <v>0</v>
      </c>
    </row>
    <row r="235" ht="14.25" spans="1:3">
      <c r="A235">
        <v>1</v>
      </c>
      <c r="B235" s="1">
        <v>0</v>
      </c>
      <c r="C235">
        <f>IF(A235=B235,1,0)</f>
        <v>0</v>
      </c>
    </row>
    <row r="236" ht="14.25" spans="1:3">
      <c r="A236">
        <v>1</v>
      </c>
      <c r="B236" s="1">
        <v>0</v>
      </c>
      <c r="C236">
        <f>IF(A236=B236,1,0)</f>
        <v>0</v>
      </c>
    </row>
    <row r="237" ht="14.25" spans="1:3">
      <c r="A237">
        <v>0</v>
      </c>
      <c r="B237" s="1">
        <v>0</v>
      </c>
      <c r="C237">
        <f>IF(A237=B237,1,0)</f>
        <v>1</v>
      </c>
    </row>
    <row r="238" ht="14.25" spans="1:3">
      <c r="A238">
        <v>1</v>
      </c>
      <c r="B238" s="1">
        <v>0</v>
      </c>
      <c r="C238">
        <f>IF(A238=B238,1,0)</f>
        <v>0</v>
      </c>
    </row>
    <row r="239" ht="14.25" spans="1:3">
      <c r="A239">
        <v>0</v>
      </c>
      <c r="B239" s="1">
        <v>0</v>
      </c>
      <c r="C239">
        <f>IF(A239=B239,1,0)</f>
        <v>1</v>
      </c>
    </row>
    <row r="240" ht="14.25" spans="1:3">
      <c r="A240">
        <v>0</v>
      </c>
      <c r="B240" s="1">
        <v>0</v>
      </c>
      <c r="C240">
        <f>IF(A240=B240,1,0)</f>
        <v>1</v>
      </c>
    </row>
    <row r="241" ht="14.25" spans="1:3">
      <c r="A241">
        <v>1</v>
      </c>
      <c r="B241" s="1">
        <v>1</v>
      </c>
      <c r="C241">
        <f>IF(A241=B241,1,0)</f>
        <v>1</v>
      </c>
    </row>
    <row r="242" ht="14.25" spans="1:3">
      <c r="A242">
        <v>0</v>
      </c>
      <c r="B242" s="1">
        <v>0</v>
      </c>
      <c r="C242">
        <f>IF(A242=B242,1,0)</f>
        <v>1</v>
      </c>
    </row>
    <row r="243" ht="14.25" spans="1:3">
      <c r="A243">
        <v>0</v>
      </c>
      <c r="B243" s="1">
        <v>0</v>
      </c>
      <c r="C243">
        <f>IF(A243=B243,1,0)</f>
        <v>1</v>
      </c>
    </row>
    <row r="244" ht="14.25" spans="1:3">
      <c r="A244">
        <v>1</v>
      </c>
      <c r="B244" s="1">
        <v>0</v>
      </c>
      <c r="C244">
        <f>IF(A244=B244,1,0)</f>
        <v>0</v>
      </c>
    </row>
    <row r="245" ht="14.25" spans="1:3">
      <c r="A245">
        <v>0</v>
      </c>
      <c r="B245" s="1">
        <v>0</v>
      </c>
      <c r="C245">
        <f>IF(A245=B245,1,0)</f>
        <v>1</v>
      </c>
    </row>
    <row r="246" ht="14.25" spans="1:3">
      <c r="A246">
        <v>0</v>
      </c>
      <c r="B246" s="1">
        <v>0</v>
      </c>
      <c r="C246">
        <f>IF(A246=B246,1,0)</f>
        <v>1</v>
      </c>
    </row>
    <row r="247" ht="14.25" spans="1:3">
      <c r="A247">
        <v>1</v>
      </c>
      <c r="B247" s="1">
        <v>0</v>
      </c>
      <c r="C247">
        <f>IF(A247=B247,1,0)</f>
        <v>0</v>
      </c>
    </row>
    <row r="248" ht="14.25" spans="1:3">
      <c r="A248">
        <v>1</v>
      </c>
      <c r="B248" s="1">
        <v>1</v>
      </c>
      <c r="C248">
        <f>IF(A248=B248,1,0)</f>
        <v>1</v>
      </c>
    </row>
    <row r="249" ht="14.25" spans="1:3">
      <c r="A249">
        <v>0</v>
      </c>
      <c r="B249" s="1">
        <v>0</v>
      </c>
      <c r="C249">
        <f>IF(A249=B249,1,0)</f>
        <v>1</v>
      </c>
    </row>
    <row r="250" ht="14.25" spans="1:3">
      <c r="A250">
        <v>0</v>
      </c>
      <c r="B250" s="1">
        <v>0</v>
      </c>
      <c r="C250">
        <f>IF(A250=B250,1,0)</f>
        <v>1</v>
      </c>
    </row>
    <row r="251" ht="14.25" spans="1:3">
      <c r="A251">
        <v>0</v>
      </c>
      <c r="B251" s="1">
        <v>1</v>
      </c>
      <c r="C251">
        <f>IF(A251=B251,1,0)</f>
        <v>0</v>
      </c>
    </row>
    <row r="252" ht="14.25" spans="1:3">
      <c r="A252">
        <v>1</v>
      </c>
      <c r="B252" s="1">
        <v>0</v>
      </c>
      <c r="C252">
        <f>IF(A252=B252,1,0)</f>
        <v>0</v>
      </c>
    </row>
    <row r="253" ht="14.25" spans="1:3">
      <c r="A253">
        <v>0</v>
      </c>
      <c r="B253" s="1">
        <v>0</v>
      </c>
      <c r="C253">
        <f>IF(A253=B253,1,0)</f>
        <v>1</v>
      </c>
    </row>
    <row r="254" ht="14.25" spans="1:3">
      <c r="A254">
        <v>1</v>
      </c>
      <c r="B254" s="1">
        <v>1</v>
      </c>
      <c r="C254">
        <f>IF(A254=B254,1,0)</f>
        <v>1</v>
      </c>
    </row>
    <row r="255" ht="14.25" spans="1:3">
      <c r="A255">
        <v>1</v>
      </c>
      <c r="B255" s="1">
        <v>0</v>
      </c>
      <c r="C255">
        <f>IF(A255=B255,1,0)</f>
        <v>0</v>
      </c>
    </row>
    <row r="256" ht="14.25" spans="1:3">
      <c r="A256">
        <v>0</v>
      </c>
      <c r="B256" s="1">
        <v>0</v>
      </c>
      <c r="C256">
        <f>IF(A256=B256,1,0)</f>
        <v>1</v>
      </c>
    </row>
    <row r="257" ht="14.25" spans="1:3">
      <c r="A257">
        <v>1</v>
      </c>
      <c r="B257" s="1">
        <v>0</v>
      </c>
      <c r="C257">
        <f>IF(A257=B257,1,0)</f>
        <v>0</v>
      </c>
    </row>
    <row r="258" ht="14.25" spans="1:3">
      <c r="A258">
        <v>1</v>
      </c>
      <c r="B258" s="1">
        <v>1</v>
      </c>
      <c r="C258">
        <f t="shared" ref="C258:C321" si="4">IF(A258=B258,1,0)</f>
        <v>1</v>
      </c>
    </row>
    <row r="259" ht="14.25" spans="1:3">
      <c r="A259">
        <v>1</v>
      </c>
      <c r="B259" s="1">
        <v>1</v>
      </c>
      <c r="C259">
        <f>IF(A259=B259,1,0)</f>
        <v>1</v>
      </c>
    </row>
    <row r="260" ht="14.25" spans="1:3">
      <c r="A260">
        <v>1</v>
      </c>
      <c r="B260" s="1">
        <v>1</v>
      </c>
      <c r="C260">
        <f>IF(A260=B260,1,0)</f>
        <v>1</v>
      </c>
    </row>
    <row r="261" ht="14.25" spans="1:3">
      <c r="A261">
        <v>0</v>
      </c>
      <c r="B261" s="1">
        <v>1</v>
      </c>
      <c r="C261">
        <f>IF(A261=B261,1,0)</f>
        <v>0</v>
      </c>
    </row>
    <row r="262" ht="14.25" spans="1:3">
      <c r="A262">
        <v>1</v>
      </c>
      <c r="B262" s="1">
        <v>0</v>
      </c>
      <c r="C262">
        <f>IF(A262=B262,1,0)</f>
        <v>0</v>
      </c>
    </row>
    <row r="263" ht="14.25" spans="1:3">
      <c r="A263">
        <v>0</v>
      </c>
      <c r="B263" s="1">
        <v>0</v>
      </c>
      <c r="C263">
        <f>IF(A263=B263,1,0)</f>
        <v>1</v>
      </c>
    </row>
    <row r="264" ht="14.25" spans="1:3">
      <c r="A264">
        <v>0</v>
      </c>
      <c r="B264" s="1">
        <v>1</v>
      </c>
      <c r="C264">
        <f>IF(A264=B264,1,0)</f>
        <v>0</v>
      </c>
    </row>
    <row r="265" ht="14.25" spans="1:3">
      <c r="A265">
        <v>0</v>
      </c>
      <c r="B265" s="1">
        <v>0</v>
      </c>
      <c r="C265">
        <f>IF(A265=B265,1,0)</f>
        <v>1</v>
      </c>
    </row>
    <row r="266" ht="14.25" spans="1:3">
      <c r="A266">
        <v>0</v>
      </c>
      <c r="B266" s="1">
        <v>0</v>
      </c>
      <c r="C266">
        <f>IF(A266=B266,1,0)</f>
        <v>1</v>
      </c>
    </row>
    <row r="267" ht="14.25" spans="1:3">
      <c r="A267">
        <v>0</v>
      </c>
      <c r="B267" s="1">
        <v>0</v>
      </c>
      <c r="C267">
        <f>IF(A267=B267,1,0)</f>
        <v>1</v>
      </c>
    </row>
    <row r="268" ht="14.25" spans="1:3">
      <c r="A268">
        <v>1</v>
      </c>
      <c r="B268" s="1">
        <v>0</v>
      </c>
      <c r="C268">
        <f>IF(A268=B268,1,0)</f>
        <v>0</v>
      </c>
    </row>
    <row r="269" ht="14.25" spans="1:3">
      <c r="A269">
        <v>0</v>
      </c>
      <c r="B269" s="1">
        <v>0</v>
      </c>
      <c r="C269">
        <f>IF(A269=B269,1,0)</f>
        <v>1</v>
      </c>
    </row>
    <row r="270" ht="14.25" spans="1:3">
      <c r="A270">
        <v>1</v>
      </c>
      <c r="B270" s="1">
        <v>0</v>
      </c>
      <c r="C270">
        <f>IF(A270=B270,1,0)</f>
        <v>0</v>
      </c>
    </row>
    <row r="271" ht="14.25" spans="1:3">
      <c r="A271">
        <v>0</v>
      </c>
      <c r="B271" s="1">
        <v>1</v>
      </c>
      <c r="C271">
        <f>IF(A271=B271,1,0)</f>
        <v>0</v>
      </c>
    </row>
    <row r="272" ht="14.25" spans="1:3">
      <c r="A272">
        <v>1</v>
      </c>
      <c r="B272" s="1">
        <v>1</v>
      </c>
      <c r="C272">
        <f>IF(A272=B272,1,0)</f>
        <v>1</v>
      </c>
    </row>
    <row r="273" ht="14.25" spans="1:3">
      <c r="A273">
        <v>0</v>
      </c>
      <c r="B273" s="1">
        <v>0</v>
      </c>
      <c r="C273">
        <f>IF(A273=B273,1,0)</f>
        <v>1</v>
      </c>
    </row>
    <row r="274" ht="14.25" spans="1:3">
      <c r="A274">
        <v>0</v>
      </c>
      <c r="B274" s="1">
        <v>1</v>
      </c>
      <c r="C274">
        <f>IF(A274=B274,1,0)</f>
        <v>0</v>
      </c>
    </row>
    <row r="275" ht="14.25" spans="1:3">
      <c r="A275">
        <v>0</v>
      </c>
      <c r="B275" s="1">
        <v>0</v>
      </c>
      <c r="C275">
        <f>IF(A275=B275,1,0)</f>
        <v>1</v>
      </c>
    </row>
    <row r="276" ht="14.25" spans="1:3">
      <c r="A276">
        <v>0</v>
      </c>
      <c r="B276" s="1">
        <v>0</v>
      </c>
      <c r="C276">
        <f>IF(A276=B276,1,0)</f>
        <v>1</v>
      </c>
    </row>
    <row r="277" ht="14.25" spans="1:3">
      <c r="A277">
        <v>1</v>
      </c>
      <c r="B277" s="1">
        <v>1</v>
      </c>
      <c r="C277">
        <f>IF(A277=B277,1,0)</f>
        <v>1</v>
      </c>
    </row>
    <row r="278" ht="14.25" spans="1:3">
      <c r="A278">
        <v>0</v>
      </c>
      <c r="B278" s="1">
        <v>0</v>
      </c>
      <c r="C278">
        <f>IF(A278=B278,1,0)</f>
        <v>1</v>
      </c>
    </row>
    <row r="279" ht="14.25" spans="1:3">
      <c r="A279">
        <v>0</v>
      </c>
      <c r="B279" s="1">
        <v>1</v>
      </c>
      <c r="C279">
        <f>IF(A279=B279,1,0)</f>
        <v>0</v>
      </c>
    </row>
    <row r="280" ht="14.25" spans="1:3">
      <c r="A280">
        <v>1</v>
      </c>
      <c r="B280" s="1">
        <v>0</v>
      </c>
      <c r="C280">
        <f>IF(A280=B280,1,0)</f>
        <v>0</v>
      </c>
    </row>
    <row r="281" ht="14.25" spans="1:3">
      <c r="A281">
        <v>0</v>
      </c>
      <c r="B281" s="1">
        <v>0</v>
      </c>
      <c r="C281">
        <f>IF(A281=B281,1,0)</f>
        <v>1</v>
      </c>
    </row>
    <row r="282" ht="14.25" spans="1:3">
      <c r="A282">
        <v>1</v>
      </c>
      <c r="B282" s="1">
        <v>1</v>
      </c>
      <c r="C282">
        <f>IF(A282=B282,1,0)</f>
        <v>1</v>
      </c>
    </row>
    <row r="283" ht="14.25" spans="1:3">
      <c r="A283">
        <v>1</v>
      </c>
      <c r="B283" s="1">
        <v>0</v>
      </c>
      <c r="C283">
        <f>IF(A283=B283,1,0)</f>
        <v>0</v>
      </c>
    </row>
    <row r="284" ht="14.25" spans="1:3">
      <c r="A284">
        <v>0</v>
      </c>
      <c r="B284" s="1">
        <v>0</v>
      </c>
      <c r="C284">
        <f>IF(A284=B284,1,0)</f>
        <v>1</v>
      </c>
    </row>
    <row r="285" ht="14.25" spans="1:3">
      <c r="A285">
        <v>0</v>
      </c>
      <c r="B285" s="1">
        <v>0</v>
      </c>
      <c r="C285">
        <f>IF(A285=B285,1,0)</f>
        <v>1</v>
      </c>
    </row>
    <row r="286" ht="14.25" spans="1:3">
      <c r="A286">
        <v>1</v>
      </c>
      <c r="B286" s="1">
        <v>1</v>
      </c>
      <c r="C286">
        <f>IF(A286=B286,1,0)</f>
        <v>1</v>
      </c>
    </row>
    <row r="287" ht="14.25" spans="1:3">
      <c r="A287">
        <v>1</v>
      </c>
      <c r="B287" s="1">
        <v>1</v>
      </c>
      <c r="C287">
        <f>IF(A287=B287,1,0)</f>
        <v>1</v>
      </c>
    </row>
    <row r="288" ht="14.25" spans="1:3">
      <c r="A288">
        <v>1</v>
      </c>
      <c r="B288" s="1">
        <v>1</v>
      </c>
      <c r="C288">
        <f>IF(A288=B288,1,0)</f>
        <v>1</v>
      </c>
    </row>
    <row r="289" ht="14.25" spans="1:3">
      <c r="A289">
        <v>0</v>
      </c>
      <c r="B289" s="1">
        <v>0</v>
      </c>
      <c r="C289">
        <f>IF(A289=B289,1,0)</f>
        <v>1</v>
      </c>
    </row>
    <row r="290" ht="14.25" spans="1:3">
      <c r="A290">
        <v>0</v>
      </c>
      <c r="B290" s="1">
        <v>1</v>
      </c>
      <c r="C290">
        <f>IF(A290=B290,1,0)</f>
        <v>0</v>
      </c>
    </row>
    <row r="291" ht="14.25" spans="1:3">
      <c r="A291">
        <v>0</v>
      </c>
      <c r="B291" s="1">
        <v>0</v>
      </c>
      <c r="C291">
        <f>IF(A291=B291,1,0)</f>
        <v>1</v>
      </c>
    </row>
    <row r="292" ht="14.25" spans="1:3">
      <c r="A292">
        <v>0</v>
      </c>
      <c r="B292" s="1">
        <v>1</v>
      </c>
      <c r="C292">
        <f>IF(A292=B292,1,0)</f>
        <v>0</v>
      </c>
    </row>
    <row r="293" ht="14.25" spans="1:3">
      <c r="A293">
        <v>0</v>
      </c>
      <c r="B293" s="1">
        <v>0</v>
      </c>
      <c r="C293">
        <f>IF(A293=B293,1,0)</f>
        <v>1</v>
      </c>
    </row>
    <row r="294" ht="14.25" spans="1:3">
      <c r="A294">
        <v>1</v>
      </c>
      <c r="B294" s="1">
        <v>0</v>
      </c>
      <c r="C294">
        <f>IF(A294=B294,1,0)</f>
        <v>0</v>
      </c>
    </row>
    <row r="295" ht="14.25" spans="1:3">
      <c r="A295">
        <v>0</v>
      </c>
      <c r="B295" s="1">
        <v>0</v>
      </c>
      <c r="C295">
        <f>IF(A295=B295,1,0)</f>
        <v>1</v>
      </c>
    </row>
    <row r="296" ht="14.25" spans="1:3">
      <c r="A296">
        <v>1</v>
      </c>
      <c r="B296" s="1">
        <v>1</v>
      </c>
      <c r="C296">
        <f>IF(A296=B296,1,0)</f>
        <v>1</v>
      </c>
    </row>
    <row r="297" ht="14.25" spans="1:3">
      <c r="A297">
        <v>0</v>
      </c>
      <c r="B297" s="1">
        <v>0</v>
      </c>
      <c r="C297">
        <f>IF(A297=B297,1,0)</f>
        <v>1</v>
      </c>
    </row>
    <row r="298" ht="14.25" spans="1:3">
      <c r="A298">
        <v>0</v>
      </c>
      <c r="B298" s="1">
        <v>0</v>
      </c>
      <c r="C298">
        <f>IF(A298=B298,1,0)</f>
        <v>1</v>
      </c>
    </row>
    <row r="299" ht="14.25" spans="1:3">
      <c r="A299">
        <v>1</v>
      </c>
      <c r="B299" s="1">
        <v>0</v>
      </c>
      <c r="C299">
        <f>IF(A299=B299,1,0)</f>
        <v>0</v>
      </c>
    </row>
    <row r="300" ht="14.25" spans="1:3">
      <c r="A300">
        <v>1</v>
      </c>
      <c r="B300" s="1">
        <v>0</v>
      </c>
      <c r="C300">
        <f>IF(A300=B300,1,0)</f>
        <v>0</v>
      </c>
    </row>
    <row r="301" ht="14.25" spans="1:3">
      <c r="A301">
        <v>1</v>
      </c>
      <c r="B301" s="1">
        <v>1</v>
      </c>
      <c r="C301">
        <f>IF(A301=B301,1,0)</f>
        <v>1</v>
      </c>
    </row>
    <row r="302" ht="14.25" spans="1:3">
      <c r="A302">
        <v>1</v>
      </c>
      <c r="B302" s="1">
        <v>1</v>
      </c>
      <c r="C302">
        <f>IF(A302=B302,1,0)</f>
        <v>1</v>
      </c>
    </row>
    <row r="303" ht="14.25" spans="1:3">
      <c r="A303">
        <v>0</v>
      </c>
      <c r="B303" s="1">
        <v>0</v>
      </c>
      <c r="C303">
        <f>IF(A303=B303,1,0)</f>
        <v>1</v>
      </c>
    </row>
    <row r="304" ht="14.25" spans="1:3">
      <c r="A304">
        <v>1</v>
      </c>
      <c r="B304" s="1">
        <v>1</v>
      </c>
      <c r="C304">
        <f>IF(A304=B304,1,0)</f>
        <v>1</v>
      </c>
    </row>
    <row r="305" ht="14.25" spans="1:3">
      <c r="A305">
        <v>0</v>
      </c>
      <c r="B305" s="1">
        <v>1</v>
      </c>
      <c r="C305">
        <f>IF(A305=B305,1,0)</f>
        <v>0</v>
      </c>
    </row>
    <row r="306" ht="14.25" spans="1:3">
      <c r="A306">
        <v>0</v>
      </c>
      <c r="B306" s="1">
        <v>0</v>
      </c>
      <c r="C306">
        <f>IF(A306=B306,1,0)</f>
        <v>1</v>
      </c>
    </row>
    <row r="307" ht="14.25" spans="1:3">
      <c r="A307">
        <v>1</v>
      </c>
      <c r="B307" s="1">
        <v>1</v>
      </c>
      <c r="C307">
        <f>IF(A307=B307,1,0)</f>
        <v>1</v>
      </c>
    </row>
    <row r="308" ht="14.25" spans="1:3">
      <c r="A308">
        <v>0</v>
      </c>
      <c r="B308" s="1">
        <v>1</v>
      </c>
      <c r="C308">
        <f>IF(A308=B308,1,0)</f>
        <v>0</v>
      </c>
    </row>
    <row r="309" ht="14.25" spans="1:3">
      <c r="A309">
        <v>1</v>
      </c>
      <c r="B309" s="1">
        <v>1</v>
      </c>
      <c r="C309">
        <f>IF(A309=B309,1,0)</f>
        <v>1</v>
      </c>
    </row>
    <row r="310" ht="14.25" spans="1:3">
      <c r="A310">
        <v>1</v>
      </c>
      <c r="B310" s="1">
        <v>1</v>
      </c>
      <c r="C310">
        <f>IF(A310=B310,1,0)</f>
        <v>1</v>
      </c>
    </row>
    <row r="311" ht="14.25" spans="1:3">
      <c r="A311">
        <v>0</v>
      </c>
      <c r="B311" s="1">
        <v>0</v>
      </c>
      <c r="C311">
        <f>IF(A311=B311,1,0)</f>
        <v>1</v>
      </c>
    </row>
    <row r="312" ht="14.25" spans="1:3">
      <c r="A312">
        <v>1</v>
      </c>
      <c r="B312" s="1">
        <v>1</v>
      </c>
      <c r="C312">
        <f>IF(A312=B312,1,0)</f>
        <v>1</v>
      </c>
    </row>
    <row r="313" ht="14.25" spans="1:3">
      <c r="A313">
        <v>0</v>
      </c>
      <c r="B313" s="1">
        <v>0</v>
      </c>
      <c r="C313">
        <f>IF(A313=B313,1,0)</f>
        <v>1</v>
      </c>
    </row>
    <row r="314" ht="14.25" spans="1:3">
      <c r="A314">
        <v>0</v>
      </c>
      <c r="B314" s="1">
        <v>0</v>
      </c>
      <c r="C314">
        <f>IF(A314=B314,1,0)</f>
        <v>1</v>
      </c>
    </row>
    <row r="315" ht="14.25" spans="1:3">
      <c r="A315">
        <v>0</v>
      </c>
      <c r="B315" s="1">
        <v>0</v>
      </c>
      <c r="C315">
        <f>IF(A315=B315,1,0)</f>
        <v>1</v>
      </c>
    </row>
    <row r="316" ht="14.25" spans="1:3">
      <c r="A316">
        <v>1</v>
      </c>
      <c r="B316" s="1">
        <v>1</v>
      </c>
      <c r="C316">
        <f>IF(A316=B316,1,0)</f>
        <v>1</v>
      </c>
    </row>
    <row r="317" ht="14.25" spans="1:3">
      <c r="A317">
        <v>0</v>
      </c>
      <c r="B317" s="1">
        <v>0</v>
      </c>
      <c r="C317">
        <f>IF(A317=B317,1,0)</f>
        <v>1</v>
      </c>
    </row>
    <row r="318" ht="14.25" spans="1:3">
      <c r="A318">
        <v>1</v>
      </c>
      <c r="B318" s="1">
        <v>0</v>
      </c>
      <c r="C318">
        <f>IF(A318=B318,1,0)</f>
        <v>0</v>
      </c>
    </row>
    <row r="319" ht="14.25" spans="1:3">
      <c r="A319">
        <v>0</v>
      </c>
      <c r="B319" s="1">
        <v>1</v>
      </c>
      <c r="C319">
        <f>IF(A319=B319,1,0)</f>
        <v>0</v>
      </c>
    </row>
    <row r="320" ht="14.25" spans="1:3">
      <c r="A320">
        <v>0</v>
      </c>
      <c r="B320" s="1">
        <v>0</v>
      </c>
      <c r="C320">
        <f>IF(A320=B320,1,0)</f>
        <v>1</v>
      </c>
    </row>
    <row r="321" ht="14.25" spans="1:3">
      <c r="A321">
        <v>1</v>
      </c>
      <c r="B321" s="1">
        <v>1</v>
      </c>
      <c r="C321">
        <f>IF(A321=B321,1,0)</f>
        <v>1</v>
      </c>
    </row>
    <row r="322" ht="14.25" spans="1:3">
      <c r="A322">
        <v>0</v>
      </c>
      <c r="B322" s="1">
        <v>0</v>
      </c>
      <c r="C322">
        <f t="shared" ref="C322:C385" si="5">IF(A322=B322,1,0)</f>
        <v>1</v>
      </c>
    </row>
    <row r="323" ht="14.25" spans="1:3">
      <c r="A323">
        <v>0</v>
      </c>
      <c r="B323" s="1">
        <v>0</v>
      </c>
      <c r="C323">
        <f>IF(A323=B323,1,0)</f>
        <v>1</v>
      </c>
    </row>
    <row r="324" ht="14.25" spans="1:3">
      <c r="A324">
        <v>1</v>
      </c>
      <c r="B324" s="1">
        <v>1</v>
      </c>
      <c r="C324">
        <f>IF(A324=B324,1,0)</f>
        <v>1</v>
      </c>
    </row>
    <row r="325" ht="14.25" spans="1:3">
      <c r="A325">
        <v>1</v>
      </c>
      <c r="B325" s="1">
        <v>0</v>
      </c>
      <c r="C325">
        <f>IF(A325=B325,1,0)</f>
        <v>0</v>
      </c>
    </row>
    <row r="326" ht="14.25" spans="1:3">
      <c r="A326">
        <v>0</v>
      </c>
      <c r="B326" s="1">
        <v>0</v>
      </c>
      <c r="C326">
        <f>IF(A326=B326,1,0)</f>
        <v>1</v>
      </c>
    </row>
    <row r="327" ht="14.25" spans="1:3">
      <c r="A327">
        <v>0</v>
      </c>
      <c r="B327" s="1">
        <v>0</v>
      </c>
      <c r="C327">
        <f>IF(A327=B327,1,0)</f>
        <v>1</v>
      </c>
    </row>
    <row r="328" ht="14.25" spans="1:3">
      <c r="A328">
        <v>0</v>
      </c>
      <c r="B328" s="1">
        <v>0</v>
      </c>
      <c r="C328">
        <f>IF(A328=B328,1,0)</f>
        <v>1</v>
      </c>
    </row>
    <row r="329" ht="14.25" spans="1:3">
      <c r="A329">
        <v>0</v>
      </c>
      <c r="B329" s="1">
        <v>1</v>
      </c>
      <c r="C329">
        <f>IF(A329=B329,1,0)</f>
        <v>0</v>
      </c>
    </row>
    <row r="330" ht="14.25" spans="1:3">
      <c r="A330">
        <v>0</v>
      </c>
      <c r="B330" s="1">
        <v>0</v>
      </c>
      <c r="C330">
        <f>IF(A330=B330,1,0)</f>
        <v>1</v>
      </c>
    </row>
    <row r="331" ht="14.25" spans="1:3">
      <c r="A331">
        <v>0</v>
      </c>
      <c r="B331" s="1">
        <v>1</v>
      </c>
      <c r="C331">
        <f>IF(A331=B331,1,0)</f>
        <v>0</v>
      </c>
    </row>
    <row r="332" ht="14.25" spans="1:3">
      <c r="A332">
        <v>0</v>
      </c>
      <c r="B332" s="1">
        <v>1</v>
      </c>
      <c r="C332">
        <f>IF(A332=B332,1,0)</f>
        <v>0</v>
      </c>
    </row>
    <row r="333" ht="14.25" spans="1:3">
      <c r="A333">
        <v>0</v>
      </c>
      <c r="B333" s="1">
        <v>0</v>
      </c>
      <c r="C333">
        <f>IF(A333=B333,1,0)</f>
        <v>1</v>
      </c>
    </row>
    <row r="334" ht="14.25" spans="1:3">
      <c r="A334">
        <v>0</v>
      </c>
      <c r="B334" s="1">
        <v>1</v>
      </c>
      <c r="C334">
        <f>IF(A334=B334,1,0)</f>
        <v>0</v>
      </c>
    </row>
    <row r="335" ht="14.25" spans="1:3">
      <c r="A335">
        <v>1</v>
      </c>
      <c r="B335" s="1">
        <v>1</v>
      </c>
      <c r="C335">
        <f>IF(A335=B335,1,0)</f>
        <v>1</v>
      </c>
    </row>
    <row r="336" ht="14.25" spans="1:3">
      <c r="A336">
        <v>0</v>
      </c>
      <c r="B336" s="1">
        <v>1</v>
      </c>
      <c r="C336">
        <f>IF(A336=B336,1,0)</f>
        <v>0</v>
      </c>
    </row>
    <row r="337" ht="14.25" spans="1:3">
      <c r="A337">
        <v>1</v>
      </c>
      <c r="B337" s="1">
        <v>0</v>
      </c>
      <c r="C337">
        <f>IF(A337=B337,1,0)</f>
        <v>0</v>
      </c>
    </row>
    <row r="338" ht="14.25" spans="1:3">
      <c r="A338">
        <v>1</v>
      </c>
      <c r="B338" s="1">
        <v>1</v>
      </c>
      <c r="C338">
        <f>IF(A338=B338,1,0)</f>
        <v>1</v>
      </c>
    </row>
    <row r="339" ht="14.25" spans="1:3">
      <c r="A339">
        <v>0</v>
      </c>
      <c r="B339" s="1">
        <v>0</v>
      </c>
      <c r="C339">
        <f>IF(A339=B339,1,0)</f>
        <v>1</v>
      </c>
    </row>
    <row r="340" ht="14.25" spans="1:3">
      <c r="A340">
        <v>0</v>
      </c>
      <c r="B340" s="1">
        <v>0</v>
      </c>
      <c r="C340">
        <f>IF(A340=B340,1,0)</f>
        <v>1</v>
      </c>
    </row>
    <row r="341" ht="14.25" spans="1:3">
      <c r="A341">
        <v>1</v>
      </c>
      <c r="B341" s="1">
        <v>1</v>
      </c>
      <c r="C341">
        <f>IF(A341=B341,1,0)</f>
        <v>1</v>
      </c>
    </row>
    <row r="342" ht="14.25" spans="1:3">
      <c r="A342">
        <v>1</v>
      </c>
      <c r="B342" s="1">
        <v>0</v>
      </c>
      <c r="C342">
        <f>IF(A342=B342,1,0)</f>
        <v>0</v>
      </c>
    </row>
    <row r="343" ht="14.25" spans="1:3">
      <c r="A343">
        <v>1</v>
      </c>
      <c r="B343" s="1">
        <v>0</v>
      </c>
      <c r="C343">
        <f>IF(A343=B343,1,0)</f>
        <v>0</v>
      </c>
    </row>
    <row r="344" ht="14.25" spans="1:3">
      <c r="A344">
        <v>0</v>
      </c>
      <c r="B344" s="1">
        <v>1</v>
      </c>
      <c r="C344">
        <f>IF(A344=B344,1,0)</f>
        <v>0</v>
      </c>
    </row>
    <row r="345" ht="14.25" spans="1:3">
      <c r="A345">
        <v>0</v>
      </c>
      <c r="B345" s="1">
        <v>0</v>
      </c>
      <c r="C345">
        <f>IF(A345=B345,1,0)</f>
        <v>1</v>
      </c>
    </row>
    <row r="346" ht="14.25" spans="1:3">
      <c r="A346">
        <v>1</v>
      </c>
      <c r="B346" s="1">
        <v>1</v>
      </c>
      <c r="C346">
        <f>IF(A346=B346,1,0)</f>
        <v>1</v>
      </c>
    </row>
    <row r="347" ht="14.25" spans="1:3">
      <c r="A347">
        <v>0</v>
      </c>
      <c r="B347" s="1">
        <v>1</v>
      </c>
      <c r="C347">
        <f>IF(A347=B347,1,0)</f>
        <v>0</v>
      </c>
    </row>
    <row r="348" ht="14.25" spans="1:3">
      <c r="A348">
        <v>0</v>
      </c>
      <c r="B348" s="1">
        <v>0</v>
      </c>
      <c r="C348">
        <f>IF(A348=B348,1,0)</f>
        <v>1</v>
      </c>
    </row>
    <row r="349" ht="14.25" spans="1:3">
      <c r="A349">
        <v>0</v>
      </c>
      <c r="B349" s="1">
        <v>0</v>
      </c>
      <c r="C349">
        <f>IF(A349=B349,1,0)</f>
        <v>1</v>
      </c>
    </row>
    <row r="350" ht="14.25" spans="1:3">
      <c r="A350">
        <v>1</v>
      </c>
      <c r="B350" s="1">
        <v>0</v>
      </c>
      <c r="C350">
        <f>IF(A350=B350,1,0)</f>
        <v>0</v>
      </c>
    </row>
    <row r="351" ht="14.25" spans="1:3">
      <c r="A351">
        <v>0</v>
      </c>
      <c r="B351" s="1">
        <v>1</v>
      </c>
      <c r="C351">
        <f>IF(A351=B351,1,0)</f>
        <v>0</v>
      </c>
    </row>
    <row r="352" ht="14.25" spans="1:3">
      <c r="A352">
        <v>1</v>
      </c>
      <c r="B352" s="1">
        <v>1</v>
      </c>
      <c r="C352">
        <f>IF(A352=B352,1,0)</f>
        <v>1</v>
      </c>
    </row>
    <row r="353" ht="14.25" spans="1:3">
      <c r="A353">
        <v>1</v>
      </c>
      <c r="B353" s="1">
        <v>0</v>
      </c>
      <c r="C353">
        <f>IF(A353=B353,1,0)</f>
        <v>0</v>
      </c>
    </row>
    <row r="354" ht="14.25" spans="1:3">
      <c r="A354">
        <v>0</v>
      </c>
      <c r="B354" s="1">
        <v>0</v>
      </c>
      <c r="C354">
        <f>IF(A354=B354,1,0)</f>
        <v>1</v>
      </c>
    </row>
    <row r="355" ht="14.25" spans="1:3">
      <c r="A355">
        <v>1</v>
      </c>
      <c r="B355" s="1">
        <v>0</v>
      </c>
      <c r="C355">
        <f>IF(A355=B355,1,0)</f>
        <v>0</v>
      </c>
    </row>
    <row r="356" ht="14.25" spans="1:3">
      <c r="A356">
        <v>0</v>
      </c>
      <c r="B356" s="1">
        <v>1</v>
      </c>
      <c r="C356">
        <f>IF(A356=B356,1,0)</f>
        <v>0</v>
      </c>
    </row>
    <row r="357" ht="14.25" spans="1:3">
      <c r="A357">
        <v>1</v>
      </c>
      <c r="B357" s="1">
        <v>1</v>
      </c>
      <c r="C357">
        <f>IF(A357=B357,1,0)</f>
        <v>1</v>
      </c>
    </row>
    <row r="358" ht="14.25" spans="1:3">
      <c r="A358">
        <v>1</v>
      </c>
      <c r="B358" s="1">
        <v>1</v>
      </c>
      <c r="C358">
        <f>IF(A358=B358,1,0)</f>
        <v>1</v>
      </c>
    </row>
    <row r="359" ht="14.25" spans="1:3">
      <c r="A359">
        <v>0</v>
      </c>
      <c r="B359" s="1">
        <v>0</v>
      </c>
      <c r="C359">
        <f>IF(A359=B359,1,0)</f>
        <v>1</v>
      </c>
    </row>
    <row r="360" ht="14.25" spans="1:3">
      <c r="A360">
        <v>0</v>
      </c>
      <c r="B360" s="1">
        <v>1</v>
      </c>
      <c r="C360">
        <f>IF(A360=B360,1,0)</f>
        <v>0</v>
      </c>
    </row>
    <row r="361" ht="14.25" spans="1:3">
      <c r="A361">
        <v>0</v>
      </c>
      <c r="B361" s="1">
        <v>0</v>
      </c>
      <c r="C361">
        <f>IF(A361=B361,1,0)</f>
        <v>1</v>
      </c>
    </row>
    <row r="362" ht="14.25" spans="1:3">
      <c r="A362">
        <v>0</v>
      </c>
      <c r="B362" s="1">
        <v>0</v>
      </c>
      <c r="C362">
        <f>IF(A362=B362,1,0)</f>
        <v>1</v>
      </c>
    </row>
    <row r="363" ht="14.25" spans="1:3">
      <c r="A363">
        <v>1</v>
      </c>
      <c r="B363" s="1">
        <v>0</v>
      </c>
      <c r="C363">
        <f>IF(A363=B363,1,0)</f>
        <v>0</v>
      </c>
    </row>
    <row r="364" ht="14.25" spans="1:3">
      <c r="A364">
        <v>1</v>
      </c>
      <c r="B364" s="1">
        <v>1</v>
      </c>
      <c r="C364">
        <f>IF(A364=B364,1,0)</f>
        <v>1</v>
      </c>
    </row>
    <row r="365" ht="14.25" spans="1:3">
      <c r="A365">
        <v>0</v>
      </c>
      <c r="B365" s="1">
        <v>1</v>
      </c>
      <c r="C365">
        <f>IF(A365=B365,1,0)</f>
        <v>0</v>
      </c>
    </row>
    <row r="366" ht="14.25" spans="1:3">
      <c r="A366">
        <v>0</v>
      </c>
      <c r="B366" s="1">
        <v>0</v>
      </c>
      <c r="C366">
        <f>IF(A366=B366,1,0)</f>
        <v>1</v>
      </c>
    </row>
    <row r="367" ht="14.25" spans="1:3">
      <c r="A367">
        <v>0</v>
      </c>
      <c r="B367" s="1">
        <v>1</v>
      </c>
      <c r="C367">
        <f>IF(A367=B367,1,0)</f>
        <v>0</v>
      </c>
    </row>
    <row r="368" ht="14.25" spans="1:3">
      <c r="A368">
        <v>0</v>
      </c>
      <c r="B368" s="1">
        <v>0</v>
      </c>
      <c r="C368">
        <f>IF(A368=B368,1,0)</f>
        <v>1</v>
      </c>
    </row>
    <row r="369" ht="14.25" spans="1:3">
      <c r="A369">
        <v>0</v>
      </c>
      <c r="B369" s="1">
        <v>0</v>
      </c>
      <c r="C369">
        <f>IF(A369=B369,1,0)</f>
        <v>1</v>
      </c>
    </row>
    <row r="370" ht="14.25" spans="1:3">
      <c r="A370">
        <v>0</v>
      </c>
      <c r="B370" s="1">
        <v>1</v>
      </c>
      <c r="C370">
        <f>IF(A370=B370,1,0)</f>
        <v>0</v>
      </c>
    </row>
    <row r="371" ht="14.25" spans="1:3">
      <c r="A371">
        <v>0</v>
      </c>
      <c r="B371" s="1">
        <v>1</v>
      </c>
      <c r="C371">
        <f>IF(A371=B371,1,0)</f>
        <v>0</v>
      </c>
    </row>
    <row r="372" ht="14.25" spans="1:3">
      <c r="A372">
        <v>1</v>
      </c>
      <c r="B372" s="1">
        <v>0</v>
      </c>
      <c r="C372">
        <f>IF(A372=B372,1,0)</f>
        <v>0</v>
      </c>
    </row>
    <row r="373" ht="14.25" spans="1:3">
      <c r="A373">
        <v>0</v>
      </c>
      <c r="B373" s="1">
        <v>0</v>
      </c>
      <c r="C373">
        <f>IF(A373=B373,1,0)</f>
        <v>1</v>
      </c>
    </row>
    <row r="374" ht="14.25" spans="1:3">
      <c r="A374">
        <v>1</v>
      </c>
      <c r="B374" s="1">
        <v>0</v>
      </c>
      <c r="C374">
        <f>IF(A374=B374,1,0)</f>
        <v>0</v>
      </c>
    </row>
    <row r="375" ht="14.25" spans="1:3">
      <c r="A375">
        <v>1</v>
      </c>
      <c r="B375" s="1">
        <v>1</v>
      </c>
      <c r="C375">
        <f>IF(A375=B375,1,0)</f>
        <v>1</v>
      </c>
    </row>
    <row r="376" ht="14.25" spans="1:3">
      <c r="A376">
        <v>0</v>
      </c>
      <c r="B376" s="1">
        <v>0</v>
      </c>
      <c r="C376">
        <f>IF(A376=B376,1,0)</f>
        <v>1</v>
      </c>
    </row>
    <row r="377" ht="14.25" spans="1:3">
      <c r="A377">
        <v>1</v>
      </c>
      <c r="B377" s="1">
        <v>0</v>
      </c>
      <c r="C377">
        <f>IF(A377=B377,1,0)</f>
        <v>0</v>
      </c>
    </row>
    <row r="378" ht="14.25" spans="1:3">
      <c r="A378">
        <v>0</v>
      </c>
      <c r="B378" s="1">
        <v>1</v>
      </c>
      <c r="C378">
        <f>IF(A378=B378,1,0)</f>
        <v>0</v>
      </c>
    </row>
    <row r="379" ht="14.25" spans="1:3">
      <c r="A379">
        <v>0</v>
      </c>
      <c r="B379" s="1">
        <v>0</v>
      </c>
      <c r="C379">
        <f>IF(A379=B379,1,0)</f>
        <v>1</v>
      </c>
    </row>
    <row r="380" ht="14.25" spans="1:3">
      <c r="A380">
        <v>0</v>
      </c>
      <c r="B380" s="1">
        <v>1</v>
      </c>
      <c r="C380">
        <f>IF(A380=B380,1,0)</f>
        <v>0</v>
      </c>
    </row>
    <row r="381" ht="14.25" spans="1:3">
      <c r="A381">
        <v>1</v>
      </c>
      <c r="B381" s="1">
        <v>1</v>
      </c>
      <c r="C381">
        <f>IF(A381=B381,1,0)</f>
        <v>1</v>
      </c>
    </row>
    <row r="382" ht="14.25" spans="1:3">
      <c r="A382">
        <v>0</v>
      </c>
      <c r="B382" s="1">
        <v>1</v>
      </c>
      <c r="C382">
        <f>IF(A382=B382,1,0)</f>
        <v>0</v>
      </c>
    </row>
    <row r="383" ht="14.25" spans="1:3">
      <c r="A383">
        <v>0</v>
      </c>
      <c r="B383" s="1">
        <v>1</v>
      </c>
      <c r="C383">
        <f>IF(A383=B383,1,0)</f>
        <v>0</v>
      </c>
    </row>
    <row r="384" ht="14.25" spans="1:3">
      <c r="A384">
        <v>0</v>
      </c>
      <c r="B384" s="1">
        <v>1</v>
      </c>
      <c r="C384">
        <f>IF(A384=B384,1,0)</f>
        <v>0</v>
      </c>
    </row>
    <row r="385" ht="14.25" spans="1:3">
      <c r="A385">
        <v>1</v>
      </c>
      <c r="B385" s="1">
        <v>0</v>
      </c>
      <c r="C385">
        <f>IF(A385=B385,1,0)</f>
        <v>0</v>
      </c>
    </row>
    <row r="386" ht="14.25" spans="1:3">
      <c r="A386">
        <v>0</v>
      </c>
      <c r="B386" s="1">
        <v>0</v>
      </c>
      <c r="C386">
        <f t="shared" ref="C386:C449" si="6">IF(A386=B386,1,0)</f>
        <v>1</v>
      </c>
    </row>
    <row r="387" ht="14.25" spans="1:3">
      <c r="A387">
        <v>1</v>
      </c>
      <c r="B387" s="1">
        <v>0</v>
      </c>
      <c r="C387">
        <f>IF(A387=B387,1,0)</f>
        <v>0</v>
      </c>
    </row>
    <row r="388" ht="14.25" spans="1:3">
      <c r="A388">
        <v>1</v>
      </c>
      <c r="B388" s="1">
        <v>0</v>
      </c>
      <c r="C388">
        <f>IF(A388=B388,1,0)</f>
        <v>0</v>
      </c>
    </row>
    <row r="389" ht="14.25" spans="1:3">
      <c r="A389">
        <v>0</v>
      </c>
      <c r="B389" s="1">
        <v>1</v>
      </c>
      <c r="C389">
        <f>IF(A389=B389,1,0)</f>
        <v>0</v>
      </c>
    </row>
    <row r="390" ht="14.25" spans="1:3">
      <c r="A390">
        <v>0</v>
      </c>
      <c r="B390" s="1">
        <v>0</v>
      </c>
      <c r="C390">
        <f>IF(A390=B390,1,0)</f>
        <v>1</v>
      </c>
    </row>
    <row r="391" ht="14.25" spans="1:3">
      <c r="A391">
        <v>1</v>
      </c>
      <c r="B391" s="1">
        <v>1</v>
      </c>
      <c r="C391">
        <f>IF(A391=B391,1,0)</f>
        <v>1</v>
      </c>
    </row>
    <row r="392" ht="14.25" spans="1:3">
      <c r="A392">
        <v>1</v>
      </c>
      <c r="B392" s="1">
        <v>0</v>
      </c>
      <c r="C392">
        <f>IF(A392=B392,1,0)</f>
        <v>0</v>
      </c>
    </row>
    <row r="393" ht="14.25" spans="1:3">
      <c r="A393">
        <v>0</v>
      </c>
      <c r="B393" s="1">
        <v>1</v>
      </c>
      <c r="C393">
        <f>IF(A393=B393,1,0)</f>
        <v>0</v>
      </c>
    </row>
    <row r="394" ht="14.25" spans="1:3">
      <c r="A394">
        <v>1</v>
      </c>
      <c r="B394" s="1">
        <v>1</v>
      </c>
      <c r="C394">
        <f>IF(A394=B394,1,0)</f>
        <v>1</v>
      </c>
    </row>
    <row r="395" ht="14.25" spans="1:3">
      <c r="A395">
        <v>0</v>
      </c>
      <c r="B395" s="1">
        <v>0</v>
      </c>
      <c r="C395">
        <f>IF(A395=B395,1,0)</f>
        <v>1</v>
      </c>
    </row>
    <row r="396" ht="14.25" spans="1:3">
      <c r="A396">
        <v>0</v>
      </c>
      <c r="B396" s="1">
        <v>1</v>
      </c>
      <c r="C396">
        <f>IF(A396=B396,1,0)</f>
        <v>0</v>
      </c>
    </row>
    <row r="397" ht="14.25" spans="1:3">
      <c r="A397">
        <v>1</v>
      </c>
      <c r="B397" s="1">
        <v>1</v>
      </c>
      <c r="C397">
        <f>IF(A397=B397,1,0)</f>
        <v>1</v>
      </c>
    </row>
    <row r="398" ht="14.25" spans="1:3">
      <c r="A398">
        <v>0</v>
      </c>
      <c r="B398" s="1">
        <v>1</v>
      </c>
      <c r="C398">
        <f>IF(A398=B398,1,0)</f>
        <v>0</v>
      </c>
    </row>
    <row r="399" ht="14.25" spans="1:3">
      <c r="A399">
        <v>1</v>
      </c>
      <c r="B399" s="1">
        <v>1</v>
      </c>
      <c r="C399">
        <f>IF(A399=B399,1,0)</f>
        <v>1</v>
      </c>
    </row>
    <row r="400" ht="14.25" spans="1:3">
      <c r="A400">
        <v>1</v>
      </c>
      <c r="B400" s="1">
        <v>0</v>
      </c>
      <c r="C400">
        <f>IF(A400=B400,1,0)</f>
        <v>0</v>
      </c>
    </row>
    <row r="401" ht="14.25" spans="1:3">
      <c r="A401">
        <v>0</v>
      </c>
      <c r="B401" s="1">
        <v>1</v>
      </c>
      <c r="C401">
        <f>IF(A401=B401,1,0)</f>
        <v>0</v>
      </c>
    </row>
    <row r="402" ht="14.25" spans="1:3">
      <c r="A402">
        <v>0</v>
      </c>
      <c r="B402" s="1">
        <v>0</v>
      </c>
      <c r="C402">
        <f>IF(A402=B402,1,0)</f>
        <v>1</v>
      </c>
    </row>
    <row r="403" ht="14.25" spans="1:3">
      <c r="A403">
        <v>1</v>
      </c>
      <c r="B403" s="1">
        <v>1</v>
      </c>
      <c r="C403">
        <f>IF(A403=B403,1,0)</f>
        <v>1</v>
      </c>
    </row>
    <row r="404" ht="14.25" spans="1:3">
      <c r="A404">
        <v>0</v>
      </c>
      <c r="B404" s="1">
        <v>0</v>
      </c>
      <c r="C404">
        <f>IF(A404=B404,1,0)</f>
        <v>1</v>
      </c>
    </row>
    <row r="405" ht="14.25" spans="1:3">
      <c r="A405">
        <v>1</v>
      </c>
      <c r="B405" s="1">
        <v>1</v>
      </c>
      <c r="C405">
        <f>IF(A405=B405,1,0)</f>
        <v>1</v>
      </c>
    </row>
    <row r="406" ht="14.25" spans="1:3">
      <c r="A406">
        <v>1</v>
      </c>
      <c r="B406" s="1">
        <v>0</v>
      </c>
      <c r="C406">
        <f>IF(A406=B406,1,0)</f>
        <v>0</v>
      </c>
    </row>
    <row r="407" ht="14.25" spans="1:3">
      <c r="A407">
        <v>0</v>
      </c>
      <c r="B407" s="1">
        <v>1</v>
      </c>
      <c r="C407">
        <f>IF(A407=B407,1,0)</f>
        <v>0</v>
      </c>
    </row>
    <row r="408" ht="14.25" spans="1:3">
      <c r="A408">
        <v>0</v>
      </c>
      <c r="B408" s="1">
        <v>0</v>
      </c>
      <c r="C408">
        <f>IF(A408=B408,1,0)</f>
        <v>1</v>
      </c>
    </row>
    <row r="409" ht="14.25" spans="1:3">
      <c r="A409">
        <v>0</v>
      </c>
      <c r="B409" s="1">
        <v>1</v>
      </c>
      <c r="C409">
        <f>IF(A409=B409,1,0)</f>
        <v>0</v>
      </c>
    </row>
    <row r="410" ht="14.25" spans="1:3">
      <c r="A410">
        <v>1</v>
      </c>
      <c r="B410" s="1">
        <v>0</v>
      </c>
      <c r="C410">
        <f>IF(A410=B410,1,0)</f>
        <v>0</v>
      </c>
    </row>
    <row r="411" ht="14.25" spans="1:3">
      <c r="A411">
        <v>0</v>
      </c>
      <c r="B411" s="1">
        <v>1</v>
      </c>
      <c r="C411">
        <f>IF(A411=B411,1,0)</f>
        <v>0</v>
      </c>
    </row>
    <row r="412" ht="14.25" spans="1:3">
      <c r="A412">
        <v>0</v>
      </c>
      <c r="B412" s="1">
        <v>0</v>
      </c>
      <c r="C412">
        <f>IF(A412=B412,1,0)</f>
        <v>1</v>
      </c>
    </row>
    <row r="413" ht="14.25" spans="1:3">
      <c r="A413">
        <v>0</v>
      </c>
      <c r="B413" s="1">
        <v>1</v>
      </c>
      <c r="C413">
        <f>IF(A413=B413,1,0)</f>
        <v>0</v>
      </c>
    </row>
    <row r="414" ht="14.25" spans="1:3">
      <c r="A414">
        <v>0</v>
      </c>
      <c r="B414" s="1">
        <v>1</v>
      </c>
      <c r="C414">
        <f>IF(A414=B414,1,0)</f>
        <v>0</v>
      </c>
    </row>
    <row r="415" ht="14.25" spans="1:3">
      <c r="A415">
        <v>1</v>
      </c>
      <c r="B415" s="1">
        <v>0</v>
      </c>
      <c r="C415">
        <f>IF(A415=B415,1,0)</f>
        <v>0</v>
      </c>
    </row>
    <row r="416" ht="14.25" spans="1:3">
      <c r="A416">
        <v>0</v>
      </c>
      <c r="B416" s="1">
        <v>0</v>
      </c>
      <c r="C416">
        <f>IF(A416=B416,1,0)</f>
        <v>1</v>
      </c>
    </row>
    <row r="417" ht="14.25" spans="1:3">
      <c r="A417">
        <v>0</v>
      </c>
      <c r="B417" s="1">
        <v>1</v>
      </c>
      <c r="C417">
        <f>IF(A417=B417,1,0)</f>
        <v>0</v>
      </c>
    </row>
    <row r="418" ht="14.25" spans="1:3">
      <c r="A418">
        <v>1</v>
      </c>
      <c r="B418" s="1">
        <v>0</v>
      </c>
      <c r="C418">
        <f>IF(A418=B418,1,0)</f>
        <v>0</v>
      </c>
    </row>
    <row r="419" ht="14.25" spans="1:3">
      <c r="A419">
        <v>0</v>
      </c>
      <c r="B419" s="1">
        <v>0</v>
      </c>
      <c r="C419">
        <f>IF(A419=B419,1,0)</f>
        <v>1</v>
      </c>
    </row>
    <row r="420" ht="14.25" spans="1:3">
      <c r="A420">
        <v>1</v>
      </c>
      <c r="B420" s="1">
        <v>1</v>
      </c>
      <c r="C420">
        <f>IF(A420=B420,1,0)</f>
        <v>1</v>
      </c>
    </row>
    <row r="421" ht="14.25" spans="1:3">
      <c r="A421">
        <v>1</v>
      </c>
      <c r="B421" s="1">
        <v>1</v>
      </c>
      <c r="C421">
        <f>IF(A421=B421,1,0)</f>
        <v>1</v>
      </c>
    </row>
    <row r="422" ht="14.25" spans="1:3">
      <c r="A422">
        <v>0</v>
      </c>
      <c r="B422" s="1">
        <v>0</v>
      </c>
      <c r="C422">
        <f>IF(A422=B422,1,0)</f>
        <v>1</v>
      </c>
    </row>
    <row r="423" ht="14.25" spans="1:3">
      <c r="A423">
        <v>1</v>
      </c>
      <c r="B423" s="1">
        <v>1</v>
      </c>
      <c r="C423">
        <f>IF(A423=B423,1,0)</f>
        <v>1</v>
      </c>
    </row>
    <row r="424" ht="14.25" spans="1:3">
      <c r="A424">
        <v>1</v>
      </c>
      <c r="B424" s="1">
        <v>0</v>
      </c>
      <c r="C424">
        <f>IF(A424=B424,1,0)</f>
        <v>0</v>
      </c>
    </row>
    <row r="425" ht="14.25" spans="1:3">
      <c r="A425">
        <v>1</v>
      </c>
      <c r="B425" s="1">
        <v>1</v>
      </c>
      <c r="C425">
        <f>IF(A425=B425,1,0)</f>
        <v>1</v>
      </c>
    </row>
    <row r="426" ht="14.25" spans="1:3">
      <c r="A426">
        <v>0</v>
      </c>
      <c r="B426" s="1">
        <v>1</v>
      </c>
      <c r="C426">
        <f>IF(A426=B426,1,0)</f>
        <v>0</v>
      </c>
    </row>
    <row r="427" ht="14.25" spans="1:3">
      <c r="A427">
        <v>0</v>
      </c>
      <c r="B427" s="1">
        <v>1</v>
      </c>
      <c r="C427">
        <f>IF(A427=B427,1,0)</f>
        <v>0</v>
      </c>
    </row>
    <row r="428" ht="14.25" spans="1:3">
      <c r="A428">
        <v>1</v>
      </c>
      <c r="B428" s="1">
        <v>1</v>
      </c>
      <c r="C428">
        <f>IF(A428=B428,1,0)</f>
        <v>1</v>
      </c>
    </row>
    <row r="429" ht="14.25" spans="1:3">
      <c r="A429">
        <v>1</v>
      </c>
      <c r="B429" s="1">
        <v>1</v>
      </c>
      <c r="C429">
        <f>IF(A429=B429,1,0)</f>
        <v>1</v>
      </c>
    </row>
    <row r="430" ht="14.25" spans="1:3">
      <c r="A430">
        <v>1</v>
      </c>
      <c r="B430" s="1">
        <v>0</v>
      </c>
      <c r="C430">
        <f>IF(A430=B430,1,0)</f>
        <v>0</v>
      </c>
    </row>
    <row r="431" ht="14.25" spans="1:3">
      <c r="A431">
        <v>1</v>
      </c>
      <c r="B431" s="1">
        <v>1</v>
      </c>
      <c r="C431">
        <f>IF(A431=B431,1,0)</f>
        <v>1</v>
      </c>
    </row>
    <row r="432" ht="14.25" spans="1:3">
      <c r="A432">
        <v>0</v>
      </c>
      <c r="B432" s="1">
        <v>0</v>
      </c>
      <c r="C432">
        <f>IF(A432=B432,1,0)</f>
        <v>1</v>
      </c>
    </row>
    <row r="433" ht="14.25" spans="1:3">
      <c r="A433">
        <v>0</v>
      </c>
      <c r="B433" s="1">
        <v>1</v>
      </c>
      <c r="C433">
        <f>IF(A433=B433,1,0)</f>
        <v>0</v>
      </c>
    </row>
    <row r="434" ht="14.25" spans="1:3">
      <c r="A434">
        <v>1</v>
      </c>
      <c r="B434" s="1">
        <v>0</v>
      </c>
      <c r="C434">
        <f>IF(A434=B434,1,0)</f>
        <v>0</v>
      </c>
    </row>
    <row r="435" ht="14.25" spans="1:3">
      <c r="A435">
        <v>0</v>
      </c>
      <c r="B435" s="1">
        <v>1</v>
      </c>
      <c r="C435">
        <f>IF(A435=B435,1,0)</f>
        <v>0</v>
      </c>
    </row>
    <row r="436" ht="14.25" spans="1:3">
      <c r="A436">
        <v>0</v>
      </c>
      <c r="B436" s="1">
        <v>1</v>
      </c>
      <c r="C436">
        <f>IF(A436=B436,1,0)</f>
        <v>0</v>
      </c>
    </row>
    <row r="437" ht="14.25" spans="1:3">
      <c r="A437">
        <v>1</v>
      </c>
      <c r="B437" s="1">
        <v>0</v>
      </c>
      <c r="C437">
        <f>IF(A437=B437,1,0)</f>
        <v>0</v>
      </c>
    </row>
    <row r="438" ht="14.25" spans="1:3">
      <c r="A438">
        <v>1</v>
      </c>
      <c r="B438" s="1">
        <v>1</v>
      </c>
      <c r="C438">
        <f>IF(A438=B438,1,0)</f>
        <v>1</v>
      </c>
    </row>
    <row r="439" ht="14.25" spans="1:3">
      <c r="A439">
        <v>1</v>
      </c>
      <c r="B439" s="1">
        <v>1</v>
      </c>
      <c r="C439">
        <f>IF(A439=B439,1,0)</f>
        <v>1</v>
      </c>
    </row>
    <row r="440" ht="14.25" spans="1:3">
      <c r="A440">
        <v>0</v>
      </c>
      <c r="B440" s="1">
        <v>1</v>
      </c>
      <c r="C440">
        <f>IF(A440=B440,1,0)</f>
        <v>0</v>
      </c>
    </row>
    <row r="441" ht="14.25" spans="1:3">
      <c r="A441">
        <v>0</v>
      </c>
      <c r="B441" s="1">
        <v>0</v>
      </c>
      <c r="C441">
        <f>IF(A441=B441,1,0)</f>
        <v>1</v>
      </c>
    </row>
    <row r="442" ht="14.25" spans="1:3">
      <c r="A442">
        <v>1</v>
      </c>
      <c r="B442" s="1">
        <v>1</v>
      </c>
      <c r="C442">
        <f>IF(A442=B442,1,0)</f>
        <v>1</v>
      </c>
    </row>
    <row r="443" ht="14.25" spans="1:3">
      <c r="A443">
        <v>0</v>
      </c>
      <c r="B443" s="1">
        <v>1</v>
      </c>
      <c r="C443">
        <f>IF(A443=B443,1,0)</f>
        <v>0</v>
      </c>
    </row>
    <row r="444" ht="14.25" spans="1:3">
      <c r="A444">
        <v>0</v>
      </c>
      <c r="B444" s="1">
        <v>1</v>
      </c>
      <c r="C444">
        <f>IF(A444=B444,1,0)</f>
        <v>0</v>
      </c>
    </row>
    <row r="445" ht="14.25" spans="1:3">
      <c r="A445">
        <v>1</v>
      </c>
      <c r="B445" s="1">
        <v>0</v>
      </c>
      <c r="C445">
        <f>IF(A445=B445,1,0)</f>
        <v>0</v>
      </c>
    </row>
    <row r="446" ht="14.25" spans="1:3">
      <c r="A446">
        <v>0</v>
      </c>
      <c r="B446" s="1">
        <v>1</v>
      </c>
      <c r="C446">
        <f>IF(A446=B446,1,0)</f>
        <v>0</v>
      </c>
    </row>
    <row r="447" ht="14.25" spans="1:3">
      <c r="A447">
        <v>0</v>
      </c>
      <c r="B447" s="1">
        <v>0</v>
      </c>
      <c r="C447">
        <f>IF(A447=B447,1,0)</f>
        <v>1</v>
      </c>
    </row>
    <row r="448" ht="14.25" spans="1:3">
      <c r="A448">
        <v>0</v>
      </c>
      <c r="B448" s="1">
        <v>1</v>
      </c>
      <c r="C448">
        <f>IF(A448=B448,1,0)</f>
        <v>0</v>
      </c>
    </row>
    <row r="449" ht="14.25" spans="1:3">
      <c r="A449">
        <v>0</v>
      </c>
      <c r="B449" s="1">
        <v>1</v>
      </c>
      <c r="C449">
        <f>IF(A449=B449,1,0)</f>
        <v>0</v>
      </c>
    </row>
    <row r="450" ht="14.25" spans="1:3">
      <c r="A450">
        <v>1</v>
      </c>
      <c r="B450" s="1">
        <v>1</v>
      </c>
      <c r="C450">
        <f t="shared" ref="C450:C513" si="7">IF(A450=B450,1,0)</f>
        <v>1</v>
      </c>
    </row>
    <row r="451" ht="14.25" spans="1:3">
      <c r="A451">
        <v>1</v>
      </c>
      <c r="B451" s="1">
        <v>1</v>
      </c>
      <c r="C451">
        <f>IF(A451=B451,1,0)</f>
        <v>1</v>
      </c>
    </row>
    <row r="452" ht="14.25" spans="1:3">
      <c r="A452">
        <v>0</v>
      </c>
      <c r="B452" s="1">
        <v>0</v>
      </c>
      <c r="C452">
        <f>IF(A452=B452,1,0)</f>
        <v>1</v>
      </c>
    </row>
    <row r="453" ht="14.25" spans="1:3">
      <c r="A453">
        <v>0</v>
      </c>
      <c r="B453" s="1">
        <v>0</v>
      </c>
      <c r="C453">
        <f>IF(A453=B453,1,0)</f>
        <v>1</v>
      </c>
    </row>
    <row r="454" ht="14.25" spans="1:3">
      <c r="A454">
        <v>1</v>
      </c>
      <c r="B454" s="1">
        <v>1</v>
      </c>
      <c r="C454">
        <f>IF(A454=B454,1,0)</f>
        <v>1</v>
      </c>
    </row>
    <row r="455" ht="14.25" spans="1:3">
      <c r="A455">
        <v>0</v>
      </c>
      <c r="B455" s="1">
        <v>1</v>
      </c>
      <c r="C455">
        <f>IF(A455=B455,1,0)</f>
        <v>0</v>
      </c>
    </row>
    <row r="456" ht="14.25" spans="1:3">
      <c r="A456">
        <v>0</v>
      </c>
      <c r="B456" s="1">
        <v>1</v>
      </c>
      <c r="C456">
        <f>IF(A456=B456,1,0)</f>
        <v>0</v>
      </c>
    </row>
    <row r="457" ht="14.25" spans="1:3">
      <c r="A457">
        <v>1</v>
      </c>
      <c r="B457" s="1">
        <v>1</v>
      </c>
      <c r="C457">
        <f>IF(A457=B457,1,0)</f>
        <v>1</v>
      </c>
    </row>
    <row r="458" ht="14.25" spans="1:3">
      <c r="A458">
        <v>1</v>
      </c>
      <c r="B458" s="1">
        <v>1</v>
      </c>
      <c r="C458">
        <f>IF(A458=B458,1,0)</f>
        <v>1</v>
      </c>
    </row>
    <row r="459" ht="14.25" spans="1:3">
      <c r="A459">
        <v>1</v>
      </c>
      <c r="B459" s="1">
        <v>1</v>
      </c>
      <c r="C459">
        <f>IF(A459=B459,1,0)</f>
        <v>1</v>
      </c>
    </row>
    <row r="460" ht="14.25" spans="1:3">
      <c r="A460">
        <v>0</v>
      </c>
      <c r="B460" s="1">
        <v>0</v>
      </c>
      <c r="C460">
        <f>IF(A460=B460,1,0)</f>
        <v>1</v>
      </c>
    </row>
    <row r="461" ht="14.25" spans="1:3">
      <c r="A461">
        <v>1</v>
      </c>
      <c r="B461" s="1">
        <v>1</v>
      </c>
      <c r="C461">
        <f>IF(A461=B461,1,0)</f>
        <v>1</v>
      </c>
    </row>
    <row r="462" ht="14.25" spans="1:3">
      <c r="A462">
        <v>0</v>
      </c>
      <c r="B462" s="1">
        <v>0</v>
      </c>
      <c r="C462">
        <f>IF(A462=B462,1,0)</f>
        <v>1</v>
      </c>
    </row>
    <row r="463" ht="14.25" spans="1:3">
      <c r="A463">
        <v>1</v>
      </c>
      <c r="B463" s="1">
        <v>1</v>
      </c>
      <c r="C463">
        <f>IF(A463=B463,1,0)</f>
        <v>1</v>
      </c>
    </row>
    <row r="464" ht="14.25" spans="1:3">
      <c r="A464">
        <v>0</v>
      </c>
      <c r="B464" s="1">
        <v>1</v>
      </c>
      <c r="C464">
        <f>IF(A464=B464,1,0)</f>
        <v>0</v>
      </c>
    </row>
    <row r="465" ht="14.25" spans="1:3">
      <c r="A465">
        <v>0</v>
      </c>
      <c r="B465" s="1">
        <v>1</v>
      </c>
      <c r="C465">
        <f>IF(A465=B465,1,0)</f>
        <v>0</v>
      </c>
    </row>
    <row r="466" ht="14.25" spans="1:3">
      <c r="A466">
        <v>1</v>
      </c>
      <c r="B466" s="1">
        <v>1</v>
      </c>
      <c r="C466">
        <f>IF(A466=B466,1,0)</f>
        <v>1</v>
      </c>
    </row>
    <row r="467" ht="14.25" spans="1:3">
      <c r="A467">
        <v>0</v>
      </c>
      <c r="B467" s="1">
        <v>0</v>
      </c>
      <c r="C467">
        <f>IF(A467=B467,1,0)</f>
        <v>1</v>
      </c>
    </row>
    <row r="468" ht="14.25" spans="1:3">
      <c r="A468">
        <v>0</v>
      </c>
      <c r="B468" s="1">
        <v>1</v>
      </c>
      <c r="C468">
        <f>IF(A468=B468,1,0)</f>
        <v>0</v>
      </c>
    </row>
    <row r="469" ht="14.25" spans="1:3">
      <c r="A469">
        <v>0</v>
      </c>
      <c r="B469" s="1">
        <v>0</v>
      </c>
      <c r="C469">
        <f>IF(A469=B469,1,0)</f>
        <v>1</v>
      </c>
    </row>
    <row r="470" ht="14.25" spans="1:3">
      <c r="A470">
        <v>1</v>
      </c>
      <c r="B470" s="1">
        <v>0</v>
      </c>
      <c r="C470">
        <f>IF(A470=B470,1,0)</f>
        <v>0</v>
      </c>
    </row>
    <row r="471" ht="14.25" spans="1:3">
      <c r="A471">
        <v>1</v>
      </c>
      <c r="B471" s="1">
        <v>1</v>
      </c>
      <c r="C471">
        <f>IF(A471=B471,1,0)</f>
        <v>1</v>
      </c>
    </row>
    <row r="472" ht="14.25" spans="1:3">
      <c r="A472">
        <v>0</v>
      </c>
      <c r="B472" s="1">
        <v>0</v>
      </c>
      <c r="C472">
        <f>IF(A472=B472,1,0)</f>
        <v>1</v>
      </c>
    </row>
    <row r="473" ht="14.25" spans="1:3">
      <c r="A473">
        <v>1</v>
      </c>
      <c r="B473" s="1">
        <v>0</v>
      </c>
      <c r="C473">
        <f>IF(A473=B473,1,0)</f>
        <v>0</v>
      </c>
    </row>
    <row r="474" ht="14.25" spans="1:3">
      <c r="A474">
        <v>0</v>
      </c>
      <c r="B474" s="1">
        <v>1</v>
      </c>
      <c r="C474">
        <f>IF(A474=B474,1,0)</f>
        <v>0</v>
      </c>
    </row>
    <row r="475" ht="14.25" spans="1:3">
      <c r="A475">
        <v>1</v>
      </c>
      <c r="B475" s="1">
        <v>1</v>
      </c>
      <c r="C475">
        <f>IF(A475=B475,1,0)</f>
        <v>1</v>
      </c>
    </row>
    <row r="476" ht="14.25" spans="1:3">
      <c r="A476">
        <v>0</v>
      </c>
      <c r="B476" s="1">
        <v>1</v>
      </c>
      <c r="C476">
        <f>IF(A476=B476,1,0)</f>
        <v>0</v>
      </c>
    </row>
    <row r="477" ht="14.25" spans="1:3">
      <c r="A477">
        <v>1</v>
      </c>
      <c r="B477" s="1">
        <v>1</v>
      </c>
      <c r="C477">
        <f>IF(A477=B477,1,0)</f>
        <v>1</v>
      </c>
    </row>
    <row r="478" ht="14.25" spans="1:3">
      <c r="A478">
        <v>0</v>
      </c>
      <c r="B478" s="1">
        <v>0</v>
      </c>
      <c r="C478">
        <f>IF(A478=B478,1,0)</f>
        <v>1</v>
      </c>
    </row>
    <row r="479" ht="14.25" spans="1:3">
      <c r="A479">
        <v>0</v>
      </c>
      <c r="B479" s="1">
        <v>0</v>
      </c>
      <c r="C479">
        <f>IF(A479=B479,1,0)</f>
        <v>1</v>
      </c>
    </row>
    <row r="480" ht="14.25" spans="1:3">
      <c r="A480">
        <v>1</v>
      </c>
      <c r="B480" s="1">
        <v>1</v>
      </c>
      <c r="C480">
        <f>IF(A480=B480,1,0)</f>
        <v>1</v>
      </c>
    </row>
    <row r="481" ht="14.25" spans="1:3">
      <c r="A481">
        <v>0</v>
      </c>
      <c r="B481" s="1">
        <v>1</v>
      </c>
      <c r="C481">
        <f>IF(A481=B481,1,0)</f>
        <v>0</v>
      </c>
    </row>
    <row r="482" ht="14.25" spans="1:3">
      <c r="A482">
        <v>0</v>
      </c>
      <c r="B482" s="1">
        <v>0</v>
      </c>
      <c r="C482">
        <f>IF(A482=B482,1,0)</f>
        <v>1</v>
      </c>
    </row>
    <row r="483" ht="14.25" spans="1:3">
      <c r="A483">
        <v>0</v>
      </c>
      <c r="B483" s="1">
        <v>0</v>
      </c>
      <c r="C483">
        <f>IF(A483=B483,1,0)</f>
        <v>1</v>
      </c>
    </row>
    <row r="484" ht="14.25" spans="1:3">
      <c r="A484">
        <v>0</v>
      </c>
      <c r="B484" s="1">
        <v>0</v>
      </c>
      <c r="C484">
        <f>IF(A484=B484,1,0)</f>
        <v>1</v>
      </c>
    </row>
    <row r="485" ht="14.25" spans="1:3">
      <c r="A485">
        <v>1</v>
      </c>
      <c r="B485" s="1">
        <v>0</v>
      </c>
      <c r="C485">
        <f>IF(A485=B485,1,0)</f>
        <v>0</v>
      </c>
    </row>
    <row r="486" ht="14.25" spans="1:3">
      <c r="A486">
        <v>0</v>
      </c>
      <c r="B486" s="1">
        <v>0</v>
      </c>
      <c r="C486">
        <f>IF(A486=B486,1,0)</f>
        <v>1</v>
      </c>
    </row>
    <row r="487" ht="14.25" spans="1:3">
      <c r="A487">
        <v>0</v>
      </c>
      <c r="B487" s="1">
        <v>1</v>
      </c>
      <c r="C487">
        <f>IF(A487=B487,1,0)</f>
        <v>0</v>
      </c>
    </row>
    <row r="488" ht="14.25" spans="1:3">
      <c r="A488">
        <v>1</v>
      </c>
      <c r="B488" s="1">
        <v>0</v>
      </c>
      <c r="C488">
        <f>IF(A488=B488,1,0)</f>
        <v>0</v>
      </c>
    </row>
    <row r="489" ht="14.25" spans="1:3">
      <c r="A489">
        <v>0</v>
      </c>
      <c r="B489" s="1">
        <v>0</v>
      </c>
      <c r="C489">
        <f>IF(A489=B489,1,0)</f>
        <v>1</v>
      </c>
    </row>
    <row r="490" ht="14.25" spans="1:3">
      <c r="A490">
        <v>1</v>
      </c>
      <c r="B490" s="1">
        <v>1</v>
      </c>
      <c r="C490">
        <f>IF(A490=B490,1,0)</f>
        <v>1</v>
      </c>
    </row>
    <row r="491" ht="14.25" spans="1:3">
      <c r="A491">
        <v>0</v>
      </c>
      <c r="B491" s="1">
        <v>1</v>
      </c>
      <c r="C491">
        <f>IF(A491=B491,1,0)</f>
        <v>0</v>
      </c>
    </row>
    <row r="492" ht="14.25" spans="1:3">
      <c r="A492">
        <v>1</v>
      </c>
      <c r="B492" s="1">
        <v>0</v>
      </c>
      <c r="C492">
        <f>IF(A492=B492,1,0)</f>
        <v>0</v>
      </c>
    </row>
    <row r="493" ht="14.25" spans="1:3">
      <c r="A493">
        <v>0</v>
      </c>
      <c r="B493" s="1">
        <v>1</v>
      </c>
      <c r="C493">
        <f>IF(A493=B493,1,0)</f>
        <v>0</v>
      </c>
    </row>
    <row r="494" ht="14.25" spans="1:3">
      <c r="A494">
        <v>0</v>
      </c>
      <c r="B494" s="1">
        <v>0</v>
      </c>
      <c r="C494">
        <f>IF(A494=B494,1,0)</f>
        <v>1</v>
      </c>
    </row>
    <row r="495" ht="14.25" spans="1:3">
      <c r="A495">
        <v>1</v>
      </c>
      <c r="B495" s="1">
        <v>0</v>
      </c>
      <c r="C495">
        <f>IF(A495=B495,1,0)</f>
        <v>0</v>
      </c>
    </row>
    <row r="496" ht="14.25" spans="1:3">
      <c r="A496">
        <v>0</v>
      </c>
      <c r="B496" s="1">
        <v>0</v>
      </c>
      <c r="C496">
        <f>IF(A496=B496,1,0)</f>
        <v>1</v>
      </c>
    </row>
    <row r="497" ht="14.25" spans="1:3">
      <c r="A497">
        <v>0</v>
      </c>
      <c r="B497" s="1">
        <v>0</v>
      </c>
      <c r="C497">
        <f>IF(A497=B497,1,0)</f>
        <v>1</v>
      </c>
    </row>
    <row r="498" ht="14.25" spans="1:3">
      <c r="A498">
        <v>0</v>
      </c>
      <c r="B498" s="1">
        <v>0</v>
      </c>
      <c r="C498">
        <f>IF(A498=B498,1,0)</f>
        <v>1</v>
      </c>
    </row>
    <row r="499" ht="14.25" spans="1:3">
      <c r="A499">
        <v>0</v>
      </c>
      <c r="B499" s="1">
        <v>1</v>
      </c>
      <c r="C499">
        <f>IF(A499=B499,1,0)</f>
        <v>0</v>
      </c>
    </row>
    <row r="500" ht="14.25" spans="1:3">
      <c r="A500">
        <v>1</v>
      </c>
      <c r="B500" s="1">
        <v>1</v>
      </c>
      <c r="C500">
        <f>IF(A500=B500,1,0)</f>
        <v>1</v>
      </c>
    </row>
    <row r="501" ht="14.25" spans="1:3">
      <c r="A501">
        <v>1</v>
      </c>
      <c r="B501" s="1">
        <v>1</v>
      </c>
      <c r="C501">
        <f>IF(A501=B501,1,0)</f>
        <v>1</v>
      </c>
    </row>
    <row r="502" ht="14.25" spans="1:3">
      <c r="A502">
        <v>0</v>
      </c>
      <c r="B502" s="1">
        <v>0</v>
      </c>
      <c r="C502">
        <f>IF(A502=B502,1,0)</f>
        <v>1</v>
      </c>
    </row>
    <row r="503" ht="14.25" spans="1:3">
      <c r="A503">
        <v>0</v>
      </c>
      <c r="B503" s="1">
        <v>1</v>
      </c>
      <c r="C503">
        <f>IF(A503=B503,1,0)</f>
        <v>0</v>
      </c>
    </row>
    <row r="504" ht="14.25" spans="1:3">
      <c r="A504">
        <v>0</v>
      </c>
      <c r="B504" s="1">
        <v>0</v>
      </c>
      <c r="C504">
        <f>IF(A504=B504,1,0)</f>
        <v>1</v>
      </c>
    </row>
    <row r="505" ht="14.25" spans="1:3">
      <c r="A505">
        <v>0</v>
      </c>
      <c r="B505" s="1">
        <v>1</v>
      </c>
      <c r="C505">
        <f>IF(A505=B505,1,0)</f>
        <v>0</v>
      </c>
    </row>
    <row r="506" ht="14.25" spans="1:3">
      <c r="A506">
        <v>1</v>
      </c>
      <c r="B506" s="1">
        <v>1</v>
      </c>
      <c r="C506">
        <f>IF(A506=B506,1,0)</f>
        <v>1</v>
      </c>
    </row>
    <row r="507" ht="14.25" spans="1:3">
      <c r="A507">
        <v>1</v>
      </c>
      <c r="B507" s="1">
        <v>1</v>
      </c>
      <c r="C507">
        <f>IF(A507=B507,1,0)</f>
        <v>1</v>
      </c>
    </row>
    <row r="508" ht="14.25" spans="1:3">
      <c r="A508">
        <v>0</v>
      </c>
      <c r="B508" s="1">
        <v>1</v>
      </c>
      <c r="C508">
        <f>IF(A508=B508,1,0)</f>
        <v>0</v>
      </c>
    </row>
    <row r="509" ht="14.25" spans="1:3">
      <c r="A509">
        <v>0</v>
      </c>
      <c r="B509" s="1">
        <v>1</v>
      </c>
      <c r="C509">
        <f>IF(A509=B509,1,0)</f>
        <v>0</v>
      </c>
    </row>
    <row r="510" ht="14.25" spans="1:3">
      <c r="A510">
        <v>0</v>
      </c>
      <c r="B510" s="1">
        <v>1</v>
      </c>
      <c r="C510">
        <f>IF(A510=B510,1,0)</f>
        <v>0</v>
      </c>
    </row>
    <row r="511" ht="14.25" spans="1:3">
      <c r="A511">
        <v>0</v>
      </c>
      <c r="B511" s="1">
        <v>0</v>
      </c>
      <c r="C511">
        <f>IF(A511=B511,1,0)</f>
        <v>1</v>
      </c>
    </row>
    <row r="512" ht="14.25" spans="1:3">
      <c r="A512">
        <v>0</v>
      </c>
      <c r="B512" s="1">
        <v>1</v>
      </c>
      <c r="C512">
        <f>IF(A512=B512,1,0)</f>
        <v>0</v>
      </c>
    </row>
    <row r="513" ht="14.25" spans="1:3">
      <c r="A513">
        <v>0</v>
      </c>
      <c r="B513" s="1">
        <v>1</v>
      </c>
      <c r="C513">
        <f>IF(A513=B513,1,0)</f>
        <v>0</v>
      </c>
    </row>
    <row r="514" ht="14.25" spans="1:3">
      <c r="A514">
        <v>0</v>
      </c>
      <c r="B514" s="1">
        <v>0</v>
      </c>
      <c r="C514">
        <f t="shared" ref="C514:C577" si="8">IF(A514=B514,1,0)</f>
        <v>1</v>
      </c>
    </row>
    <row r="515" ht="14.25" spans="1:3">
      <c r="A515">
        <v>1</v>
      </c>
      <c r="B515" s="1">
        <v>1</v>
      </c>
      <c r="C515">
        <f>IF(A515=B515,1,0)</f>
        <v>1</v>
      </c>
    </row>
    <row r="516" ht="14.25" spans="1:3">
      <c r="A516">
        <v>1</v>
      </c>
      <c r="B516" s="1">
        <v>1</v>
      </c>
      <c r="C516">
        <f>IF(A516=B516,1,0)</f>
        <v>1</v>
      </c>
    </row>
    <row r="517" ht="14.25" spans="1:3">
      <c r="A517">
        <v>0</v>
      </c>
      <c r="B517" s="1">
        <v>0</v>
      </c>
      <c r="C517">
        <f>IF(A517=B517,1,0)</f>
        <v>1</v>
      </c>
    </row>
    <row r="518" ht="14.25" spans="1:3">
      <c r="A518">
        <v>1</v>
      </c>
      <c r="B518" s="1">
        <v>1</v>
      </c>
      <c r="C518">
        <f>IF(A518=B518,1,0)</f>
        <v>1</v>
      </c>
    </row>
    <row r="519" ht="14.25" spans="1:3">
      <c r="A519">
        <v>0</v>
      </c>
      <c r="B519" s="1">
        <v>0</v>
      </c>
      <c r="C519">
        <f>IF(A519=B519,1,0)</f>
        <v>1</v>
      </c>
    </row>
    <row r="520" ht="14.25" spans="1:3">
      <c r="A520">
        <v>0</v>
      </c>
      <c r="B520" s="1">
        <v>1</v>
      </c>
      <c r="C520">
        <f>IF(A520=B520,1,0)</f>
        <v>0</v>
      </c>
    </row>
    <row r="521" ht="14.25" spans="1:3">
      <c r="A521">
        <v>0</v>
      </c>
      <c r="B521" s="1">
        <v>1</v>
      </c>
      <c r="C521">
        <f>IF(A521=B521,1,0)</f>
        <v>0</v>
      </c>
    </row>
    <row r="522" ht="14.25" spans="1:3">
      <c r="A522">
        <v>1</v>
      </c>
      <c r="B522" s="1">
        <v>1</v>
      </c>
      <c r="C522">
        <f>IF(A522=B522,1,0)</f>
        <v>1</v>
      </c>
    </row>
    <row r="523" ht="14.25" spans="1:3">
      <c r="A523">
        <v>1</v>
      </c>
      <c r="B523" s="1">
        <v>1</v>
      </c>
      <c r="C523">
        <f>IF(A523=B523,1,0)</f>
        <v>1</v>
      </c>
    </row>
    <row r="524" ht="14.25" spans="1:3">
      <c r="A524">
        <v>0</v>
      </c>
      <c r="B524" s="1">
        <v>1</v>
      </c>
      <c r="C524">
        <f>IF(A524=B524,1,0)</f>
        <v>0</v>
      </c>
    </row>
    <row r="525" ht="14.25" spans="1:3">
      <c r="A525">
        <v>1</v>
      </c>
      <c r="B525" s="1">
        <v>0</v>
      </c>
      <c r="C525">
        <f>IF(A525=B525,1,0)</f>
        <v>0</v>
      </c>
    </row>
    <row r="526" ht="14.25" spans="1:3">
      <c r="A526">
        <v>0</v>
      </c>
      <c r="B526" s="1">
        <v>0</v>
      </c>
      <c r="C526">
        <f>IF(A526=B526,1,0)</f>
        <v>1</v>
      </c>
    </row>
    <row r="527" ht="14.25" spans="1:3">
      <c r="A527">
        <v>0</v>
      </c>
      <c r="B527" s="1">
        <v>1</v>
      </c>
      <c r="C527">
        <f>IF(A527=B527,1,0)</f>
        <v>0</v>
      </c>
    </row>
    <row r="528" ht="14.25" spans="1:3">
      <c r="A528">
        <v>1</v>
      </c>
      <c r="B528" s="1">
        <v>0</v>
      </c>
      <c r="C528">
        <f>IF(A528=B528,1,0)</f>
        <v>0</v>
      </c>
    </row>
    <row r="529" ht="14.25" spans="1:3">
      <c r="A529">
        <v>0</v>
      </c>
      <c r="B529" s="1">
        <v>1</v>
      </c>
      <c r="C529">
        <f>IF(A529=B529,1,0)</f>
        <v>0</v>
      </c>
    </row>
    <row r="530" ht="14.25" spans="1:3">
      <c r="A530">
        <v>0</v>
      </c>
      <c r="B530" s="1">
        <v>0</v>
      </c>
      <c r="C530">
        <f>IF(A530=B530,1,0)</f>
        <v>1</v>
      </c>
    </row>
    <row r="531" ht="14.25" spans="1:3">
      <c r="A531">
        <v>0</v>
      </c>
      <c r="B531" s="1">
        <v>0</v>
      </c>
      <c r="C531">
        <f>IF(A531=B531,1,0)</f>
        <v>1</v>
      </c>
    </row>
    <row r="532" ht="14.25" spans="1:3">
      <c r="A532">
        <v>1</v>
      </c>
      <c r="B532" s="1">
        <v>1</v>
      </c>
      <c r="C532">
        <f>IF(A532=B532,1,0)</f>
        <v>1</v>
      </c>
    </row>
    <row r="533" ht="14.25" spans="1:3">
      <c r="A533">
        <v>1</v>
      </c>
      <c r="B533" s="1">
        <v>1</v>
      </c>
      <c r="C533">
        <f>IF(A533=B533,1,0)</f>
        <v>1</v>
      </c>
    </row>
    <row r="534" ht="14.25" spans="1:3">
      <c r="A534">
        <v>0</v>
      </c>
      <c r="B534" s="1">
        <v>0</v>
      </c>
      <c r="C534">
        <f>IF(A534=B534,1,0)</f>
        <v>1</v>
      </c>
    </row>
    <row r="535" ht="14.25" spans="1:3">
      <c r="A535">
        <v>0</v>
      </c>
      <c r="B535" s="1">
        <v>1</v>
      </c>
      <c r="C535">
        <f>IF(A535=B535,1,0)</f>
        <v>0</v>
      </c>
    </row>
    <row r="536" ht="14.25" spans="1:3">
      <c r="A536">
        <v>0</v>
      </c>
      <c r="B536" s="1">
        <v>1</v>
      </c>
      <c r="C536">
        <f>IF(A536=B536,1,0)</f>
        <v>0</v>
      </c>
    </row>
    <row r="537" ht="14.25" spans="1:3">
      <c r="A537">
        <v>1</v>
      </c>
      <c r="B537" s="1">
        <v>0</v>
      </c>
      <c r="C537">
        <f>IF(A537=B537,1,0)</f>
        <v>0</v>
      </c>
    </row>
    <row r="538" ht="14.25" spans="1:3">
      <c r="A538">
        <v>0</v>
      </c>
      <c r="B538" s="1">
        <v>0</v>
      </c>
      <c r="C538">
        <f>IF(A538=B538,1,0)</f>
        <v>1</v>
      </c>
    </row>
    <row r="539" ht="14.25" spans="1:3">
      <c r="A539">
        <v>1</v>
      </c>
      <c r="B539" s="1">
        <v>1</v>
      </c>
      <c r="C539">
        <f>IF(A539=B539,1,0)</f>
        <v>1</v>
      </c>
    </row>
    <row r="540" ht="14.25" spans="1:3">
      <c r="A540">
        <v>0</v>
      </c>
      <c r="B540" s="1">
        <v>0</v>
      </c>
      <c r="C540">
        <f>IF(A540=B540,1,0)</f>
        <v>1</v>
      </c>
    </row>
    <row r="541" ht="14.25" spans="1:3">
      <c r="A541">
        <v>0</v>
      </c>
      <c r="B541" s="1">
        <v>0</v>
      </c>
      <c r="C541">
        <f>IF(A541=B541,1,0)</f>
        <v>1</v>
      </c>
    </row>
    <row r="542" ht="14.25" spans="1:3">
      <c r="A542">
        <v>0</v>
      </c>
      <c r="B542" s="1">
        <v>1</v>
      </c>
      <c r="C542">
        <f>IF(A542=B542,1,0)</f>
        <v>0</v>
      </c>
    </row>
    <row r="543" ht="14.25" spans="1:3">
      <c r="A543">
        <v>0</v>
      </c>
      <c r="B543" s="1">
        <v>0</v>
      </c>
      <c r="C543">
        <f>IF(A543=B543,1,0)</f>
        <v>1</v>
      </c>
    </row>
    <row r="544" ht="14.25" spans="1:3">
      <c r="A544">
        <v>1</v>
      </c>
      <c r="B544" s="1">
        <v>1</v>
      </c>
      <c r="C544">
        <f>IF(A544=B544,1,0)</f>
        <v>1</v>
      </c>
    </row>
    <row r="545" ht="14.25" spans="1:3">
      <c r="A545">
        <v>1</v>
      </c>
      <c r="B545" s="1">
        <v>1</v>
      </c>
      <c r="C545">
        <f>IF(A545=B545,1,0)</f>
        <v>1</v>
      </c>
    </row>
    <row r="546" ht="14.25" spans="1:3">
      <c r="A546">
        <v>0</v>
      </c>
      <c r="B546" s="1">
        <v>1</v>
      </c>
      <c r="C546">
        <f>IF(A546=B546,1,0)</f>
        <v>0</v>
      </c>
    </row>
    <row r="547" ht="14.25" spans="1:3">
      <c r="A547">
        <v>1</v>
      </c>
      <c r="B547" s="1">
        <v>1</v>
      </c>
      <c r="C547">
        <f>IF(A547=B547,1,0)</f>
        <v>1</v>
      </c>
    </row>
    <row r="548" ht="14.25" spans="1:3">
      <c r="A548">
        <v>0</v>
      </c>
      <c r="B548" s="1">
        <v>1</v>
      </c>
      <c r="C548">
        <f>IF(A548=B548,1,0)</f>
        <v>0</v>
      </c>
    </row>
    <row r="549" ht="14.25" spans="1:3">
      <c r="A549">
        <v>1</v>
      </c>
      <c r="B549" s="1">
        <v>1</v>
      </c>
      <c r="C549">
        <f>IF(A549=B549,1,0)</f>
        <v>1</v>
      </c>
    </row>
    <row r="550" ht="14.25" spans="1:3">
      <c r="A550">
        <v>0</v>
      </c>
      <c r="B550" s="1">
        <v>0</v>
      </c>
      <c r="C550">
        <f>IF(A550=B550,1,0)</f>
        <v>1</v>
      </c>
    </row>
    <row r="551" ht="14.25" spans="1:3">
      <c r="A551">
        <v>1</v>
      </c>
      <c r="B551" s="1">
        <v>0</v>
      </c>
      <c r="C551">
        <f>IF(A551=B551,1,0)</f>
        <v>0</v>
      </c>
    </row>
    <row r="552" ht="14.25" spans="1:3">
      <c r="A552">
        <v>0</v>
      </c>
      <c r="B552" s="1">
        <v>1</v>
      </c>
      <c r="C552">
        <f>IF(A552=B552,1,0)</f>
        <v>0</v>
      </c>
    </row>
    <row r="553" ht="14.25" spans="1:3">
      <c r="A553">
        <v>1</v>
      </c>
      <c r="B553" s="1">
        <v>0</v>
      </c>
      <c r="C553">
        <f>IF(A553=B553,1,0)</f>
        <v>0</v>
      </c>
    </row>
    <row r="554" ht="14.25" spans="1:3">
      <c r="A554">
        <v>1</v>
      </c>
      <c r="B554" s="1">
        <v>0</v>
      </c>
      <c r="C554">
        <f>IF(A554=B554,1,0)</f>
        <v>0</v>
      </c>
    </row>
    <row r="555" ht="14.25" spans="1:3">
      <c r="A555">
        <v>0</v>
      </c>
      <c r="B555" s="1">
        <v>0</v>
      </c>
      <c r="C555">
        <f>IF(A555=B555,1,0)</f>
        <v>1</v>
      </c>
    </row>
    <row r="556" ht="14.25" spans="1:3">
      <c r="A556">
        <v>0</v>
      </c>
      <c r="B556" s="1">
        <v>1</v>
      </c>
      <c r="C556">
        <f>IF(A556=B556,1,0)</f>
        <v>0</v>
      </c>
    </row>
    <row r="557" ht="14.25" spans="1:3">
      <c r="A557">
        <v>1</v>
      </c>
      <c r="B557" s="1">
        <v>0</v>
      </c>
      <c r="C557">
        <f>IF(A557=B557,1,0)</f>
        <v>0</v>
      </c>
    </row>
    <row r="558" ht="14.25" spans="1:3">
      <c r="A558">
        <v>1</v>
      </c>
      <c r="B558" s="1">
        <v>1</v>
      </c>
      <c r="C558">
        <f>IF(A558=B558,1,0)</f>
        <v>1</v>
      </c>
    </row>
    <row r="559" ht="14.25" spans="1:3">
      <c r="A559">
        <v>1</v>
      </c>
      <c r="B559" s="1">
        <v>0</v>
      </c>
      <c r="C559">
        <f>IF(A559=B559,1,0)</f>
        <v>0</v>
      </c>
    </row>
    <row r="560" ht="14.25" spans="1:3">
      <c r="A560">
        <v>1</v>
      </c>
      <c r="B560" s="1">
        <v>1</v>
      </c>
      <c r="C560">
        <f>IF(A560=B560,1,0)</f>
        <v>1</v>
      </c>
    </row>
    <row r="561" ht="14.25" spans="1:3">
      <c r="A561">
        <v>1</v>
      </c>
      <c r="B561" s="1">
        <v>0</v>
      </c>
      <c r="C561">
        <f>IF(A561=B561,1,0)</f>
        <v>0</v>
      </c>
    </row>
    <row r="562" ht="14.25" spans="1:3">
      <c r="A562">
        <v>0</v>
      </c>
      <c r="B562" s="1">
        <v>0</v>
      </c>
      <c r="C562">
        <f>IF(A562=B562,1,0)</f>
        <v>1</v>
      </c>
    </row>
    <row r="563" ht="14.25" spans="1:3">
      <c r="A563">
        <v>0</v>
      </c>
      <c r="B563" s="1">
        <v>1</v>
      </c>
      <c r="C563">
        <f>IF(A563=B563,1,0)</f>
        <v>0</v>
      </c>
    </row>
    <row r="564" ht="14.25" spans="1:3">
      <c r="A564">
        <v>1</v>
      </c>
      <c r="B564" s="1">
        <v>0</v>
      </c>
      <c r="C564">
        <f>IF(A564=B564,1,0)</f>
        <v>0</v>
      </c>
    </row>
    <row r="565" ht="14.25" spans="1:3">
      <c r="A565">
        <v>1</v>
      </c>
      <c r="B565" s="1">
        <v>1</v>
      </c>
      <c r="C565">
        <f>IF(A565=B565,1,0)</f>
        <v>1</v>
      </c>
    </row>
    <row r="566" ht="14.25" spans="1:3">
      <c r="A566">
        <v>1</v>
      </c>
      <c r="B566" s="1">
        <v>0</v>
      </c>
      <c r="C566">
        <f>IF(A566=B566,1,0)</f>
        <v>0</v>
      </c>
    </row>
    <row r="567" ht="14.25" spans="1:3">
      <c r="A567">
        <v>1</v>
      </c>
      <c r="B567" s="1">
        <v>1</v>
      </c>
      <c r="C567">
        <f>IF(A567=B567,1,0)</f>
        <v>1</v>
      </c>
    </row>
    <row r="568" ht="14.25" spans="1:3">
      <c r="A568">
        <v>1</v>
      </c>
      <c r="B568" s="1">
        <v>0</v>
      </c>
      <c r="C568">
        <f>IF(A568=B568,1,0)</f>
        <v>0</v>
      </c>
    </row>
    <row r="569" ht="14.25" spans="1:3">
      <c r="A569">
        <v>1</v>
      </c>
      <c r="B569" s="1">
        <v>1</v>
      </c>
      <c r="C569">
        <f>IF(A569=B569,1,0)</f>
        <v>1</v>
      </c>
    </row>
    <row r="570" ht="14.25" spans="1:3">
      <c r="A570">
        <v>1</v>
      </c>
      <c r="B570" s="1">
        <v>0</v>
      </c>
      <c r="C570">
        <f>IF(A570=B570,1,0)</f>
        <v>0</v>
      </c>
    </row>
    <row r="571" ht="14.25" spans="1:3">
      <c r="A571">
        <v>0</v>
      </c>
      <c r="B571" s="1">
        <v>1</v>
      </c>
      <c r="C571">
        <f>IF(A571=B571,1,0)</f>
        <v>0</v>
      </c>
    </row>
    <row r="572" ht="14.25" spans="1:3">
      <c r="A572">
        <v>0</v>
      </c>
      <c r="B572" s="1">
        <v>0</v>
      </c>
      <c r="C572">
        <f>IF(A572=B572,1,0)</f>
        <v>1</v>
      </c>
    </row>
    <row r="573" ht="14.25" spans="1:3">
      <c r="A573">
        <v>1</v>
      </c>
      <c r="B573" s="1">
        <v>1</v>
      </c>
      <c r="C573">
        <f>IF(A573=B573,1,0)</f>
        <v>1</v>
      </c>
    </row>
    <row r="574" ht="14.25" spans="1:3">
      <c r="A574">
        <v>1</v>
      </c>
      <c r="B574" s="1">
        <v>0</v>
      </c>
      <c r="C574">
        <f>IF(A574=B574,1,0)</f>
        <v>0</v>
      </c>
    </row>
    <row r="575" ht="14.25" spans="1:3">
      <c r="A575">
        <v>0</v>
      </c>
      <c r="B575" s="1">
        <v>0</v>
      </c>
      <c r="C575">
        <f>IF(A575=B575,1,0)</f>
        <v>1</v>
      </c>
    </row>
    <row r="576" ht="14.25" spans="1:3">
      <c r="A576">
        <v>1</v>
      </c>
      <c r="B576" s="1">
        <v>1</v>
      </c>
      <c r="C576">
        <f>IF(A576=B576,1,0)</f>
        <v>1</v>
      </c>
    </row>
    <row r="577" ht="14.25" spans="1:3">
      <c r="A577">
        <v>0</v>
      </c>
      <c r="B577" s="1">
        <v>0</v>
      </c>
      <c r="C577">
        <f>IF(A577=B577,1,0)</f>
        <v>1</v>
      </c>
    </row>
    <row r="578" ht="14.25" spans="1:3">
      <c r="A578">
        <v>1</v>
      </c>
      <c r="B578" s="1">
        <v>0</v>
      </c>
      <c r="C578">
        <f t="shared" ref="C578:C641" si="9">IF(A578=B578,1,0)</f>
        <v>0</v>
      </c>
    </row>
    <row r="579" ht="14.25" spans="1:3">
      <c r="A579">
        <v>1</v>
      </c>
      <c r="B579" s="1">
        <v>1</v>
      </c>
      <c r="C579">
        <f>IF(A579=B579,1,0)</f>
        <v>1</v>
      </c>
    </row>
    <row r="580" ht="14.25" spans="1:3">
      <c r="A580">
        <v>1</v>
      </c>
      <c r="B580" s="1">
        <v>0</v>
      </c>
      <c r="C580">
        <f>IF(A580=B580,1,0)</f>
        <v>0</v>
      </c>
    </row>
    <row r="581" ht="14.25" spans="1:3">
      <c r="A581">
        <v>1</v>
      </c>
      <c r="B581" s="1">
        <v>1</v>
      </c>
      <c r="C581">
        <f>IF(A581=B581,1,0)</f>
        <v>1</v>
      </c>
    </row>
    <row r="582" ht="14.25" spans="1:3">
      <c r="A582">
        <v>1</v>
      </c>
      <c r="B582" s="1">
        <v>0</v>
      </c>
      <c r="C582">
        <f>IF(A582=B582,1,0)</f>
        <v>0</v>
      </c>
    </row>
    <row r="583" ht="14.25" spans="1:3">
      <c r="A583">
        <v>0</v>
      </c>
      <c r="B583" s="1">
        <v>0</v>
      </c>
      <c r="C583">
        <f>IF(A583=B583,1,0)</f>
        <v>1</v>
      </c>
    </row>
    <row r="584" ht="14.25" spans="1:3">
      <c r="A584">
        <v>1</v>
      </c>
      <c r="B584" s="1">
        <v>1</v>
      </c>
      <c r="C584">
        <f>IF(A584=B584,1,0)</f>
        <v>1</v>
      </c>
    </row>
    <row r="585" ht="14.25" spans="1:3">
      <c r="A585">
        <v>1</v>
      </c>
      <c r="B585" s="1">
        <v>0</v>
      </c>
      <c r="C585">
        <f>IF(A585=B585,1,0)</f>
        <v>0</v>
      </c>
    </row>
    <row r="586" ht="14.25" spans="1:3">
      <c r="A586">
        <v>1</v>
      </c>
      <c r="B586" s="1">
        <v>0</v>
      </c>
      <c r="C586">
        <f>IF(A586=B586,1,0)</f>
        <v>0</v>
      </c>
    </row>
    <row r="587" ht="14.25" spans="1:3">
      <c r="A587">
        <v>0</v>
      </c>
      <c r="B587" s="1">
        <v>0</v>
      </c>
      <c r="C587">
        <f>IF(A587=B587,1,0)</f>
        <v>1</v>
      </c>
    </row>
    <row r="588" ht="14.25" spans="1:3">
      <c r="A588">
        <v>0</v>
      </c>
      <c r="B588" s="1">
        <v>0</v>
      </c>
      <c r="C588">
        <f>IF(A588=B588,1,0)</f>
        <v>1</v>
      </c>
    </row>
    <row r="589" ht="14.25" spans="1:3">
      <c r="A589">
        <v>1</v>
      </c>
      <c r="B589" s="1">
        <v>1</v>
      </c>
      <c r="C589">
        <f>IF(A589=B589,1,0)</f>
        <v>1</v>
      </c>
    </row>
    <row r="590" ht="14.25" spans="1:3">
      <c r="A590">
        <v>1</v>
      </c>
      <c r="B590" s="1">
        <v>1</v>
      </c>
      <c r="C590">
        <f>IF(A590=B590,1,0)</f>
        <v>1</v>
      </c>
    </row>
    <row r="591" ht="14.25" spans="1:3">
      <c r="A591">
        <v>1</v>
      </c>
      <c r="B591" s="1">
        <v>1</v>
      </c>
      <c r="C591">
        <f>IF(A591=B591,1,0)</f>
        <v>1</v>
      </c>
    </row>
    <row r="592" ht="14.25" spans="1:3">
      <c r="A592">
        <v>1</v>
      </c>
      <c r="B592" s="1">
        <v>0</v>
      </c>
      <c r="C592">
        <f>IF(A592=B592,1,0)</f>
        <v>0</v>
      </c>
    </row>
    <row r="593" ht="14.25" spans="1:3">
      <c r="A593">
        <v>1</v>
      </c>
      <c r="B593" s="1">
        <v>1</v>
      </c>
      <c r="C593">
        <f>IF(A593=B593,1,0)</f>
        <v>1</v>
      </c>
    </row>
    <row r="594" ht="14.25" spans="1:3">
      <c r="A594">
        <v>1</v>
      </c>
      <c r="B594" s="1">
        <v>0</v>
      </c>
      <c r="C594">
        <f>IF(A594=B594,1,0)</f>
        <v>0</v>
      </c>
    </row>
    <row r="595" ht="14.25" spans="1:3">
      <c r="A595">
        <v>0</v>
      </c>
      <c r="B595" s="1">
        <v>1</v>
      </c>
      <c r="C595">
        <f>IF(A595=B595,1,0)</f>
        <v>0</v>
      </c>
    </row>
    <row r="596" ht="14.25" spans="1:3">
      <c r="A596">
        <v>1</v>
      </c>
      <c r="B596" s="1">
        <v>1</v>
      </c>
      <c r="C596">
        <f>IF(A596=B596,1,0)</f>
        <v>1</v>
      </c>
    </row>
    <row r="597" ht="14.25" spans="1:3">
      <c r="A597">
        <v>0</v>
      </c>
      <c r="B597" s="1">
        <v>1</v>
      </c>
      <c r="C597">
        <f>IF(A597=B597,1,0)</f>
        <v>0</v>
      </c>
    </row>
    <row r="598" ht="14.25" spans="1:3">
      <c r="A598">
        <v>1</v>
      </c>
      <c r="B598" s="1">
        <v>1</v>
      </c>
      <c r="C598">
        <f>IF(A598=B598,1,0)</f>
        <v>1</v>
      </c>
    </row>
    <row r="599" ht="14.25" spans="1:3">
      <c r="A599">
        <v>1</v>
      </c>
      <c r="B599" s="1">
        <v>1</v>
      </c>
      <c r="C599">
        <f>IF(A599=B599,1,0)</f>
        <v>1</v>
      </c>
    </row>
    <row r="600" ht="14.25" spans="1:3">
      <c r="A600">
        <v>1</v>
      </c>
      <c r="B600" s="1">
        <v>1</v>
      </c>
      <c r="C600">
        <f>IF(A600=B600,1,0)</f>
        <v>1</v>
      </c>
    </row>
    <row r="601" ht="14.25" spans="1:3">
      <c r="A601">
        <v>0</v>
      </c>
      <c r="B601" s="1">
        <v>1</v>
      </c>
      <c r="C601">
        <f>IF(A601=B601,1,0)</f>
        <v>0</v>
      </c>
    </row>
    <row r="602" ht="14.25" spans="1:3">
      <c r="A602">
        <v>0</v>
      </c>
      <c r="B602" s="1">
        <v>1</v>
      </c>
      <c r="C602">
        <f>IF(A602=B602,1,0)</f>
        <v>0</v>
      </c>
    </row>
    <row r="603" ht="14.25" spans="1:3">
      <c r="A603">
        <v>1</v>
      </c>
      <c r="B603" s="1">
        <v>0</v>
      </c>
      <c r="C603">
        <f>IF(A603=B603,1,0)</f>
        <v>0</v>
      </c>
    </row>
    <row r="604" ht="14.25" spans="1:3">
      <c r="A604">
        <v>0</v>
      </c>
      <c r="B604" s="1">
        <v>0</v>
      </c>
      <c r="C604">
        <f>IF(A604=B604,1,0)</f>
        <v>1</v>
      </c>
    </row>
    <row r="605" ht="14.25" spans="1:3">
      <c r="A605">
        <v>1</v>
      </c>
      <c r="B605" s="1">
        <v>0</v>
      </c>
      <c r="C605">
        <f>IF(A605=B605,1,0)</f>
        <v>0</v>
      </c>
    </row>
    <row r="606" ht="14.25" spans="1:3">
      <c r="A606">
        <v>0</v>
      </c>
      <c r="B606" s="1">
        <v>1</v>
      </c>
      <c r="C606">
        <f>IF(A606=B606,1,0)</f>
        <v>0</v>
      </c>
    </row>
    <row r="607" ht="14.25" spans="1:3">
      <c r="A607">
        <v>1</v>
      </c>
      <c r="B607" s="1">
        <v>0</v>
      </c>
      <c r="C607">
        <f>IF(A607=B607,1,0)</f>
        <v>0</v>
      </c>
    </row>
    <row r="608" ht="14.25" spans="1:3">
      <c r="A608">
        <v>0</v>
      </c>
      <c r="B608" s="1">
        <v>0</v>
      </c>
      <c r="C608">
        <f>IF(A608=B608,1,0)</f>
        <v>1</v>
      </c>
    </row>
    <row r="609" ht="14.25" spans="1:3">
      <c r="A609">
        <v>0</v>
      </c>
      <c r="B609" s="1">
        <v>1</v>
      </c>
      <c r="C609">
        <f>IF(A609=B609,1,0)</f>
        <v>0</v>
      </c>
    </row>
    <row r="610" ht="14.25" spans="1:3">
      <c r="A610">
        <v>0</v>
      </c>
      <c r="B610" s="1">
        <v>1</v>
      </c>
      <c r="C610">
        <f>IF(A610=B610,1,0)</f>
        <v>0</v>
      </c>
    </row>
    <row r="611" ht="14.25" spans="1:3">
      <c r="A611">
        <v>0</v>
      </c>
      <c r="B611" s="1">
        <v>1</v>
      </c>
      <c r="C611">
        <f>IF(A611=B611,1,0)</f>
        <v>0</v>
      </c>
    </row>
    <row r="612" ht="14.25" spans="1:3">
      <c r="A612">
        <v>0</v>
      </c>
      <c r="B612" s="1">
        <v>0</v>
      </c>
      <c r="C612">
        <f>IF(A612=B612,1,0)</f>
        <v>1</v>
      </c>
    </row>
    <row r="613" ht="14.25" spans="1:3">
      <c r="A613">
        <v>0</v>
      </c>
      <c r="B613" s="1">
        <v>0</v>
      </c>
      <c r="C613">
        <f>IF(A613=B613,1,0)</f>
        <v>1</v>
      </c>
    </row>
    <row r="614" ht="14.25" spans="1:3">
      <c r="A614">
        <v>1</v>
      </c>
      <c r="B614" s="1">
        <v>0</v>
      </c>
      <c r="C614">
        <f>IF(A614=B614,1,0)</f>
        <v>0</v>
      </c>
    </row>
    <row r="615" ht="14.25" spans="1:3">
      <c r="A615">
        <v>0</v>
      </c>
      <c r="B615" s="1">
        <v>0</v>
      </c>
      <c r="C615">
        <f>IF(A615=B615,1,0)</f>
        <v>1</v>
      </c>
    </row>
    <row r="616" ht="14.25" spans="1:3">
      <c r="A616">
        <v>1</v>
      </c>
      <c r="B616" s="1">
        <v>0</v>
      </c>
      <c r="C616">
        <f>IF(A616=B616,1,0)</f>
        <v>0</v>
      </c>
    </row>
    <row r="617" ht="14.25" spans="1:3">
      <c r="A617">
        <v>0</v>
      </c>
      <c r="B617" s="1">
        <v>1</v>
      </c>
      <c r="C617">
        <f>IF(A617=B617,1,0)</f>
        <v>0</v>
      </c>
    </row>
    <row r="618" ht="14.25" spans="1:3">
      <c r="A618">
        <v>1</v>
      </c>
      <c r="B618" s="1">
        <v>0</v>
      </c>
      <c r="C618">
        <f>IF(A618=B618,1,0)</f>
        <v>0</v>
      </c>
    </row>
    <row r="619" ht="14.25" spans="1:3">
      <c r="A619">
        <v>1</v>
      </c>
      <c r="B619" s="1">
        <v>1</v>
      </c>
      <c r="C619">
        <f>IF(A619=B619,1,0)</f>
        <v>1</v>
      </c>
    </row>
    <row r="620" ht="14.25" spans="1:3">
      <c r="A620">
        <v>0</v>
      </c>
      <c r="B620" s="1">
        <v>0</v>
      </c>
      <c r="C620">
        <f>IF(A620=B620,1,0)</f>
        <v>1</v>
      </c>
    </row>
    <row r="621" ht="14.25" spans="1:3">
      <c r="A621">
        <v>0</v>
      </c>
      <c r="B621" s="1">
        <v>0</v>
      </c>
      <c r="C621">
        <f>IF(A621=B621,1,0)</f>
        <v>1</v>
      </c>
    </row>
    <row r="622" ht="14.25" spans="1:3">
      <c r="A622">
        <v>0</v>
      </c>
      <c r="B622" s="1">
        <v>0</v>
      </c>
      <c r="C622">
        <f>IF(A622=B622,1,0)</f>
        <v>1</v>
      </c>
    </row>
    <row r="623" ht="14.25" spans="1:3">
      <c r="A623">
        <v>1</v>
      </c>
      <c r="B623" s="1">
        <v>1</v>
      </c>
      <c r="C623">
        <f>IF(A623=B623,1,0)</f>
        <v>1</v>
      </c>
    </row>
    <row r="624" ht="14.25" spans="1:3">
      <c r="A624">
        <v>1</v>
      </c>
      <c r="B624" s="1">
        <v>0</v>
      </c>
      <c r="C624">
        <f>IF(A624=B624,1,0)</f>
        <v>0</v>
      </c>
    </row>
    <row r="625" ht="14.25" spans="1:3">
      <c r="A625">
        <v>1</v>
      </c>
      <c r="B625" s="1">
        <v>1</v>
      </c>
      <c r="C625">
        <f>IF(A625=B625,1,0)</f>
        <v>1</v>
      </c>
    </row>
    <row r="626" ht="14.25" spans="1:3">
      <c r="A626">
        <v>1</v>
      </c>
      <c r="B626" s="1">
        <v>0</v>
      </c>
      <c r="C626">
        <f>IF(A626=B626,1,0)</f>
        <v>0</v>
      </c>
    </row>
    <row r="627" ht="14.25" spans="1:3">
      <c r="A627">
        <v>1</v>
      </c>
      <c r="B627" s="1">
        <v>1</v>
      </c>
      <c r="C627">
        <f>IF(A627=B627,1,0)</f>
        <v>1</v>
      </c>
    </row>
    <row r="628" ht="14.25" spans="1:3">
      <c r="A628">
        <v>1</v>
      </c>
      <c r="B628" s="1">
        <v>0</v>
      </c>
      <c r="C628">
        <f>IF(A628=B628,1,0)</f>
        <v>0</v>
      </c>
    </row>
    <row r="629" ht="14.25" spans="1:3">
      <c r="A629">
        <v>1</v>
      </c>
      <c r="B629" s="1">
        <v>0</v>
      </c>
      <c r="C629">
        <f>IF(A629=B629,1,0)</f>
        <v>0</v>
      </c>
    </row>
    <row r="630" ht="14.25" spans="1:3">
      <c r="A630">
        <v>0</v>
      </c>
      <c r="B630" s="1">
        <v>0</v>
      </c>
      <c r="C630">
        <f>IF(A630=B630,1,0)</f>
        <v>1</v>
      </c>
    </row>
    <row r="631" ht="14.25" spans="1:3">
      <c r="A631">
        <v>1</v>
      </c>
      <c r="B631" s="1">
        <v>1</v>
      </c>
      <c r="C631">
        <f>IF(A631=B631,1,0)</f>
        <v>1</v>
      </c>
    </row>
    <row r="632" ht="14.25" spans="1:3">
      <c r="A632">
        <v>0</v>
      </c>
      <c r="B632" s="1">
        <v>1</v>
      </c>
      <c r="C632">
        <f>IF(A632=B632,1,0)</f>
        <v>0</v>
      </c>
    </row>
    <row r="633" ht="14.25" spans="1:3">
      <c r="A633">
        <v>1</v>
      </c>
      <c r="B633" s="1">
        <v>1</v>
      </c>
      <c r="C633">
        <f>IF(A633=B633,1,0)</f>
        <v>1</v>
      </c>
    </row>
    <row r="634" ht="14.25" spans="1:3">
      <c r="A634">
        <v>0</v>
      </c>
      <c r="B634" s="1">
        <v>0</v>
      </c>
      <c r="C634">
        <f>IF(A634=B634,1,0)</f>
        <v>1</v>
      </c>
    </row>
    <row r="635" ht="14.25" spans="1:3">
      <c r="A635">
        <v>0</v>
      </c>
      <c r="B635" s="1">
        <v>0</v>
      </c>
      <c r="C635">
        <f>IF(A635=B635,1,0)</f>
        <v>1</v>
      </c>
    </row>
    <row r="636" ht="14.25" spans="1:3">
      <c r="A636">
        <v>0</v>
      </c>
      <c r="B636" s="1">
        <v>0</v>
      </c>
      <c r="C636">
        <f>IF(A636=B636,1,0)</f>
        <v>1</v>
      </c>
    </row>
    <row r="637" ht="14.25" spans="1:3">
      <c r="A637">
        <v>1</v>
      </c>
      <c r="B637" s="1">
        <v>0</v>
      </c>
      <c r="C637">
        <f>IF(A637=B637,1,0)</f>
        <v>0</v>
      </c>
    </row>
    <row r="638" ht="14.25" spans="1:3">
      <c r="A638">
        <v>1</v>
      </c>
      <c r="B638" s="1">
        <v>1</v>
      </c>
      <c r="C638">
        <f>IF(A638=B638,1,0)</f>
        <v>1</v>
      </c>
    </row>
    <row r="639" ht="14.25" spans="1:3">
      <c r="A639">
        <v>1</v>
      </c>
      <c r="B639" s="1">
        <v>1</v>
      </c>
      <c r="C639">
        <f>IF(A639=B639,1,0)</f>
        <v>1</v>
      </c>
    </row>
    <row r="640" ht="14.25" spans="1:3">
      <c r="A640">
        <v>0</v>
      </c>
      <c r="B640" s="1">
        <v>1</v>
      </c>
      <c r="C640">
        <f>IF(A640=B640,1,0)</f>
        <v>0</v>
      </c>
    </row>
    <row r="641" ht="14.25" spans="1:3">
      <c r="A641">
        <v>0</v>
      </c>
      <c r="B641" s="1">
        <v>1</v>
      </c>
      <c r="C641">
        <f>IF(A641=B641,1,0)</f>
        <v>0</v>
      </c>
    </row>
    <row r="642" ht="14.25" spans="1:3">
      <c r="A642">
        <v>1</v>
      </c>
      <c r="B642" s="1">
        <v>0</v>
      </c>
      <c r="C642">
        <f t="shared" ref="C642:C705" si="10">IF(A642=B642,1,0)</f>
        <v>0</v>
      </c>
    </row>
    <row r="643" ht="14.25" spans="1:3">
      <c r="A643">
        <v>0</v>
      </c>
      <c r="B643" s="1">
        <v>0</v>
      </c>
      <c r="C643">
        <f>IF(A643=B643,1,0)</f>
        <v>1</v>
      </c>
    </row>
    <row r="644" ht="14.25" spans="1:3">
      <c r="A644">
        <v>1</v>
      </c>
      <c r="B644" s="1">
        <v>1</v>
      </c>
      <c r="C644">
        <f>IF(A644=B644,1,0)</f>
        <v>1</v>
      </c>
    </row>
    <row r="645" ht="14.25" spans="1:3">
      <c r="A645">
        <v>1</v>
      </c>
      <c r="B645" s="1">
        <v>1</v>
      </c>
      <c r="C645">
        <f>IF(A645=B645,1,0)</f>
        <v>1</v>
      </c>
    </row>
    <row r="646" ht="14.25" spans="1:3">
      <c r="A646">
        <v>0</v>
      </c>
      <c r="B646" s="1">
        <v>0</v>
      </c>
      <c r="C646">
        <f>IF(A646=B646,1,0)</f>
        <v>1</v>
      </c>
    </row>
    <row r="647" ht="14.25" spans="1:3">
      <c r="A647">
        <v>0</v>
      </c>
      <c r="B647" s="1">
        <v>1</v>
      </c>
      <c r="C647">
        <f>IF(A647=B647,1,0)</f>
        <v>0</v>
      </c>
    </row>
    <row r="648" ht="14.25" spans="1:3">
      <c r="A648">
        <v>1</v>
      </c>
      <c r="B648" s="1">
        <v>0</v>
      </c>
      <c r="C648">
        <f>IF(A648=B648,1,0)</f>
        <v>0</v>
      </c>
    </row>
    <row r="649" ht="14.25" spans="1:3">
      <c r="A649">
        <v>1</v>
      </c>
      <c r="B649" s="1">
        <v>0</v>
      </c>
      <c r="C649">
        <f>IF(A649=B649,1,0)</f>
        <v>0</v>
      </c>
    </row>
    <row r="650" ht="14.25" spans="1:3">
      <c r="A650">
        <v>0</v>
      </c>
      <c r="B650" s="1">
        <v>0</v>
      </c>
      <c r="C650">
        <f>IF(A650=B650,1,0)</f>
        <v>1</v>
      </c>
    </row>
    <row r="651" ht="14.25" spans="1:3">
      <c r="A651">
        <v>1</v>
      </c>
      <c r="B651" s="1">
        <v>1</v>
      </c>
      <c r="C651">
        <f>IF(A651=B651,1,0)</f>
        <v>1</v>
      </c>
    </row>
    <row r="652" ht="14.25" spans="1:3">
      <c r="A652">
        <v>0</v>
      </c>
      <c r="B652" s="1">
        <v>0</v>
      </c>
      <c r="C652">
        <f>IF(A652=B652,1,0)</f>
        <v>1</v>
      </c>
    </row>
    <row r="653" ht="14.25" spans="1:3">
      <c r="A653">
        <v>1</v>
      </c>
      <c r="B653" s="1">
        <v>1</v>
      </c>
      <c r="C653">
        <f>IF(A653=B653,1,0)</f>
        <v>1</v>
      </c>
    </row>
    <row r="654" ht="14.25" spans="1:3">
      <c r="A654">
        <v>1</v>
      </c>
      <c r="B654" s="1">
        <v>1</v>
      </c>
      <c r="C654">
        <f>IF(A654=B654,1,0)</f>
        <v>1</v>
      </c>
    </row>
    <row r="655" ht="14.25" spans="1:3">
      <c r="A655">
        <v>0</v>
      </c>
      <c r="B655" s="1">
        <v>1</v>
      </c>
      <c r="C655">
        <f>IF(A655=B655,1,0)</f>
        <v>0</v>
      </c>
    </row>
    <row r="656" ht="14.25" spans="1:3">
      <c r="A656">
        <v>0</v>
      </c>
      <c r="B656" s="1">
        <v>0</v>
      </c>
      <c r="C656">
        <f>IF(A656=B656,1,0)</f>
        <v>1</v>
      </c>
    </row>
    <row r="657" ht="14.25" spans="1:3">
      <c r="A657">
        <v>0</v>
      </c>
      <c r="B657" s="1">
        <v>0</v>
      </c>
      <c r="C657">
        <f>IF(A657=B657,1,0)</f>
        <v>1</v>
      </c>
    </row>
    <row r="658" ht="14.25" spans="1:3">
      <c r="A658">
        <v>0</v>
      </c>
      <c r="B658" s="1">
        <v>0</v>
      </c>
      <c r="C658">
        <f>IF(A658=B658,1,0)</f>
        <v>1</v>
      </c>
    </row>
    <row r="659" ht="14.25" spans="1:3">
      <c r="A659">
        <v>1</v>
      </c>
      <c r="B659" s="1">
        <v>1</v>
      </c>
      <c r="C659">
        <f>IF(A659=B659,1,0)</f>
        <v>1</v>
      </c>
    </row>
    <row r="660" ht="14.25" spans="1:3">
      <c r="A660">
        <v>0</v>
      </c>
      <c r="B660" s="1">
        <v>1</v>
      </c>
      <c r="C660">
        <f>IF(A660=B660,1,0)</f>
        <v>0</v>
      </c>
    </row>
    <row r="661" ht="14.25" spans="1:3">
      <c r="A661">
        <v>0</v>
      </c>
      <c r="B661" s="1">
        <v>1</v>
      </c>
      <c r="C661">
        <f>IF(A661=B661,1,0)</f>
        <v>0</v>
      </c>
    </row>
    <row r="662" ht="14.25" spans="1:3">
      <c r="A662">
        <v>0</v>
      </c>
      <c r="B662" s="1">
        <v>0</v>
      </c>
      <c r="C662">
        <f>IF(A662=B662,1,0)</f>
        <v>1</v>
      </c>
    </row>
    <row r="663" ht="14.25" spans="1:3">
      <c r="A663">
        <v>1</v>
      </c>
      <c r="B663" s="1">
        <v>1</v>
      </c>
      <c r="C663">
        <f>IF(A663=B663,1,0)</f>
        <v>1</v>
      </c>
    </row>
    <row r="664" ht="14.25" spans="1:3">
      <c r="A664">
        <v>0</v>
      </c>
      <c r="B664" s="1">
        <v>0</v>
      </c>
      <c r="C664">
        <f>IF(A664=B664,1,0)</f>
        <v>1</v>
      </c>
    </row>
    <row r="665" ht="14.25" spans="1:3">
      <c r="A665">
        <v>0</v>
      </c>
      <c r="B665" s="1">
        <v>1</v>
      </c>
      <c r="C665">
        <f>IF(A665=B665,1,0)</f>
        <v>0</v>
      </c>
    </row>
    <row r="666" ht="14.25" spans="1:3">
      <c r="A666">
        <v>0</v>
      </c>
      <c r="B666" s="1">
        <v>0</v>
      </c>
      <c r="C666">
        <f>IF(A666=B666,1,0)</f>
        <v>1</v>
      </c>
    </row>
    <row r="667" ht="14.25" spans="1:3">
      <c r="A667">
        <v>1</v>
      </c>
      <c r="B667" s="1">
        <v>0</v>
      </c>
      <c r="C667">
        <f>IF(A667=B667,1,0)</f>
        <v>0</v>
      </c>
    </row>
    <row r="668" ht="14.25" spans="1:3">
      <c r="A668">
        <v>1</v>
      </c>
      <c r="B668" s="1">
        <v>1</v>
      </c>
      <c r="C668">
        <f>IF(A668=B668,1,0)</f>
        <v>1</v>
      </c>
    </row>
    <row r="669" ht="14.25" spans="1:3">
      <c r="A669">
        <v>0</v>
      </c>
      <c r="B669" s="1">
        <v>0</v>
      </c>
      <c r="C669">
        <f>IF(A669=B669,1,0)</f>
        <v>1</v>
      </c>
    </row>
    <row r="670" ht="14.25" spans="1:3">
      <c r="A670">
        <v>1</v>
      </c>
      <c r="B670" s="1">
        <v>0</v>
      </c>
      <c r="C670">
        <f>IF(A670=B670,1,0)</f>
        <v>0</v>
      </c>
    </row>
    <row r="671" ht="14.25" spans="1:3">
      <c r="A671">
        <v>0</v>
      </c>
      <c r="B671" s="1">
        <v>0</v>
      </c>
      <c r="C671">
        <f>IF(A671=B671,1,0)</f>
        <v>1</v>
      </c>
    </row>
    <row r="672" ht="14.25" spans="1:3">
      <c r="A672">
        <v>0</v>
      </c>
      <c r="B672" s="1">
        <v>0</v>
      </c>
      <c r="C672">
        <f>IF(A672=B672,1,0)</f>
        <v>1</v>
      </c>
    </row>
    <row r="673" ht="14.25" spans="1:3">
      <c r="A673">
        <v>0</v>
      </c>
      <c r="B673" s="1">
        <v>1</v>
      </c>
      <c r="C673">
        <f>IF(A673=B673,1,0)</f>
        <v>0</v>
      </c>
    </row>
    <row r="674" ht="14.25" spans="1:3">
      <c r="A674">
        <v>0</v>
      </c>
      <c r="B674" s="1">
        <v>0</v>
      </c>
      <c r="C674">
        <f>IF(A674=B674,1,0)</f>
        <v>1</v>
      </c>
    </row>
    <row r="675" ht="14.25" spans="1:3">
      <c r="A675">
        <v>1</v>
      </c>
      <c r="B675" s="1">
        <v>0</v>
      </c>
      <c r="C675">
        <f>IF(A675=B675,1,0)</f>
        <v>0</v>
      </c>
    </row>
    <row r="676" ht="14.25" spans="1:3">
      <c r="A676">
        <v>1</v>
      </c>
      <c r="B676" s="1">
        <v>1</v>
      </c>
      <c r="C676">
        <f>IF(A676=B676,1,0)</f>
        <v>1</v>
      </c>
    </row>
    <row r="677" ht="14.25" spans="1:3">
      <c r="A677">
        <v>1</v>
      </c>
      <c r="B677" s="1">
        <v>0</v>
      </c>
      <c r="C677">
        <f>IF(A677=B677,1,0)</f>
        <v>0</v>
      </c>
    </row>
    <row r="678" ht="14.25" spans="1:3">
      <c r="A678">
        <v>0</v>
      </c>
      <c r="B678" s="1">
        <v>0</v>
      </c>
      <c r="C678">
        <f>IF(A678=B678,1,0)</f>
        <v>1</v>
      </c>
    </row>
    <row r="679" ht="14.25" spans="1:3">
      <c r="A679">
        <v>1</v>
      </c>
      <c r="B679" s="1">
        <v>0</v>
      </c>
      <c r="C679">
        <f>IF(A679=B679,1,0)</f>
        <v>0</v>
      </c>
    </row>
    <row r="680" ht="14.25" spans="1:3">
      <c r="A680">
        <v>1</v>
      </c>
      <c r="B680" s="1">
        <v>0</v>
      </c>
      <c r="C680">
        <f>IF(A680=B680,1,0)</f>
        <v>0</v>
      </c>
    </row>
    <row r="681" ht="14.25" spans="1:3">
      <c r="A681">
        <v>0</v>
      </c>
      <c r="B681" s="1">
        <v>0</v>
      </c>
      <c r="C681">
        <f>IF(A681=B681,1,0)</f>
        <v>1</v>
      </c>
    </row>
    <row r="682" ht="14.25" spans="1:3">
      <c r="A682">
        <v>1</v>
      </c>
      <c r="B682" s="1">
        <v>0</v>
      </c>
      <c r="C682">
        <f>IF(A682=B682,1,0)</f>
        <v>0</v>
      </c>
    </row>
    <row r="683" ht="14.25" spans="1:3">
      <c r="A683">
        <v>1</v>
      </c>
      <c r="B683" s="1">
        <v>0</v>
      </c>
      <c r="C683">
        <f>IF(A683=B683,1,0)</f>
        <v>0</v>
      </c>
    </row>
    <row r="684" ht="14.25" spans="1:3">
      <c r="A684">
        <v>1</v>
      </c>
      <c r="B684" s="1">
        <v>1</v>
      </c>
      <c r="C684">
        <f>IF(A684=B684,1,0)</f>
        <v>1</v>
      </c>
    </row>
    <row r="685" ht="14.25" spans="1:3">
      <c r="A685">
        <v>1</v>
      </c>
      <c r="B685" s="1">
        <v>0</v>
      </c>
      <c r="C685">
        <f>IF(A685=B685,1,0)</f>
        <v>0</v>
      </c>
    </row>
    <row r="686" ht="14.25" spans="1:3">
      <c r="A686">
        <v>0</v>
      </c>
      <c r="B686" s="1">
        <v>0</v>
      </c>
      <c r="C686">
        <f>IF(A686=B686,1,0)</f>
        <v>1</v>
      </c>
    </row>
    <row r="687" ht="14.25" spans="1:3">
      <c r="A687">
        <v>1</v>
      </c>
      <c r="B687" s="1">
        <v>1</v>
      </c>
      <c r="C687">
        <f>IF(A687=B687,1,0)</f>
        <v>1</v>
      </c>
    </row>
    <row r="688" ht="14.25" spans="1:3">
      <c r="A688">
        <v>0</v>
      </c>
      <c r="B688" s="1">
        <v>1</v>
      </c>
      <c r="C688">
        <f>IF(A688=B688,1,0)</f>
        <v>0</v>
      </c>
    </row>
    <row r="689" ht="14.25" spans="1:3">
      <c r="A689">
        <v>1</v>
      </c>
      <c r="B689" s="1">
        <v>0</v>
      </c>
      <c r="C689">
        <f>IF(A689=B689,1,0)</f>
        <v>0</v>
      </c>
    </row>
    <row r="690" ht="14.25" spans="1:3">
      <c r="A690">
        <v>0</v>
      </c>
      <c r="B690" s="1">
        <v>0</v>
      </c>
      <c r="C690">
        <f>IF(A690=B690,1,0)</f>
        <v>1</v>
      </c>
    </row>
    <row r="691" ht="14.25" spans="1:3">
      <c r="A691">
        <v>0</v>
      </c>
      <c r="B691" s="1">
        <v>0</v>
      </c>
      <c r="C691">
        <f>IF(A691=B691,1,0)</f>
        <v>1</v>
      </c>
    </row>
    <row r="692" ht="14.25" spans="1:3">
      <c r="A692">
        <v>0</v>
      </c>
      <c r="B692" s="1">
        <v>0</v>
      </c>
      <c r="C692">
        <f>IF(A692=B692,1,0)</f>
        <v>1</v>
      </c>
    </row>
    <row r="693" ht="14.25" spans="1:3">
      <c r="A693">
        <v>0</v>
      </c>
      <c r="B693" s="1">
        <v>0</v>
      </c>
      <c r="C693">
        <f>IF(A693=B693,1,0)</f>
        <v>1</v>
      </c>
    </row>
    <row r="694" ht="14.25" spans="1:3">
      <c r="A694">
        <v>0</v>
      </c>
      <c r="B694" s="1">
        <v>1</v>
      </c>
      <c r="C694">
        <f>IF(A694=B694,1,0)</f>
        <v>0</v>
      </c>
    </row>
    <row r="695" ht="14.25" spans="1:3">
      <c r="A695">
        <v>1</v>
      </c>
      <c r="B695" s="1">
        <v>0</v>
      </c>
      <c r="C695">
        <f>IF(A695=B695,1,0)</f>
        <v>0</v>
      </c>
    </row>
    <row r="696" ht="14.25" spans="1:3">
      <c r="A696">
        <v>0</v>
      </c>
      <c r="B696" s="1">
        <v>0</v>
      </c>
      <c r="C696">
        <f>IF(A696=B696,1,0)</f>
        <v>1</v>
      </c>
    </row>
    <row r="697" ht="14.25" spans="1:3">
      <c r="A697">
        <v>1</v>
      </c>
      <c r="B697" s="1">
        <v>1</v>
      </c>
      <c r="C697">
        <f>IF(A697=B697,1,0)</f>
        <v>1</v>
      </c>
    </row>
    <row r="698" ht="14.25" spans="1:3">
      <c r="A698">
        <v>1</v>
      </c>
      <c r="B698" s="1">
        <v>0</v>
      </c>
      <c r="C698">
        <f>IF(A698=B698,1,0)</f>
        <v>0</v>
      </c>
    </row>
    <row r="699" ht="14.25" spans="1:3">
      <c r="A699">
        <v>0</v>
      </c>
      <c r="B699" s="1">
        <v>1</v>
      </c>
      <c r="C699">
        <f>IF(A699=B699,1,0)</f>
        <v>0</v>
      </c>
    </row>
    <row r="700" ht="14.25" spans="1:3">
      <c r="A700">
        <v>0</v>
      </c>
      <c r="B700" s="1">
        <v>0</v>
      </c>
      <c r="C700">
        <f>IF(A700=B700,1,0)</f>
        <v>1</v>
      </c>
    </row>
    <row r="701" ht="14.25" spans="1:3">
      <c r="A701">
        <v>1</v>
      </c>
      <c r="B701" s="1">
        <v>1</v>
      </c>
      <c r="C701">
        <f>IF(A701=B701,1,0)</f>
        <v>1</v>
      </c>
    </row>
    <row r="702" ht="14.25" spans="1:3">
      <c r="A702">
        <v>1</v>
      </c>
      <c r="B702" s="1">
        <v>1</v>
      </c>
      <c r="C702">
        <f>IF(A702=B702,1,0)</f>
        <v>1</v>
      </c>
    </row>
    <row r="703" ht="14.25" spans="1:3">
      <c r="A703">
        <v>0</v>
      </c>
      <c r="B703" s="1">
        <v>0</v>
      </c>
      <c r="C703">
        <f>IF(A703=B703,1,0)</f>
        <v>1</v>
      </c>
    </row>
    <row r="704" ht="14.25" spans="1:3">
      <c r="A704">
        <v>1</v>
      </c>
      <c r="B704" s="1">
        <v>0</v>
      </c>
      <c r="C704">
        <f>IF(A704=B704,1,0)</f>
        <v>0</v>
      </c>
    </row>
    <row r="705" ht="14.25" spans="1:3">
      <c r="A705">
        <v>0</v>
      </c>
      <c r="B705" s="1">
        <v>0</v>
      </c>
      <c r="C705">
        <f>IF(A705=B705,1,0)</f>
        <v>1</v>
      </c>
    </row>
    <row r="706" ht="14.25" spans="1:3">
      <c r="A706">
        <v>1</v>
      </c>
      <c r="B706" s="1">
        <v>0</v>
      </c>
      <c r="C706">
        <f t="shared" ref="C706:C769" si="11">IF(A706=B706,1,0)</f>
        <v>0</v>
      </c>
    </row>
    <row r="707" ht="14.25" spans="1:3">
      <c r="A707">
        <v>1</v>
      </c>
      <c r="B707" s="1">
        <v>1</v>
      </c>
      <c r="C707">
        <f>IF(A707=B707,1,0)</f>
        <v>1</v>
      </c>
    </row>
    <row r="708" ht="14.25" spans="1:3">
      <c r="A708">
        <v>0</v>
      </c>
      <c r="B708" s="1">
        <v>0</v>
      </c>
      <c r="C708">
        <f>IF(A708=B708,1,0)</f>
        <v>1</v>
      </c>
    </row>
    <row r="709" ht="14.25" spans="1:3">
      <c r="A709">
        <v>0</v>
      </c>
      <c r="B709" s="1">
        <v>1</v>
      </c>
      <c r="C709">
        <f>IF(A709=B709,1,0)</f>
        <v>0</v>
      </c>
    </row>
    <row r="710" ht="14.25" spans="1:3">
      <c r="A710">
        <v>0</v>
      </c>
      <c r="B710" s="1">
        <v>0</v>
      </c>
      <c r="C710">
        <f>IF(A710=B710,1,0)</f>
        <v>1</v>
      </c>
    </row>
    <row r="711" ht="14.25" spans="1:3">
      <c r="A711">
        <v>1</v>
      </c>
      <c r="B711" s="1">
        <v>0</v>
      </c>
      <c r="C711">
        <f>IF(A711=B711,1,0)</f>
        <v>0</v>
      </c>
    </row>
    <row r="712" ht="14.25" spans="1:3">
      <c r="A712">
        <v>0</v>
      </c>
      <c r="B712" s="1">
        <v>1</v>
      </c>
      <c r="C712">
        <f>IF(A712=B712,1,0)</f>
        <v>0</v>
      </c>
    </row>
    <row r="713" ht="14.25" spans="1:3">
      <c r="A713">
        <v>0</v>
      </c>
      <c r="B713" s="1">
        <v>1</v>
      </c>
      <c r="C713">
        <f>IF(A713=B713,1,0)</f>
        <v>0</v>
      </c>
    </row>
    <row r="714" ht="14.25" spans="1:3">
      <c r="A714">
        <v>0</v>
      </c>
      <c r="B714" s="1">
        <v>0</v>
      </c>
      <c r="C714">
        <f>IF(A714=B714,1,0)</f>
        <v>1</v>
      </c>
    </row>
    <row r="715" ht="14.25" spans="1:3">
      <c r="A715">
        <v>0</v>
      </c>
      <c r="B715" s="1">
        <v>1</v>
      </c>
      <c r="C715">
        <f>IF(A715=B715,1,0)</f>
        <v>0</v>
      </c>
    </row>
    <row r="716" ht="14.25" spans="1:3">
      <c r="A716">
        <v>1</v>
      </c>
      <c r="B716" s="1">
        <v>0</v>
      </c>
      <c r="C716">
        <f>IF(A716=B716,1,0)</f>
        <v>0</v>
      </c>
    </row>
    <row r="717" ht="14.25" spans="1:3">
      <c r="A717">
        <v>1</v>
      </c>
      <c r="B717" s="1">
        <v>1</v>
      </c>
      <c r="C717">
        <f>IF(A717=B717,1,0)</f>
        <v>1</v>
      </c>
    </row>
    <row r="718" ht="14.25" spans="1:3">
      <c r="A718">
        <v>0</v>
      </c>
      <c r="B718" s="1">
        <v>0</v>
      </c>
      <c r="C718">
        <f>IF(A718=B718,1,0)</f>
        <v>1</v>
      </c>
    </row>
    <row r="719" ht="14.25" spans="1:3">
      <c r="A719">
        <v>1</v>
      </c>
      <c r="B719" s="1">
        <v>0</v>
      </c>
      <c r="C719">
        <f>IF(A719=B719,1,0)</f>
        <v>0</v>
      </c>
    </row>
    <row r="720" ht="14.25" spans="1:3">
      <c r="A720">
        <v>1</v>
      </c>
      <c r="B720" s="1">
        <v>1</v>
      </c>
      <c r="C720">
        <f>IF(A720=B720,1,0)</f>
        <v>1</v>
      </c>
    </row>
    <row r="721" ht="14.25" spans="1:3">
      <c r="A721">
        <v>0</v>
      </c>
      <c r="B721" s="1">
        <v>0</v>
      </c>
      <c r="C721">
        <f>IF(A721=B721,1,0)</f>
        <v>1</v>
      </c>
    </row>
    <row r="722" ht="14.25" spans="1:3">
      <c r="A722">
        <v>0</v>
      </c>
      <c r="B722" s="1">
        <v>1</v>
      </c>
      <c r="C722">
        <f>IF(A722=B722,1,0)</f>
        <v>0</v>
      </c>
    </row>
    <row r="723" ht="14.25" spans="1:3">
      <c r="A723">
        <v>1</v>
      </c>
      <c r="B723" s="1">
        <v>1</v>
      </c>
      <c r="C723">
        <f>IF(A723=B723,1,0)</f>
        <v>1</v>
      </c>
    </row>
    <row r="724" ht="14.25" spans="1:3">
      <c r="A724">
        <v>0</v>
      </c>
      <c r="B724" s="1">
        <v>1</v>
      </c>
      <c r="C724">
        <f>IF(A724=B724,1,0)</f>
        <v>0</v>
      </c>
    </row>
    <row r="725" ht="14.25" spans="1:3">
      <c r="A725">
        <v>0</v>
      </c>
      <c r="B725" s="1">
        <v>0</v>
      </c>
      <c r="C725">
        <f>IF(A725=B725,1,0)</f>
        <v>1</v>
      </c>
    </row>
    <row r="726" ht="14.25" spans="1:3">
      <c r="A726">
        <v>0</v>
      </c>
      <c r="B726" s="1">
        <v>0</v>
      </c>
      <c r="C726">
        <f>IF(A726=B726,1,0)</f>
        <v>1</v>
      </c>
    </row>
    <row r="727" ht="14.25" spans="1:3">
      <c r="A727">
        <v>0</v>
      </c>
      <c r="B727" s="1">
        <v>1</v>
      </c>
      <c r="C727">
        <f>IF(A727=B727,1,0)</f>
        <v>0</v>
      </c>
    </row>
    <row r="728" ht="14.25" spans="1:3">
      <c r="A728">
        <v>1</v>
      </c>
      <c r="B728" s="1">
        <v>1</v>
      </c>
      <c r="C728">
        <f>IF(A728=B728,1,0)</f>
        <v>1</v>
      </c>
    </row>
    <row r="729" ht="14.25" spans="1:3">
      <c r="A729">
        <v>1</v>
      </c>
      <c r="B729" s="1">
        <v>0</v>
      </c>
      <c r="C729">
        <f>IF(A729=B729,1,0)</f>
        <v>0</v>
      </c>
    </row>
    <row r="730" ht="14.25" spans="1:3">
      <c r="A730">
        <v>0</v>
      </c>
      <c r="B730" s="1">
        <v>0</v>
      </c>
      <c r="C730">
        <f>IF(A730=B730,1,0)</f>
        <v>1</v>
      </c>
    </row>
    <row r="731" ht="14.25" spans="1:3">
      <c r="A731">
        <v>0</v>
      </c>
      <c r="B731" s="1">
        <v>1</v>
      </c>
      <c r="C731">
        <f>IF(A731=B731,1,0)</f>
        <v>0</v>
      </c>
    </row>
    <row r="732" ht="14.25" spans="1:3">
      <c r="A732">
        <v>0</v>
      </c>
      <c r="B732" s="1">
        <v>1</v>
      </c>
      <c r="C732">
        <f>IF(A732=B732,1,0)</f>
        <v>0</v>
      </c>
    </row>
    <row r="733" ht="14.25" spans="1:3">
      <c r="A733">
        <v>0</v>
      </c>
      <c r="B733" s="1">
        <v>0</v>
      </c>
      <c r="C733">
        <f>IF(A733=B733,1,0)</f>
        <v>1</v>
      </c>
    </row>
    <row r="734" ht="14.25" spans="1:3">
      <c r="A734">
        <v>0</v>
      </c>
      <c r="B734" s="1">
        <v>0</v>
      </c>
      <c r="C734">
        <f>IF(A734=B734,1,0)</f>
        <v>1</v>
      </c>
    </row>
    <row r="735" ht="14.25" spans="1:3">
      <c r="A735">
        <v>0</v>
      </c>
      <c r="B735" s="1">
        <v>0</v>
      </c>
      <c r="C735">
        <f>IF(A735=B735,1,0)</f>
        <v>1</v>
      </c>
    </row>
    <row r="736" ht="14.25" spans="1:3">
      <c r="A736">
        <v>0</v>
      </c>
      <c r="B736" s="1">
        <v>0</v>
      </c>
      <c r="C736">
        <f>IF(A736=B736,1,0)</f>
        <v>1</v>
      </c>
    </row>
    <row r="737" ht="14.25" spans="1:3">
      <c r="A737">
        <v>1</v>
      </c>
      <c r="B737" s="1">
        <v>1</v>
      </c>
      <c r="C737">
        <f>IF(A737=B737,1,0)</f>
        <v>1</v>
      </c>
    </row>
    <row r="738" ht="14.25" spans="1:3">
      <c r="A738">
        <v>0</v>
      </c>
      <c r="B738" s="1">
        <v>1</v>
      </c>
      <c r="C738">
        <f>IF(A738=B738,1,0)</f>
        <v>0</v>
      </c>
    </row>
    <row r="739" ht="14.25" spans="1:3">
      <c r="A739">
        <v>0</v>
      </c>
      <c r="B739" s="1">
        <v>0</v>
      </c>
      <c r="C739">
        <f>IF(A739=B739,1,0)</f>
        <v>1</v>
      </c>
    </row>
    <row r="740" ht="14.25" spans="1:3">
      <c r="A740">
        <v>0</v>
      </c>
      <c r="B740" s="1">
        <v>1</v>
      </c>
      <c r="C740">
        <f>IF(A740=B740,1,0)</f>
        <v>0</v>
      </c>
    </row>
    <row r="741" ht="14.25" spans="1:3">
      <c r="A741">
        <v>0</v>
      </c>
      <c r="B741" s="1">
        <v>0</v>
      </c>
      <c r="C741">
        <f>IF(A741=B741,1,0)</f>
        <v>1</v>
      </c>
    </row>
    <row r="742" ht="14.25" spans="1:3">
      <c r="A742">
        <v>0</v>
      </c>
      <c r="B742" s="1">
        <v>1</v>
      </c>
      <c r="C742">
        <f>IF(A742=B742,1,0)</f>
        <v>0</v>
      </c>
    </row>
    <row r="743" ht="14.25" spans="1:3">
      <c r="A743">
        <v>0</v>
      </c>
      <c r="B743" s="1">
        <v>1</v>
      </c>
      <c r="C743">
        <f>IF(A743=B743,1,0)</f>
        <v>0</v>
      </c>
    </row>
    <row r="744" ht="14.25" spans="1:3">
      <c r="A744">
        <v>0</v>
      </c>
      <c r="B744" s="1">
        <v>0</v>
      </c>
      <c r="C744">
        <f>IF(A744=B744,1,0)</f>
        <v>1</v>
      </c>
    </row>
    <row r="745" ht="14.25" spans="1:3">
      <c r="A745">
        <v>0</v>
      </c>
      <c r="B745" s="1">
        <v>0</v>
      </c>
      <c r="C745">
        <f>IF(A745=B745,1,0)</f>
        <v>1</v>
      </c>
    </row>
    <row r="746" ht="14.25" spans="1:3">
      <c r="A746">
        <v>0</v>
      </c>
      <c r="B746" s="1">
        <v>0</v>
      </c>
      <c r="C746">
        <f>IF(A746=B746,1,0)</f>
        <v>1</v>
      </c>
    </row>
    <row r="747" ht="14.25" spans="1:3">
      <c r="A747">
        <v>0</v>
      </c>
      <c r="B747" s="1">
        <v>0</v>
      </c>
      <c r="C747">
        <f>IF(A747=B747,1,0)</f>
        <v>1</v>
      </c>
    </row>
    <row r="748" ht="14.25" spans="1:3">
      <c r="A748">
        <v>1</v>
      </c>
      <c r="B748" s="1">
        <v>0</v>
      </c>
      <c r="C748">
        <f>IF(A748=B748,1,0)</f>
        <v>0</v>
      </c>
    </row>
    <row r="749" ht="14.25" spans="1:3">
      <c r="A749">
        <v>0</v>
      </c>
      <c r="B749" s="1">
        <v>1</v>
      </c>
      <c r="C749">
        <f>IF(A749=B749,1,0)</f>
        <v>0</v>
      </c>
    </row>
    <row r="750" ht="14.25" spans="1:3">
      <c r="A750">
        <v>0</v>
      </c>
      <c r="B750" s="1">
        <v>0</v>
      </c>
      <c r="C750">
        <f>IF(A750=B750,1,0)</f>
        <v>1</v>
      </c>
    </row>
    <row r="751" ht="14.25" spans="1:3">
      <c r="A751">
        <v>0</v>
      </c>
      <c r="B751" s="1">
        <v>1</v>
      </c>
      <c r="C751">
        <f>IF(A751=B751,1,0)</f>
        <v>0</v>
      </c>
    </row>
    <row r="752" ht="14.25" spans="1:3">
      <c r="A752">
        <v>0</v>
      </c>
      <c r="B752" s="1">
        <v>1</v>
      </c>
      <c r="C752">
        <f>IF(A752=B752,1,0)</f>
        <v>0</v>
      </c>
    </row>
    <row r="753" ht="14.25" spans="1:3">
      <c r="A753">
        <v>1</v>
      </c>
      <c r="B753" s="1">
        <v>0</v>
      </c>
      <c r="C753">
        <f>IF(A753=B753,1,0)</f>
        <v>0</v>
      </c>
    </row>
    <row r="754" ht="14.25" spans="1:3">
      <c r="A754">
        <v>0</v>
      </c>
      <c r="B754" s="1">
        <v>0</v>
      </c>
      <c r="C754">
        <f>IF(A754=B754,1,0)</f>
        <v>1</v>
      </c>
    </row>
    <row r="755" ht="14.25" spans="1:3">
      <c r="A755">
        <v>0</v>
      </c>
      <c r="B755" s="1">
        <v>1</v>
      </c>
      <c r="C755">
        <f>IF(A755=B755,1,0)</f>
        <v>0</v>
      </c>
    </row>
    <row r="756" ht="14.25" spans="1:3">
      <c r="A756">
        <v>0</v>
      </c>
      <c r="B756" s="1">
        <v>1</v>
      </c>
      <c r="C756">
        <f>IF(A756=B756,1,0)</f>
        <v>0</v>
      </c>
    </row>
    <row r="757" ht="14.25" spans="1:3">
      <c r="A757">
        <v>1</v>
      </c>
      <c r="B757" s="1">
        <v>0</v>
      </c>
      <c r="C757">
        <f>IF(A757=B757,1,0)</f>
        <v>0</v>
      </c>
    </row>
    <row r="758" ht="14.25" spans="1:3">
      <c r="A758">
        <v>1</v>
      </c>
      <c r="B758" s="1">
        <v>0</v>
      </c>
      <c r="C758">
        <f>IF(A758=B758,1,0)</f>
        <v>0</v>
      </c>
    </row>
    <row r="759" ht="14.25" spans="1:3">
      <c r="A759">
        <v>0</v>
      </c>
      <c r="B759" s="1">
        <v>0</v>
      </c>
      <c r="C759">
        <f>IF(A759=B759,1,0)</f>
        <v>1</v>
      </c>
    </row>
    <row r="760" ht="14.25" spans="1:3">
      <c r="A760">
        <v>0</v>
      </c>
      <c r="B760" s="1">
        <v>0</v>
      </c>
      <c r="C760">
        <f>IF(A760=B760,1,0)</f>
        <v>1</v>
      </c>
    </row>
    <row r="761" ht="14.25" spans="1:3">
      <c r="A761">
        <v>0</v>
      </c>
      <c r="B761" s="1">
        <v>0</v>
      </c>
      <c r="C761">
        <f>IF(A761=B761,1,0)</f>
        <v>1</v>
      </c>
    </row>
    <row r="762" ht="14.25" spans="1:3">
      <c r="A762">
        <v>1</v>
      </c>
      <c r="B762" s="1">
        <v>1</v>
      </c>
      <c r="C762">
        <f>IF(A762=B762,1,0)</f>
        <v>1</v>
      </c>
    </row>
    <row r="763" ht="14.25" spans="1:3">
      <c r="A763">
        <v>1</v>
      </c>
      <c r="B763" s="1">
        <v>0</v>
      </c>
      <c r="C763">
        <f>IF(A763=B763,1,0)</f>
        <v>0</v>
      </c>
    </row>
    <row r="764" ht="14.25" spans="1:3">
      <c r="A764">
        <v>1</v>
      </c>
      <c r="B764" s="1">
        <v>0</v>
      </c>
      <c r="C764">
        <f>IF(A764=B764,1,0)</f>
        <v>0</v>
      </c>
    </row>
    <row r="765" ht="14.25" spans="1:3">
      <c r="A765">
        <v>1</v>
      </c>
      <c r="B765" s="1">
        <v>0</v>
      </c>
      <c r="C765">
        <f>IF(A765=B765,1,0)</f>
        <v>0</v>
      </c>
    </row>
    <row r="766" ht="14.25" spans="1:3">
      <c r="A766">
        <v>0</v>
      </c>
      <c r="B766" s="1">
        <v>0</v>
      </c>
      <c r="C766">
        <f>IF(A766=B766,1,0)</f>
        <v>1</v>
      </c>
    </row>
    <row r="767" ht="14.25" spans="1:3">
      <c r="A767">
        <v>0</v>
      </c>
      <c r="B767" s="1">
        <v>0</v>
      </c>
      <c r="C767">
        <f>IF(A767=B767,1,0)</f>
        <v>1</v>
      </c>
    </row>
    <row r="768" ht="14.25" spans="1:3">
      <c r="A768">
        <v>0</v>
      </c>
      <c r="B768" s="1">
        <v>0</v>
      </c>
      <c r="C768">
        <f>IF(A768=B768,1,0)</f>
        <v>1</v>
      </c>
    </row>
    <row r="769" ht="14.25" spans="1:3">
      <c r="A769">
        <v>0</v>
      </c>
      <c r="B769" s="1">
        <v>1</v>
      </c>
      <c r="C769">
        <f>IF(A769=B769,1,0)</f>
        <v>0</v>
      </c>
    </row>
    <row r="770" ht="14.25" spans="1:3">
      <c r="A770">
        <v>1</v>
      </c>
      <c r="B770" s="1">
        <v>1</v>
      </c>
      <c r="C770">
        <f t="shared" ref="C770:C833" si="12">IF(A770=B770,1,0)</f>
        <v>1</v>
      </c>
    </row>
    <row r="771" ht="14.25" spans="1:3">
      <c r="A771">
        <v>0</v>
      </c>
      <c r="B771" s="1">
        <v>0</v>
      </c>
      <c r="C771">
        <f>IF(A771=B771,1,0)</f>
        <v>1</v>
      </c>
    </row>
    <row r="772" ht="14.25" spans="1:3">
      <c r="A772">
        <v>1</v>
      </c>
      <c r="B772" s="1">
        <v>0</v>
      </c>
      <c r="C772">
        <f>IF(A772=B772,1,0)</f>
        <v>0</v>
      </c>
    </row>
    <row r="773" ht="14.25" spans="1:3">
      <c r="A773">
        <v>1</v>
      </c>
      <c r="B773" s="1">
        <v>0</v>
      </c>
      <c r="C773">
        <f>IF(A773=B773,1,0)</f>
        <v>0</v>
      </c>
    </row>
    <row r="774" ht="14.25" spans="1:3">
      <c r="A774">
        <v>1</v>
      </c>
      <c r="B774" s="1">
        <v>0</v>
      </c>
      <c r="C774">
        <f>IF(A774=B774,1,0)</f>
        <v>0</v>
      </c>
    </row>
    <row r="775" ht="14.25" spans="1:3">
      <c r="A775">
        <v>0</v>
      </c>
      <c r="B775" s="1">
        <v>1</v>
      </c>
      <c r="C775">
        <f>IF(A775=B775,1,0)</f>
        <v>0</v>
      </c>
    </row>
    <row r="776" ht="14.25" spans="1:3">
      <c r="A776">
        <v>1</v>
      </c>
      <c r="B776" s="1">
        <v>1</v>
      </c>
      <c r="C776">
        <f>IF(A776=B776,1,0)</f>
        <v>1</v>
      </c>
    </row>
    <row r="777" ht="14.25" spans="1:3">
      <c r="A777">
        <v>0</v>
      </c>
      <c r="B777" s="1">
        <v>0</v>
      </c>
      <c r="C777">
        <f>IF(A777=B777,1,0)</f>
        <v>1</v>
      </c>
    </row>
    <row r="778" ht="14.25" spans="1:3">
      <c r="A778">
        <v>0</v>
      </c>
      <c r="B778" s="1">
        <v>0</v>
      </c>
      <c r="C778">
        <f>IF(A778=B778,1,0)</f>
        <v>1</v>
      </c>
    </row>
    <row r="779" ht="14.25" spans="1:3">
      <c r="A779">
        <v>0</v>
      </c>
      <c r="B779" s="1">
        <v>1</v>
      </c>
      <c r="C779">
        <f>IF(A779=B779,1,0)</f>
        <v>0</v>
      </c>
    </row>
    <row r="780" ht="14.25" spans="1:3">
      <c r="A780">
        <v>0</v>
      </c>
      <c r="B780" s="1">
        <v>0</v>
      </c>
      <c r="C780">
        <f>IF(A780=B780,1,0)</f>
        <v>1</v>
      </c>
    </row>
    <row r="781" ht="14.25" spans="1:3">
      <c r="A781">
        <v>0</v>
      </c>
      <c r="B781" s="1">
        <v>0</v>
      </c>
      <c r="C781">
        <f>IF(A781=B781,1,0)</f>
        <v>1</v>
      </c>
    </row>
    <row r="782" ht="14.25" spans="1:3">
      <c r="A782">
        <v>1</v>
      </c>
      <c r="B782" s="1">
        <v>1</v>
      </c>
      <c r="C782">
        <f>IF(A782=B782,1,0)</f>
        <v>1</v>
      </c>
    </row>
    <row r="783" ht="14.25" spans="1:3">
      <c r="A783">
        <v>1</v>
      </c>
      <c r="B783" s="1">
        <v>1</v>
      </c>
      <c r="C783">
        <f>IF(A783=B783,1,0)</f>
        <v>1</v>
      </c>
    </row>
    <row r="784" ht="14.25" spans="1:3">
      <c r="A784">
        <v>0</v>
      </c>
      <c r="B784" s="1">
        <v>1</v>
      </c>
      <c r="C784">
        <f>IF(A784=B784,1,0)</f>
        <v>0</v>
      </c>
    </row>
    <row r="785" ht="14.25" spans="1:3">
      <c r="A785">
        <v>0</v>
      </c>
      <c r="B785" s="1">
        <v>1</v>
      </c>
      <c r="C785">
        <f>IF(A785=B785,1,0)</f>
        <v>0</v>
      </c>
    </row>
    <row r="786" ht="14.25" spans="1:3">
      <c r="A786">
        <v>1</v>
      </c>
      <c r="B786" s="1">
        <v>0</v>
      </c>
      <c r="C786">
        <f>IF(A786=B786,1,0)</f>
        <v>0</v>
      </c>
    </row>
    <row r="787" ht="14.25" spans="1:3">
      <c r="A787">
        <v>0</v>
      </c>
      <c r="B787" s="1">
        <v>1</v>
      </c>
      <c r="C787">
        <f>IF(A787=B787,1,0)</f>
        <v>0</v>
      </c>
    </row>
    <row r="788" ht="14.25" spans="1:3">
      <c r="A788">
        <v>1</v>
      </c>
      <c r="B788" s="1">
        <v>0</v>
      </c>
      <c r="C788">
        <f>IF(A788=B788,1,0)</f>
        <v>0</v>
      </c>
    </row>
    <row r="789" ht="14.25" spans="1:3">
      <c r="A789">
        <v>0</v>
      </c>
      <c r="B789" s="1">
        <v>0</v>
      </c>
      <c r="C789">
        <f>IF(A789=B789,1,0)</f>
        <v>1</v>
      </c>
    </row>
    <row r="790" ht="14.25" spans="1:3">
      <c r="A790">
        <v>1</v>
      </c>
      <c r="B790" s="1">
        <v>1</v>
      </c>
      <c r="C790">
        <f>IF(A790=B790,1,0)</f>
        <v>1</v>
      </c>
    </row>
    <row r="791" ht="14.25" spans="1:3">
      <c r="A791">
        <v>1</v>
      </c>
      <c r="B791" s="1">
        <v>1</v>
      </c>
      <c r="C791">
        <f>IF(A791=B791,1,0)</f>
        <v>1</v>
      </c>
    </row>
    <row r="792" ht="14.25" spans="1:3">
      <c r="A792">
        <v>1</v>
      </c>
      <c r="B792" s="1">
        <v>0</v>
      </c>
      <c r="C792">
        <f>IF(A792=B792,1,0)</f>
        <v>0</v>
      </c>
    </row>
    <row r="793" ht="14.25" spans="1:3">
      <c r="A793">
        <v>0</v>
      </c>
      <c r="B793" s="1">
        <v>0</v>
      </c>
      <c r="C793">
        <f>IF(A793=B793,1,0)</f>
        <v>1</v>
      </c>
    </row>
    <row r="794" ht="14.25" spans="1:3">
      <c r="A794">
        <v>0</v>
      </c>
      <c r="B794" s="1">
        <v>0</v>
      </c>
      <c r="C794">
        <f>IF(A794=B794,1,0)</f>
        <v>1</v>
      </c>
    </row>
    <row r="795" ht="14.25" spans="1:3">
      <c r="A795">
        <v>1</v>
      </c>
      <c r="B795" s="1">
        <v>0</v>
      </c>
      <c r="C795">
        <f>IF(A795=B795,1,0)</f>
        <v>0</v>
      </c>
    </row>
    <row r="796" ht="14.25" spans="1:3">
      <c r="A796">
        <v>0</v>
      </c>
      <c r="B796" s="1">
        <v>0</v>
      </c>
      <c r="C796">
        <f>IF(A796=B796,1,0)</f>
        <v>1</v>
      </c>
    </row>
    <row r="797" ht="14.25" spans="1:3">
      <c r="A797">
        <v>1</v>
      </c>
      <c r="B797" s="1">
        <v>0</v>
      </c>
      <c r="C797">
        <f>IF(A797=B797,1,0)</f>
        <v>0</v>
      </c>
    </row>
    <row r="798" ht="14.25" spans="1:3">
      <c r="A798">
        <v>0</v>
      </c>
      <c r="B798" s="1">
        <v>0</v>
      </c>
      <c r="C798">
        <f>IF(A798=B798,1,0)</f>
        <v>1</v>
      </c>
    </row>
    <row r="799" ht="14.25" spans="1:3">
      <c r="A799">
        <v>0</v>
      </c>
      <c r="B799" s="1">
        <v>0</v>
      </c>
      <c r="C799">
        <f>IF(A799=B799,1,0)</f>
        <v>1</v>
      </c>
    </row>
    <row r="800" ht="14.25" spans="1:3">
      <c r="A800">
        <v>1</v>
      </c>
      <c r="B800" s="1">
        <v>1</v>
      </c>
      <c r="C800">
        <f>IF(A800=B800,1,0)</f>
        <v>1</v>
      </c>
    </row>
    <row r="801" ht="14.25" spans="1:3">
      <c r="A801">
        <v>0</v>
      </c>
      <c r="B801" s="1">
        <v>0</v>
      </c>
      <c r="C801">
        <f>IF(A801=B801,1,0)</f>
        <v>1</v>
      </c>
    </row>
    <row r="802" ht="14.25" spans="1:3">
      <c r="A802">
        <v>1</v>
      </c>
      <c r="B802" s="1">
        <v>0</v>
      </c>
      <c r="C802">
        <f>IF(A802=B802,1,0)</f>
        <v>0</v>
      </c>
    </row>
    <row r="803" ht="14.25" spans="1:3">
      <c r="A803">
        <v>1</v>
      </c>
      <c r="B803" s="1">
        <v>1</v>
      </c>
      <c r="C803">
        <f>IF(A803=B803,1,0)</f>
        <v>1</v>
      </c>
    </row>
    <row r="804" ht="14.25" spans="1:3">
      <c r="A804">
        <v>0</v>
      </c>
      <c r="B804" s="1">
        <v>0</v>
      </c>
      <c r="C804">
        <f>IF(A804=B804,1,0)</f>
        <v>1</v>
      </c>
    </row>
    <row r="805" ht="14.25" spans="1:3">
      <c r="A805">
        <v>1</v>
      </c>
      <c r="B805" s="1">
        <v>1</v>
      </c>
      <c r="C805">
        <f>IF(A805=B805,1,0)</f>
        <v>1</v>
      </c>
    </row>
    <row r="806" ht="14.25" spans="1:3">
      <c r="A806">
        <v>0</v>
      </c>
      <c r="B806" s="1">
        <v>1</v>
      </c>
      <c r="C806">
        <f>IF(A806=B806,1,0)</f>
        <v>0</v>
      </c>
    </row>
    <row r="807" ht="14.25" spans="1:3">
      <c r="A807">
        <v>0</v>
      </c>
      <c r="B807" s="1">
        <v>0</v>
      </c>
      <c r="C807">
        <f>IF(A807=B807,1,0)</f>
        <v>1</v>
      </c>
    </row>
    <row r="808" ht="14.25" spans="1:3">
      <c r="A808">
        <v>1</v>
      </c>
      <c r="B808" s="1">
        <v>0</v>
      </c>
      <c r="C808">
        <f>IF(A808=B808,1,0)</f>
        <v>0</v>
      </c>
    </row>
    <row r="809" ht="14.25" spans="1:3">
      <c r="A809">
        <v>0</v>
      </c>
      <c r="B809" s="1">
        <v>1</v>
      </c>
      <c r="C809">
        <f>IF(A809=B809,1,0)</f>
        <v>0</v>
      </c>
    </row>
    <row r="810" ht="14.25" spans="1:3">
      <c r="A810">
        <v>0</v>
      </c>
      <c r="B810" s="1">
        <v>1</v>
      </c>
      <c r="C810">
        <f>IF(A810=B810,1,0)</f>
        <v>0</v>
      </c>
    </row>
    <row r="811" ht="14.25" spans="1:3">
      <c r="A811">
        <v>1</v>
      </c>
      <c r="B811" s="1">
        <v>0</v>
      </c>
      <c r="C811">
        <f>IF(A811=B811,1,0)</f>
        <v>0</v>
      </c>
    </row>
    <row r="812" ht="14.25" spans="1:3">
      <c r="A812">
        <v>1</v>
      </c>
      <c r="B812" s="1">
        <v>1</v>
      </c>
      <c r="C812">
        <f>IF(A812=B812,1,0)</f>
        <v>1</v>
      </c>
    </row>
    <row r="813" ht="14.25" spans="1:3">
      <c r="A813">
        <v>1</v>
      </c>
      <c r="B813" s="1">
        <v>1</v>
      </c>
      <c r="C813">
        <f>IF(A813=B813,1,0)</f>
        <v>1</v>
      </c>
    </row>
    <row r="814" ht="14.25" spans="1:3">
      <c r="A814">
        <v>1</v>
      </c>
      <c r="B814" s="1">
        <v>1</v>
      </c>
      <c r="C814">
        <f>IF(A814=B814,1,0)</f>
        <v>1</v>
      </c>
    </row>
    <row r="815" ht="14.25" spans="1:3">
      <c r="A815">
        <v>0</v>
      </c>
      <c r="B815" s="1">
        <v>0</v>
      </c>
      <c r="C815">
        <f>IF(A815=B815,1,0)</f>
        <v>1</v>
      </c>
    </row>
    <row r="816" ht="14.25" spans="1:3">
      <c r="A816">
        <v>0</v>
      </c>
      <c r="B816" s="1">
        <v>0</v>
      </c>
      <c r="C816">
        <f>IF(A816=B816,1,0)</f>
        <v>1</v>
      </c>
    </row>
    <row r="817" ht="14.25" spans="1:3">
      <c r="A817">
        <v>0</v>
      </c>
      <c r="B817" s="1">
        <v>0</v>
      </c>
      <c r="C817">
        <f>IF(A817=B817,1,0)</f>
        <v>1</v>
      </c>
    </row>
    <row r="818" ht="14.25" spans="1:3">
      <c r="A818">
        <v>0</v>
      </c>
      <c r="B818" s="1">
        <v>0</v>
      </c>
      <c r="C818">
        <f>IF(A818=B818,1,0)</f>
        <v>1</v>
      </c>
    </row>
    <row r="819" ht="14.25" spans="1:3">
      <c r="A819">
        <v>0</v>
      </c>
      <c r="B819" s="1">
        <v>0</v>
      </c>
      <c r="C819">
        <f>IF(A819=B819,1,0)</f>
        <v>1</v>
      </c>
    </row>
    <row r="820" ht="14.25" spans="1:3">
      <c r="A820">
        <v>1</v>
      </c>
      <c r="B820" s="1">
        <v>1</v>
      </c>
      <c r="C820">
        <f>IF(A820=B820,1,0)</f>
        <v>1</v>
      </c>
    </row>
    <row r="821" ht="14.25" spans="1:3">
      <c r="A821">
        <v>0</v>
      </c>
      <c r="B821" s="1">
        <v>0</v>
      </c>
      <c r="C821">
        <f>IF(A821=B821,1,0)</f>
        <v>1</v>
      </c>
    </row>
    <row r="822" ht="14.25" spans="1:3">
      <c r="A822">
        <v>1</v>
      </c>
      <c r="B822" s="1">
        <v>1</v>
      </c>
      <c r="C822">
        <f>IF(A822=B822,1,0)</f>
        <v>1</v>
      </c>
    </row>
    <row r="823" ht="14.25" spans="1:3">
      <c r="A823">
        <v>1</v>
      </c>
      <c r="B823" s="1">
        <v>0</v>
      </c>
      <c r="C823">
        <f>IF(A823=B823,1,0)</f>
        <v>0</v>
      </c>
    </row>
    <row r="824" ht="14.25" spans="1:3">
      <c r="A824">
        <v>0</v>
      </c>
      <c r="B824" s="1">
        <v>0</v>
      </c>
      <c r="C824">
        <f>IF(A824=B824,1,0)</f>
        <v>1</v>
      </c>
    </row>
    <row r="825" ht="14.25" spans="1:3">
      <c r="A825">
        <v>0</v>
      </c>
      <c r="B825" s="1">
        <v>0</v>
      </c>
      <c r="C825">
        <f>IF(A825=B825,1,0)</f>
        <v>1</v>
      </c>
    </row>
    <row r="826" ht="14.25" spans="1:3">
      <c r="A826">
        <v>0</v>
      </c>
      <c r="B826" s="1">
        <v>0</v>
      </c>
      <c r="C826">
        <f>IF(A826=B826,1,0)</f>
        <v>1</v>
      </c>
    </row>
    <row r="827" ht="14.25" spans="1:3">
      <c r="A827">
        <v>1</v>
      </c>
      <c r="B827" s="1">
        <v>0</v>
      </c>
      <c r="C827">
        <f>IF(A827=B827,1,0)</f>
        <v>0</v>
      </c>
    </row>
    <row r="828" ht="14.25" spans="1:3">
      <c r="A828">
        <v>0</v>
      </c>
      <c r="B828" s="1">
        <v>1</v>
      </c>
      <c r="C828">
        <f>IF(A828=B828,1,0)</f>
        <v>0</v>
      </c>
    </row>
    <row r="829" ht="14.25" spans="1:3">
      <c r="A829">
        <v>0</v>
      </c>
      <c r="B829" s="1">
        <v>1</v>
      </c>
      <c r="C829">
        <f>IF(A829=B829,1,0)</f>
        <v>0</v>
      </c>
    </row>
    <row r="830" ht="14.25" spans="1:3">
      <c r="A830">
        <v>0</v>
      </c>
      <c r="B830" s="1">
        <v>0</v>
      </c>
      <c r="C830">
        <f>IF(A830=B830,1,0)</f>
        <v>1</v>
      </c>
    </row>
    <row r="831" ht="14.25" spans="1:3">
      <c r="A831">
        <v>0</v>
      </c>
      <c r="B831" s="1">
        <v>0</v>
      </c>
      <c r="C831">
        <f>IF(A831=B831,1,0)</f>
        <v>1</v>
      </c>
    </row>
    <row r="832" ht="14.25" spans="1:3">
      <c r="A832">
        <v>1</v>
      </c>
      <c r="B832" s="1">
        <v>1</v>
      </c>
      <c r="C832">
        <f>IF(A832=B832,1,0)</f>
        <v>1</v>
      </c>
    </row>
    <row r="833" ht="14.25" spans="1:3">
      <c r="A833">
        <v>0</v>
      </c>
      <c r="B833" s="1">
        <v>0</v>
      </c>
      <c r="C833">
        <f>IF(A833=B833,1,0)</f>
        <v>1</v>
      </c>
    </row>
    <row r="834" ht="14.25" spans="1:3">
      <c r="A834">
        <v>0</v>
      </c>
      <c r="B834" s="1">
        <v>1</v>
      </c>
      <c r="C834">
        <f t="shared" ref="C834:C897" si="13">IF(A834=B834,1,0)</f>
        <v>0</v>
      </c>
    </row>
    <row r="835" ht="14.25" spans="1:3">
      <c r="A835">
        <v>1</v>
      </c>
      <c r="B835" s="1">
        <v>1</v>
      </c>
      <c r="C835">
        <f>IF(A835=B835,1,0)</f>
        <v>1</v>
      </c>
    </row>
    <row r="836" ht="14.25" spans="1:3">
      <c r="A836">
        <v>0</v>
      </c>
      <c r="B836" s="1">
        <v>1</v>
      </c>
      <c r="C836">
        <f>IF(A836=B836,1,0)</f>
        <v>0</v>
      </c>
    </row>
    <row r="837" ht="14.25" spans="1:3">
      <c r="A837">
        <v>1</v>
      </c>
      <c r="B837" s="1">
        <v>0</v>
      </c>
      <c r="C837">
        <f>IF(A837=B837,1,0)</f>
        <v>0</v>
      </c>
    </row>
    <row r="838" ht="14.25" spans="1:3">
      <c r="A838">
        <v>0</v>
      </c>
      <c r="B838" s="1">
        <v>0</v>
      </c>
      <c r="C838">
        <f>IF(A838=B838,1,0)</f>
        <v>1</v>
      </c>
    </row>
    <row r="839" ht="14.25" spans="1:3">
      <c r="A839">
        <v>1</v>
      </c>
      <c r="B839" s="1">
        <v>1</v>
      </c>
      <c r="C839">
        <f>IF(A839=B839,1,0)</f>
        <v>1</v>
      </c>
    </row>
    <row r="840" ht="14.25" spans="1:3">
      <c r="A840">
        <v>0</v>
      </c>
      <c r="B840" s="1">
        <v>0</v>
      </c>
      <c r="C840">
        <f>IF(A840=B840,1,0)</f>
        <v>1</v>
      </c>
    </row>
    <row r="841" ht="14.25" spans="1:3">
      <c r="A841">
        <v>1</v>
      </c>
      <c r="B841" s="1">
        <v>1</v>
      </c>
      <c r="C841">
        <f>IF(A841=B841,1,0)</f>
        <v>1</v>
      </c>
    </row>
    <row r="842" ht="14.25" spans="1:3">
      <c r="A842">
        <v>0</v>
      </c>
      <c r="B842" s="1">
        <v>0</v>
      </c>
      <c r="C842">
        <f>IF(A842=B842,1,0)</f>
        <v>1</v>
      </c>
    </row>
    <row r="843" ht="14.25" spans="1:3">
      <c r="A843">
        <v>0</v>
      </c>
      <c r="B843" s="1">
        <v>0</v>
      </c>
      <c r="C843">
        <f>IF(A843=B843,1,0)</f>
        <v>1</v>
      </c>
    </row>
    <row r="844" ht="14.25" spans="1:3">
      <c r="A844">
        <v>0</v>
      </c>
      <c r="B844" s="1">
        <v>1</v>
      </c>
      <c r="C844">
        <f>IF(A844=B844,1,0)</f>
        <v>0</v>
      </c>
    </row>
    <row r="845" ht="14.25" spans="1:3">
      <c r="A845">
        <v>0</v>
      </c>
      <c r="B845" s="1">
        <v>0</v>
      </c>
      <c r="C845">
        <f>IF(A845=B845,1,0)</f>
        <v>1</v>
      </c>
    </row>
    <row r="846" ht="14.25" spans="1:3">
      <c r="A846">
        <v>0</v>
      </c>
      <c r="B846" s="1">
        <v>0</v>
      </c>
      <c r="C846">
        <f>IF(A846=B846,1,0)</f>
        <v>1</v>
      </c>
    </row>
    <row r="847" ht="14.25" spans="1:3">
      <c r="A847">
        <v>0</v>
      </c>
      <c r="B847" s="1">
        <v>0</v>
      </c>
      <c r="C847">
        <f>IF(A847=B847,1,0)</f>
        <v>1</v>
      </c>
    </row>
    <row r="848" ht="14.25" spans="1:3">
      <c r="A848">
        <v>0</v>
      </c>
      <c r="B848" s="1">
        <v>0</v>
      </c>
      <c r="C848">
        <f>IF(A848=B848,1,0)</f>
        <v>1</v>
      </c>
    </row>
    <row r="849" ht="14.25" spans="1:3">
      <c r="A849">
        <v>0</v>
      </c>
      <c r="B849" s="1">
        <v>0</v>
      </c>
      <c r="C849">
        <f>IF(A849=B849,1,0)</f>
        <v>1</v>
      </c>
    </row>
    <row r="850" ht="14.25" spans="1:3">
      <c r="A850">
        <v>0</v>
      </c>
      <c r="B850" s="1">
        <v>0</v>
      </c>
      <c r="C850">
        <f>IF(A850=B850,1,0)</f>
        <v>1</v>
      </c>
    </row>
    <row r="851" ht="14.25" spans="1:3">
      <c r="A851">
        <v>1</v>
      </c>
      <c r="B851" s="1">
        <v>1</v>
      </c>
      <c r="C851">
        <f>IF(A851=B851,1,0)</f>
        <v>1</v>
      </c>
    </row>
    <row r="852" ht="14.25" spans="1:3">
      <c r="A852">
        <v>0</v>
      </c>
      <c r="B852" s="1">
        <v>0</v>
      </c>
      <c r="C852">
        <f>IF(A852=B852,1,0)</f>
        <v>1</v>
      </c>
    </row>
    <row r="853" ht="14.25" spans="1:3">
      <c r="A853">
        <v>0</v>
      </c>
      <c r="B853" s="1">
        <v>1</v>
      </c>
      <c r="C853">
        <f>IF(A853=B853,1,0)</f>
        <v>0</v>
      </c>
    </row>
    <row r="854" ht="14.25" spans="1:3">
      <c r="A854">
        <v>0</v>
      </c>
      <c r="B854" s="1">
        <v>1</v>
      </c>
      <c r="C854">
        <f>IF(A854=B854,1,0)</f>
        <v>0</v>
      </c>
    </row>
    <row r="855" ht="14.25" spans="1:3">
      <c r="A855">
        <v>0</v>
      </c>
      <c r="B855" s="1">
        <v>1</v>
      </c>
      <c r="C855">
        <f>IF(A855=B855,1,0)</f>
        <v>0</v>
      </c>
    </row>
    <row r="856" ht="14.25" spans="1:3">
      <c r="A856">
        <v>1</v>
      </c>
      <c r="B856" s="1">
        <v>0</v>
      </c>
      <c r="C856">
        <f>IF(A856=B856,1,0)</f>
        <v>0</v>
      </c>
    </row>
    <row r="857" ht="14.25" spans="1:3">
      <c r="A857">
        <v>1</v>
      </c>
      <c r="B857" s="1">
        <v>0</v>
      </c>
      <c r="C857">
        <f>IF(A857=B857,1,0)</f>
        <v>0</v>
      </c>
    </row>
    <row r="858" ht="14.25" spans="1:3">
      <c r="A858">
        <v>0</v>
      </c>
      <c r="B858" s="1">
        <v>0</v>
      </c>
      <c r="C858">
        <f>IF(A858=B858,1,0)</f>
        <v>1</v>
      </c>
    </row>
    <row r="859" ht="14.25" spans="1:3">
      <c r="A859">
        <v>0</v>
      </c>
      <c r="B859" s="1">
        <v>0</v>
      </c>
      <c r="C859">
        <f>IF(A859=B859,1,0)</f>
        <v>1</v>
      </c>
    </row>
    <row r="860" ht="14.25" spans="1:3">
      <c r="A860">
        <v>0</v>
      </c>
      <c r="B860" s="1">
        <v>0</v>
      </c>
      <c r="C860">
        <f>IF(A860=B860,1,0)</f>
        <v>1</v>
      </c>
    </row>
    <row r="861" ht="14.25" spans="1:3">
      <c r="A861">
        <v>0</v>
      </c>
      <c r="B861" s="1">
        <v>0</v>
      </c>
      <c r="C861">
        <f>IF(A861=B861,1,0)</f>
        <v>1</v>
      </c>
    </row>
    <row r="862" ht="14.25" spans="1:3">
      <c r="A862">
        <v>0</v>
      </c>
      <c r="B862" s="1">
        <v>0</v>
      </c>
      <c r="C862">
        <f>IF(A862=B862,1,0)</f>
        <v>1</v>
      </c>
    </row>
    <row r="863" ht="14.25" spans="1:3">
      <c r="A863">
        <v>0</v>
      </c>
      <c r="B863" s="1">
        <v>1</v>
      </c>
      <c r="C863">
        <f>IF(A863=B863,1,0)</f>
        <v>0</v>
      </c>
    </row>
    <row r="864" ht="14.25" spans="1:3">
      <c r="A864">
        <v>0</v>
      </c>
      <c r="B864" s="1">
        <v>0</v>
      </c>
      <c r="C864">
        <f>IF(A864=B864,1,0)</f>
        <v>1</v>
      </c>
    </row>
    <row r="865" ht="14.25" spans="1:3">
      <c r="A865">
        <v>0</v>
      </c>
      <c r="B865" s="1">
        <v>0</v>
      </c>
      <c r="C865">
        <f>IF(A865=B865,1,0)</f>
        <v>1</v>
      </c>
    </row>
    <row r="866" ht="14.25" spans="1:3">
      <c r="A866">
        <v>1</v>
      </c>
      <c r="B866" s="1">
        <v>1</v>
      </c>
      <c r="C866">
        <f>IF(A866=B866,1,0)</f>
        <v>1</v>
      </c>
    </row>
    <row r="867" ht="14.25" spans="1:3">
      <c r="A867">
        <v>0</v>
      </c>
      <c r="B867" s="1">
        <v>0</v>
      </c>
      <c r="C867">
        <f>IF(A867=B867,1,0)</f>
        <v>1</v>
      </c>
    </row>
    <row r="868" ht="14.25" spans="1:3">
      <c r="A868">
        <v>1</v>
      </c>
      <c r="B868" s="1">
        <v>1</v>
      </c>
      <c r="C868">
        <f>IF(A868=B868,1,0)</f>
        <v>1</v>
      </c>
    </row>
    <row r="869" ht="14.25" spans="1:3">
      <c r="A869">
        <v>0</v>
      </c>
      <c r="B869" s="1">
        <v>1</v>
      </c>
      <c r="C869">
        <f>IF(A869=B869,1,0)</f>
        <v>0</v>
      </c>
    </row>
    <row r="870" ht="14.25" spans="1:3">
      <c r="A870">
        <v>1</v>
      </c>
      <c r="B870" s="1">
        <v>0</v>
      </c>
      <c r="C870">
        <f>IF(A870=B870,1,0)</f>
        <v>0</v>
      </c>
    </row>
    <row r="871" ht="14.25" spans="1:3">
      <c r="A871">
        <v>0</v>
      </c>
      <c r="B871" s="1">
        <v>1</v>
      </c>
      <c r="C871">
        <f>IF(A871=B871,1,0)</f>
        <v>0</v>
      </c>
    </row>
    <row r="872" ht="14.25" spans="1:3">
      <c r="A872">
        <v>0</v>
      </c>
      <c r="B872" s="1">
        <v>1</v>
      </c>
      <c r="C872">
        <f>IF(A872=B872,1,0)</f>
        <v>0</v>
      </c>
    </row>
    <row r="873" ht="14.25" spans="1:3">
      <c r="A873">
        <v>0</v>
      </c>
      <c r="B873" s="1">
        <v>1</v>
      </c>
      <c r="C873">
        <f>IF(A873=B873,1,0)</f>
        <v>0</v>
      </c>
    </row>
    <row r="874" ht="14.25" spans="1:3">
      <c r="A874">
        <v>1</v>
      </c>
      <c r="B874" s="1">
        <v>1</v>
      </c>
      <c r="C874">
        <f>IF(A874=B874,1,0)</f>
        <v>1</v>
      </c>
    </row>
    <row r="875" ht="14.25" spans="1:3">
      <c r="A875">
        <v>0</v>
      </c>
      <c r="B875" s="1">
        <v>0</v>
      </c>
      <c r="C875">
        <f>IF(A875=B875,1,0)</f>
        <v>1</v>
      </c>
    </row>
    <row r="876" ht="14.25" spans="1:3">
      <c r="A876">
        <v>1</v>
      </c>
      <c r="B876" s="1">
        <v>0</v>
      </c>
      <c r="C876">
        <f>IF(A876=B876,1,0)</f>
        <v>0</v>
      </c>
    </row>
    <row r="877" ht="14.25" spans="1:3">
      <c r="A877">
        <v>1</v>
      </c>
      <c r="B877" s="1">
        <v>1</v>
      </c>
      <c r="C877">
        <f>IF(A877=B877,1,0)</f>
        <v>1</v>
      </c>
    </row>
    <row r="878" ht="14.25" spans="1:3">
      <c r="A878">
        <v>0</v>
      </c>
      <c r="B878" s="1">
        <v>1</v>
      </c>
      <c r="C878">
        <f>IF(A878=B878,1,0)</f>
        <v>0</v>
      </c>
    </row>
    <row r="879" ht="14.25" spans="1:3">
      <c r="A879">
        <v>0</v>
      </c>
      <c r="B879" s="1">
        <v>1</v>
      </c>
      <c r="C879">
        <f>IF(A879=B879,1,0)</f>
        <v>0</v>
      </c>
    </row>
    <row r="880" ht="14.25" spans="1:3">
      <c r="A880">
        <v>0</v>
      </c>
      <c r="B880" s="1">
        <v>0</v>
      </c>
      <c r="C880">
        <f>IF(A880=B880,1,0)</f>
        <v>1</v>
      </c>
    </row>
    <row r="881" ht="14.25" spans="1:3">
      <c r="A881">
        <v>0</v>
      </c>
      <c r="B881" s="1">
        <v>0</v>
      </c>
      <c r="C881">
        <f>IF(A881=B881,1,0)</f>
        <v>1</v>
      </c>
    </row>
    <row r="882" ht="14.25" spans="1:3">
      <c r="A882">
        <v>1</v>
      </c>
      <c r="B882" s="1">
        <v>1</v>
      </c>
      <c r="C882">
        <f>IF(A882=B882,1,0)</f>
        <v>1</v>
      </c>
    </row>
    <row r="883" ht="14.25" spans="1:3">
      <c r="A883">
        <v>1</v>
      </c>
      <c r="B883" s="1">
        <v>1</v>
      </c>
      <c r="C883">
        <f>IF(A883=B883,1,0)</f>
        <v>1</v>
      </c>
    </row>
    <row r="884" ht="14.25" spans="1:3">
      <c r="A884">
        <v>1</v>
      </c>
      <c r="B884" s="1">
        <v>1</v>
      </c>
      <c r="C884">
        <f>IF(A884=B884,1,0)</f>
        <v>1</v>
      </c>
    </row>
    <row r="885" ht="14.25" spans="1:3">
      <c r="A885">
        <v>1</v>
      </c>
      <c r="B885" s="1">
        <v>0</v>
      </c>
      <c r="C885">
        <f>IF(A885=B885,1,0)</f>
        <v>0</v>
      </c>
    </row>
    <row r="886" ht="14.25" spans="1:3">
      <c r="A886">
        <v>1</v>
      </c>
      <c r="B886" s="1">
        <v>0</v>
      </c>
      <c r="C886">
        <f>IF(A886=B886,1,0)</f>
        <v>0</v>
      </c>
    </row>
    <row r="887" ht="14.25" spans="1:3">
      <c r="A887">
        <v>0</v>
      </c>
      <c r="B887" s="1">
        <v>1</v>
      </c>
      <c r="C887">
        <f>IF(A887=B887,1,0)</f>
        <v>0</v>
      </c>
    </row>
    <row r="888" ht="14.25" spans="1:3">
      <c r="A888">
        <v>0</v>
      </c>
      <c r="B888" s="1">
        <v>0</v>
      </c>
      <c r="C888">
        <f>IF(A888=B888,1,0)</f>
        <v>1</v>
      </c>
    </row>
    <row r="889" ht="14.25" spans="1:3">
      <c r="A889">
        <v>1</v>
      </c>
      <c r="B889" s="1">
        <v>0</v>
      </c>
      <c r="C889">
        <f>IF(A889=B889,1,0)</f>
        <v>0</v>
      </c>
    </row>
    <row r="890" ht="14.25" spans="1:3">
      <c r="A890">
        <v>0</v>
      </c>
      <c r="B890" s="1">
        <v>1</v>
      </c>
      <c r="C890">
        <f>IF(A890=B890,1,0)</f>
        <v>0</v>
      </c>
    </row>
    <row r="891" ht="14.25" spans="1:3">
      <c r="A891">
        <v>1</v>
      </c>
      <c r="B891" s="1">
        <v>1</v>
      </c>
      <c r="C891">
        <f>IF(A891=B891,1,0)</f>
        <v>1</v>
      </c>
    </row>
    <row r="892" ht="14.25" spans="1:3">
      <c r="A892">
        <v>1</v>
      </c>
      <c r="B892" s="1">
        <v>0</v>
      </c>
      <c r="C892">
        <f>IF(A892=B892,1,0)</f>
        <v>0</v>
      </c>
    </row>
    <row r="893" ht="14.25" spans="1:3">
      <c r="A893">
        <v>0</v>
      </c>
      <c r="B893" s="1">
        <v>0</v>
      </c>
      <c r="C893">
        <f>IF(A893=B893,1,0)</f>
        <v>1</v>
      </c>
    </row>
    <row r="894" ht="14.25" spans="1:3">
      <c r="A894">
        <v>0</v>
      </c>
      <c r="B894" s="1">
        <v>1</v>
      </c>
      <c r="C894">
        <f>IF(A894=B894,1,0)</f>
        <v>0</v>
      </c>
    </row>
    <row r="895" ht="14.25" spans="1:3">
      <c r="A895">
        <v>0</v>
      </c>
      <c r="B895" s="1">
        <v>1</v>
      </c>
      <c r="C895">
        <f>IF(A895=B895,1,0)</f>
        <v>0</v>
      </c>
    </row>
    <row r="896" ht="14.25" spans="1:3">
      <c r="A896">
        <v>0</v>
      </c>
      <c r="B896" s="1">
        <v>0</v>
      </c>
      <c r="C896">
        <f>IF(A896=B896,1,0)</f>
        <v>1</v>
      </c>
    </row>
    <row r="897" ht="14.25" spans="1:3">
      <c r="A897">
        <v>0</v>
      </c>
      <c r="B897" s="1">
        <v>1</v>
      </c>
      <c r="C897">
        <f>IF(A897=B897,1,0)</f>
        <v>0</v>
      </c>
    </row>
    <row r="898" ht="14.25" spans="1:3">
      <c r="A898">
        <v>1</v>
      </c>
      <c r="B898" s="1">
        <v>1</v>
      </c>
      <c r="C898">
        <f t="shared" ref="C898:C961" si="14">IF(A898=B898,1,0)</f>
        <v>1</v>
      </c>
    </row>
    <row r="899" ht="14.25" spans="1:3">
      <c r="A899">
        <v>0</v>
      </c>
      <c r="B899" s="1">
        <v>0</v>
      </c>
      <c r="C899">
        <f>IF(A899=B899,1,0)</f>
        <v>1</v>
      </c>
    </row>
    <row r="900" ht="14.25" spans="1:3">
      <c r="A900">
        <v>0</v>
      </c>
      <c r="B900" s="1">
        <v>1</v>
      </c>
      <c r="C900">
        <f>IF(A900=B900,1,0)</f>
        <v>0</v>
      </c>
    </row>
    <row r="901" ht="14.25" spans="1:3">
      <c r="A901">
        <v>1</v>
      </c>
      <c r="B901" s="1">
        <v>0</v>
      </c>
      <c r="C901">
        <f>IF(A901=B901,1,0)</f>
        <v>0</v>
      </c>
    </row>
    <row r="902" ht="14.25" spans="1:3">
      <c r="A902">
        <v>0</v>
      </c>
      <c r="B902" s="1">
        <v>1</v>
      </c>
      <c r="C902">
        <f>IF(A902=B902,1,0)</f>
        <v>0</v>
      </c>
    </row>
    <row r="903" ht="14.25" spans="1:3">
      <c r="A903">
        <v>0</v>
      </c>
      <c r="B903" s="1">
        <v>1</v>
      </c>
      <c r="C903">
        <f>IF(A903=B903,1,0)</f>
        <v>0</v>
      </c>
    </row>
    <row r="904" ht="14.25" spans="1:3">
      <c r="A904">
        <v>0</v>
      </c>
      <c r="B904" s="1">
        <v>0</v>
      </c>
      <c r="C904">
        <f>IF(A904=B904,1,0)</f>
        <v>1</v>
      </c>
    </row>
    <row r="905" ht="14.25" spans="1:3">
      <c r="A905">
        <v>0</v>
      </c>
      <c r="B905" s="1">
        <v>0</v>
      </c>
      <c r="C905">
        <f>IF(A905=B905,1,0)</f>
        <v>1</v>
      </c>
    </row>
    <row r="906" ht="14.25" spans="1:3">
      <c r="A906">
        <v>0</v>
      </c>
      <c r="B906" s="1">
        <v>0</v>
      </c>
      <c r="C906">
        <f>IF(A906=B906,1,0)</f>
        <v>1</v>
      </c>
    </row>
    <row r="907" ht="14.25" spans="1:3">
      <c r="A907">
        <v>0</v>
      </c>
      <c r="B907" s="1">
        <v>1</v>
      </c>
      <c r="C907">
        <f>IF(A907=B907,1,0)</f>
        <v>0</v>
      </c>
    </row>
    <row r="908" ht="14.25" spans="1:3">
      <c r="A908">
        <v>1</v>
      </c>
      <c r="B908" s="1">
        <v>0</v>
      </c>
      <c r="C908">
        <f>IF(A908=B908,1,0)</f>
        <v>0</v>
      </c>
    </row>
    <row r="909" ht="14.25" spans="1:3">
      <c r="A909">
        <v>0</v>
      </c>
      <c r="B909" s="1">
        <v>0</v>
      </c>
      <c r="C909">
        <f>IF(A909=B909,1,0)</f>
        <v>1</v>
      </c>
    </row>
    <row r="910" ht="14.25" spans="1:3">
      <c r="A910">
        <v>0</v>
      </c>
      <c r="B910" s="1">
        <v>0</v>
      </c>
      <c r="C910">
        <f>IF(A910=B910,1,0)</f>
        <v>1</v>
      </c>
    </row>
    <row r="911" ht="14.25" spans="1:3">
      <c r="A911">
        <v>0</v>
      </c>
      <c r="B911" s="1">
        <v>1</v>
      </c>
      <c r="C911">
        <f>IF(A911=B911,1,0)</f>
        <v>0</v>
      </c>
    </row>
    <row r="912" ht="14.25" spans="1:3">
      <c r="A912">
        <v>1</v>
      </c>
      <c r="B912" s="1">
        <v>1</v>
      </c>
      <c r="C912">
        <f>IF(A912=B912,1,0)</f>
        <v>1</v>
      </c>
    </row>
    <row r="913" ht="14.25" spans="1:3">
      <c r="A913">
        <v>1</v>
      </c>
      <c r="B913" s="1">
        <v>0</v>
      </c>
      <c r="C913">
        <f>IF(A913=B913,1,0)</f>
        <v>0</v>
      </c>
    </row>
    <row r="914" ht="14.25" spans="1:3">
      <c r="A914">
        <v>1</v>
      </c>
      <c r="B914" s="1">
        <v>1</v>
      </c>
      <c r="C914">
        <f>IF(A914=B914,1,0)</f>
        <v>1</v>
      </c>
    </row>
    <row r="915" ht="14.25" spans="1:3">
      <c r="A915">
        <v>0</v>
      </c>
      <c r="B915" s="1">
        <v>0</v>
      </c>
      <c r="C915">
        <f>IF(A915=B915,1,0)</f>
        <v>1</v>
      </c>
    </row>
    <row r="916" ht="14.25" spans="1:3">
      <c r="A916">
        <v>0</v>
      </c>
      <c r="B916" s="1">
        <v>1</v>
      </c>
      <c r="C916">
        <f>IF(A916=B916,1,0)</f>
        <v>0</v>
      </c>
    </row>
    <row r="917" ht="14.25" spans="1:3">
      <c r="A917">
        <v>1</v>
      </c>
      <c r="B917" s="1">
        <v>0</v>
      </c>
      <c r="C917">
        <f>IF(A917=B917,1,0)</f>
        <v>0</v>
      </c>
    </row>
    <row r="918" ht="14.25" spans="1:3">
      <c r="A918">
        <v>0</v>
      </c>
      <c r="B918" s="1">
        <v>0</v>
      </c>
      <c r="C918">
        <f>IF(A918=B918,1,0)</f>
        <v>1</v>
      </c>
    </row>
    <row r="919" ht="14.25" spans="1:3">
      <c r="A919">
        <v>0</v>
      </c>
      <c r="B919" s="1">
        <v>1</v>
      </c>
      <c r="C919">
        <f>IF(A919=B919,1,0)</f>
        <v>0</v>
      </c>
    </row>
    <row r="920" ht="14.25" spans="1:3">
      <c r="A920">
        <v>1</v>
      </c>
      <c r="B920" s="1">
        <v>0</v>
      </c>
      <c r="C920">
        <f>IF(A920=B920,1,0)</f>
        <v>0</v>
      </c>
    </row>
    <row r="921" ht="14.25" spans="1:3">
      <c r="A921">
        <v>0</v>
      </c>
      <c r="B921" s="1">
        <v>1</v>
      </c>
      <c r="C921">
        <f>IF(A921=B921,1,0)</f>
        <v>0</v>
      </c>
    </row>
    <row r="922" ht="14.25" spans="1:3">
      <c r="A922">
        <v>0</v>
      </c>
      <c r="B922" s="1">
        <v>0</v>
      </c>
      <c r="C922">
        <f>IF(A922=B922,1,0)</f>
        <v>1</v>
      </c>
    </row>
    <row r="923" ht="14.25" spans="1:3">
      <c r="A923">
        <v>1</v>
      </c>
      <c r="B923" s="1">
        <v>0</v>
      </c>
      <c r="C923">
        <f>IF(A923=B923,1,0)</f>
        <v>0</v>
      </c>
    </row>
    <row r="924" ht="14.25" spans="1:3">
      <c r="A924">
        <v>0</v>
      </c>
      <c r="B924" s="1">
        <v>0</v>
      </c>
      <c r="C924">
        <f>IF(A924=B924,1,0)</f>
        <v>1</v>
      </c>
    </row>
    <row r="925" ht="14.25" spans="1:3">
      <c r="A925">
        <v>1</v>
      </c>
      <c r="B925" s="1">
        <v>1</v>
      </c>
      <c r="C925">
        <f>IF(A925=B925,1,0)</f>
        <v>1</v>
      </c>
    </row>
    <row r="926" ht="14.25" spans="1:3">
      <c r="A926">
        <v>1</v>
      </c>
      <c r="B926" s="1">
        <v>0</v>
      </c>
      <c r="C926">
        <f>IF(A926=B926,1,0)</f>
        <v>0</v>
      </c>
    </row>
    <row r="927" ht="14.25" spans="1:3">
      <c r="A927">
        <v>0</v>
      </c>
      <c r="B927" s="1">
        <v>1</v>
      </c>
      <c r="C927">
        <f>IF(A927=B927,1,0)</f>
        <v>0</v>
      </c>
    </row>
    <row r="928" ht="14.25" spans="1:3">
      <c r="A928">
        <v>1</v>
      </c>
      <c r="B928" s="1">
        <v>0</v>
      </c>
      <c r="C928">
        <f>IF(A928=B928,1,0)</f>
        <v>0</v>
      </c>
    </row>
    <row r="929" ht="14.25" spans="1:3">
      <c r="A929">
        <v>0</v>
      </c>
      <c r="B929" s="1">
        <v>0</v>
      </c>
      <c r="C929">
        <f>IF(A929=B929,1,0)</f>
        <v>1</v>
      </c>
    </row>
    <row r="930" ht="14.25" spans="1:3">
      <c r="A930">
        <v>1</v>
      </c>
      <c r="B930" s="1">
        <v>0</v>
      </c>
      <c r="C930">
        <f>IF(A930=B930,1,0)</f>
        <v>0</v>
      </c>
    </row>
    <row r="931" ht="14.25" spans="1:3">
      <c r="A931">
        <v>1</v>
      </c>
      <c r="B931" s="1">
        <v>0</v>
      </c>
      <c r="C931">
        <f>IF(A931=B931,1,0)</f>
        <v>0</v>
      </c>
    </row>
    <row r="932" ht="14.25" spans="1:3">
      <c r="A932">
        <v>1</v>
      </c>
      <c r="B932" s="1">
        <v>0</v>
      </c>
      <c r="C932">
        <f>IF(A932=B932,1,0)</f>
        <v>0</v>
      </c>
    </row>
    <row r="933" ht="14.25" spans="1:3">
      <c r="A933">
        <v>0</v>
      </c>
      <c r="B933" s="1">
        <v>0</v>
      </c>
      <c r="C933">
        <f>IF(A933=B933,1,0)</f>
        <v>1</v>
      </c>
    </row>
    <row r="934" ht="14.25" spans="1:3">
      <c r="A934">
        <v>0</v>
      </c>
      <c r="B934" s="1">
        <v>0</v>
      </c>
      <c r="C934">
        <f>IF(A934=B934,1,0)</f>
        <v>1</v>
      </c>
    </row>
    <row r="935" ht="14.25" spans="1:3">
      <c r="A935">
        <v>1</v>
      </c>
      <c r="B935" s="1">
        <v>1</v>
      </c>
      <c r="C935">
        <f>IF(A935=B935,1,0)</f>
        <v>1</v>
      </c>
    </row>
    <row r="936" ht="14.25" spans="1:3">
      <c r="A936">
        <v>1</v>
      </c>
      <c r="B936" s="1">
        <v>1</v>
      </c>
      <c r="C936">
        <f>IF(A936=B936,1,0)</f>
        <v>1</v>
      </c>
    </row>
    <row r="937" ht="14.25" spans="1:3">
      <c r="A937">
        <v>0</v>
      </c>
      <c r="B937" s="1">
        <v>0</v>
      </c>
      <c r="C937">
        <f>IF(A937=B937,1,0)</f>
        <v>1</v>
      </c>
    </row>
    <row r="938" ht="14.25" spans="1:3">
      <c r="A938">
        <v>1</v>
      </c>
      <c r="B938" s="1">
        <v>0</v>
      </c>
      <c r="C938">
        <f>IF(A938=B938,1,0)</f>
        <v>0</v>
      </c>
    </row>
    <row r="939" ht="14.25" spans="1:3">
      <c r="A939">
        <v>0</v>
      </c>
      <c r="B939" s="1">
        <v>0</v>
      </c>
      <c r="C939">
        <f>IF(A939=B939,1,0)</f>
        <v>1</v>
      </c>
    </row>
    <row r="940" ht="14.25" spans="1:3">
      <c r="A940">
        <v>1</v>
      </c>
      <c r="B940" s="1">
        <v>0</v>
      </c>
      <c r="C940">
        <f>IF(A940=B940,1,0)</f>
        <v>0</v>
      </c>
    </row>
    <row r="941" ht="14.25" spans="1:3">
      <c r="A941">
        <v>0</v>
      </c>
      <c r="B941" s="1">
        <v>1</v>
      </c>
      <c r="C941">
        <f>IF(A941=B941,1,0)</f>
        <v>0</v>
      </c>
    </row>
    <row r="942" ht="14.25" spans="1:3">
      <c r="A942">
        <v>0</v>
      </c>
      <c r="B942" s="1">
        <v>0</v>
      </c>
      <c r="C942">
        <f>IF(A942=B942,1,0)</f>
        <v>1</v>
      </c>
    </row>
    <row r="943" ht="14.25" spans="1:3">
      <c r="A943">
        <v>0</v>
      </c>
      <c r="B943" s="1">
        <v>0</v>
      </c>
      <c r="C943">
        <f>IF(A943=B943,1,0)</f>
        <v>1</v>
      </c>
    </row>
    <row r="944" ht="14.25" spans="1:3">
      <c r="A944">
        <v>0</v>
      </c>
      <c r="B944" s="1">
        <v>1</v>
      </c>
      <c r="C944">
        <f>IF(A944=B944,1,0)</f>
        <v>0</v>
      </c>
    </row>
    <row r="945" ht="14.25" spans="1:3">
      <c r="A945">
        <v>0</v>
      </c>
      <c r="B945" s="1">
        <v>0</v>
      </c>
      <c r="C945">
        <f>IF(A945=B945,1,0)</f>
        <v>1</v>
      </c>
    </row>
    <row r="946" ht="14.25" spans="1:3">
      <c r="A946">
        <v>1</v>
      </c>
      <c r="B946" s="1">
        <v>0</v>
      </c>
      <c r="C946">
        <f>IF(A946=B946,1,0)</f>
        <v>0</v>
      </c>
    </row>
    <row r="947" ht="14.25" spans="1:3">
      <c r="A947">
        <v>0</v>
      </c>
      <c r="B947" s="1">
        <v>0</v>
      </c>
      <c r="C947">
        <f>IF(A947=B947,1,0)</f>
        <v>1</v>
      </c>
    </row>
    <row r="948" ht="14.25" spans="1:3">
      <c r="A948">
        <v>1</v>
      </c>
      <c r="B948" s="1">
        <v>1</v>
      </c>
      <c r="C948">
        <f>IF(A948=B948,1,0)</f>
        <v>1</v>
      </c>
    </row>
    <row r="949" ht="14.25" spans="1:3">
      <c r="A949">
        <v>1</v>
      </c>
      <c r="B949" s="1">
        <v>0</v>
      </c>
      <c r="C949">
        <f>IF(A949=B949,1,0)</f>
        <v>0</v>
      </c>
    </row>
    <row r="950" ht="14.25" spans="1:3">
      <c r="A950">
        <v>1</v>
      </c>
      <c r="B950" s="1">
        <v>0</v>
      </c>
      <c r="C950">
        <f>IF(A950=B950,1,0)</f>
        <v>0</v>
      </c>
    </row>
    <row r="951" ht="14.25" spans="1:3">
      <c r="A951">
        <v>0</v>
      </c>
      <c r="B951" s="1">
        <v>1</v>
      </c>
      <c r="C951">
        <f>IF(A951=B951,1,0)</f>
        <v>0</v>
      </c>
    </row>
    <row r="952" ht="14.25" spans="1:3">
      <c r="A952">
        <v>0</v>
      </c>
      <c r="B952" s="1">
        <v>1</v>
      </c>
      <c r="C952">
        <f>IF(A952=B952,1,0)</f>
        <v>0</v>
      </c>
    </row>
    <row r="953" ht="14.25" spans="1:3">
      <c r="A953">
        <v>0</v>
      </c>
      <c r="B953" s="1">
        <v>0</v>
      </c>
      <c r="C953">
        <f>IF(A953=B953,1,0)</f>
        <v>1</v>
      </c>
    </row>
    <row r="954" ht="14.25" spans="1:3">
      <c r="A954">
        <v>1</v>
      </c>
      <c r="B954" s="1">
        <v>0</v>
      </c>
      <c r="C954">
        <f>IF(A954=B954,1,0)</f>
        <v>0</v>
      </c>
    </row>
    <row r="955" ht="14.25" spans="1:3">
      <c r="A955">
        <v>1</v>
      </c>
      <c r="B955" s="1">
        <v>1</v>
      </c>
      <c r="C955">
        <f>IF(A955=B955,1,0)</f>
        <v>1</v>
      </c>
    </row>
    <row r="956" ht="14.25" spans="1:3">
      <c r="A956">
        <v>1</v>
      </c>
      <c r="B956" s="1">
        <v>1</v>
      </c>
      <c r="C956">
        <f>IF(A956=B956,1,0)</f>
        <v>1</v>
      </c>
    </row>
    <row r="957" ht="14.25" spans="1:3">
      <c r="A957">
        <v>1</v>
      </c>
      <c r="B957" s="1">
        <v>1</v>
      </c>
      <c r="C957">
        <f>IF(A957=B957,1,0)</f>
        <v>1</v>
      </c>
    </row>
    <row r="958" ht="14.25" spans="1:3">
      <c r="A958">
        <v>0</v>
      </c>
      <c r="B958" s="1">
        <v>1</v>
      </c>
      <c r="C958">
        <f>IF(A958=B958,1,0)</f>
        <v>0</v>
      </c>
    </row>
    <row r="959" ht="14.25" spans="1:3">
      <c r="A959">
        <v>0</v>
      </c>
      <c r="B959" s="1">
        <v>0</v>
      </c>
      <c r="C959">
        <f>IF(A959=B959,1,0)</f>
        <v>1</v>
      </c>
    </row>
    <row r="960" ht="14.25" spans="1:3">
      <c r="A960">
        <v>1</v>
      </c>
      <c r="B960" s="1">
        <v>0</v>
      </c>
      <c r="C960">
        <f>IF(A960=B960,1,0)</f>
        <v>0</v>
      </c>
    </row>
    <row r="961" ht="14.25" spans="1:3">
      <c r="A961">
        <v>1</v>
      </c>
      <c r="B961" s="1">
        <v>0</v>
      </c>
      <c r="C961">
        <f>IF(A961=B961,1,0)</f>
        <v>0</v>
      </c>
    </row>
    <row r="962" ht="14.25" spans="1:3">
      <c r="A962">
        <v>1</v>
      </c>
      <c r="B962" s="1">
        <v>0</v>
      </c>
      <c r="C962">
        <f t="shared" ref="C962:C1025" si="15">IF(A962=B962,1,0)</f>
        <v>0</v>
      </c>
    </row>
    <row r="963" ht="14.25" spans="1:3">
      <c r="A963">
        <v>1</v>
      </c>
      <c r="B963" s="1">
        <v>1</v>
      </c>
      <c r="C963">
        <f>IF(A963=B963,1,0)</f>
        <v>1</v>
      </c>
    </row>
    <row r="964" ht="14.25" spans="1:3">
      <c r="A964">
        <v>1</v>
      </c>
      <c r="B964" s="1">
        <v>1</v>
      </c>
      <c r="C964">
        <f>IF(A964=B964,1,0)</f>
        <v>1</v>
      </c>
    </row>
    <row r="965" ht="14.25" spans="1:3">
      <c r="A965">
        <v>0</v>
      </c>
      <c r="B965" s="1">
        <v>0</v>
      </c>
      <c r="C965">
        <f>IF(A965=B965,1,0)</f>
        <v>1</v>
      </c>
    </row>
    <row r="966" ht="14.25" spans="1:3">
      <c r="A966">
        <v>1</v>
      </c>
      <c r="B966" s="1">
        <v>1</v>
      </c>
      <c r="C966">
        <f>IF(A966=B966,1,0)</f>
        <v>1</v>
      </c>
    </row>
    <row r="967" ht="14.25" spans="1:3">
      <c r="A967">
        <v>0</v>
      </c>
      <c r="B967" s="1">
        <v>0</v>
      </c>
      <c r="C967">
        <f>IF(A967=B967,1,0)</f>
        <v>1</v>
      </c>
    </row>
    <row r="968" ht="14.25" spans="1:3">
      <c r="A968">
        <v>0</v>
      </c>
      <c r="B968" s="1">
        <v>0</v>
      </c>
      <c r="C968">
        <f>IF(A968=B968,1,0)</f>
        <v>1</v>
      </c>
    </row>
    <row r="969" ht="14.25" spans="1:3">
      <c r="A969">
        <v>0</v>
      </c>
      <c r="B969" s="1">
        <v>0</v>
      </c>
      <c r="C969">
        <f>IF(A969=B969,1,0)</f>
        <v>1</v>
      </c>
    </row>
    <row r="970" ht="14.25" spans="1:3">
      <c r="A970">
        <v>1</v>
      </c>
      <c r="B970" s="1">
        <v>1</v>
      </c>
      <c r="C970">
        <f>IF(A970=B970,1,0)</f>
        <v>1</v>
      </c>
    </row>
    <row r="971" ht="14.25" spans="1:3">
      <c r="A971">
        <v>1</v>
      </c>
      <c r="B971" s="1">
        <v>1</v>
      </c>
      <c r="C971">
        <f>IF(A971=B971,1,0)</f>
        <v>1</v>
      </c>
    </row>
    <row r="972" ht="14.25" spans="1:3">
      <c r="A972">
        <v>0</v>
      </c>
      <c r="B972" s="1">
        <v>0</v>
      </c>
      <c r="C972">
        <f>IF(A972=B972,1,0)</f>
        <v>1</v>
      </c>
    </row>
    <row r="973" ht="14.25" spans="1:3">
      <c r="A973">
        <v>0</v>
      </c>
      <c r="B973" s="1">
        <v>0</v>
      </c>
      <c r="C973">
        <f>IF(A973=B973,1,0)</f>
        <v>1</v>
      </c>
    </row>
    <row r="974" ht="14.25" spans="1:3">
      <c r="A974">
        <v>1</v>
      </c>
      <c r="B974" s="1">
        <v>0</v>
      </c>
      <c r="C974">
        <f>IF(A974=B974,1,0)</f>
        <v>0</v>
      </c>
    </row>
    <row r="975" ht="14.25" spans="1:3">
      <c r="A975">
        <v>1</v>
      </c>
      <c r="B975" s="1">
        <v>0</v>
      </c>
      <c r="C975">
        <f>IF(A975=B975,1,0)</f>
        <v>0</v>
      </c>
    </row>
    <row r="976" ht="14.25" spans="1:3">
      <c r="A976">
        <v>0</v>
      </c>
      <c r="B976" s="1">
        <v>1</v>
      </c>
      <c r="C976">
        <f>IF(A976=B976,1,0)</f>
        <v>0</v>
      </c>
    </row>
    <row r="977" ht="14.25" spans="1:3">
      <c r="A977">
        <v>1</v>
      </c>
      <c r="B977" s="1">
        <v>0</v>
      </c>
      <c r="C977">
        <f>IF(A977=B977,1,0)</f>
        <v>0</v>
      </c>
    </row>
    <row r="978" ht="14.25" spans="1:3">
      <c r="A978">
        <v>0</v>
      </c>
      <c r="B978" s="1">
        <v>0</v>
      </c>
      <c r="C978">
        <f>IF(A978=B978,1,0)</f>
        <v>1</v>
      </c>
    </row>
    <row r="979" ht="14.25" spans="1:3">
      <c r="A979">
        <v>1</v>
      </c>
      <c r="B979" s="1">
        <v>0</v>
      </c>
      <c r="C979">
        <f>IF(A979=B979,1,0)</f>
        <v>0</v>
      </c>
    </row>
    <row r="980" ht="14.25" spans="1:3">
      <c r="A980">
        <v>0</v>
      </c>
      <c r="B980" s="1">
        <v>0</v>
      </c>
      <c r="C980">
        <f>IF(A980=B980,1,0)</f>
        <v>1</v>
      </c>
    </row>
    <row r="981" ht="14.25" spans="1:3">
      <c r="A981">
        <v>1</v>
      </c>
      <c r="B981" s="1">
        <v>1</v>
      </c>
      <c r="C981">
        <f>IF(A981=B981,1,0)</f>
        <v>1</v>
      </c>
    </row>
    <row r="982" ht="14.25" spans="1:3">
      <c r="A982">
        <v>0</v>
      </c>
      <c r="B982" s="1">
        <v>0</v>
      </c>
      <c r="C982">
        <f>IF(A982=B982,1,0)</f>
        <v>1</v>
      </c>
    </row>
    <row r="983" ht="14.25" spans="1:3">
      <c r="A983">
        <v>0</v>
      </c>
      <c r="B983" s="1">
        <v>0</v>
      </c>
      <c r="C983">
        <f>IF(A983=B983,1,0)</f>
        <v>1</v>
      </c>
    </row>
    <row r="984" ht="14.25" spans="1:3">
      <c r="A984">
        <v>0</v>
      </c>
      <c r="B984" s="1">
        <v>1</v>
      </c>
      <c r="C984">
        <f>IF(A984=B984,1,0)</f>
        <v>0</v>
      </c>
    </row>
    <row r="985" ht="14.25" spans="1:3">
      <c r="A985">
        <v>0</v>
      </c>
      <c r="B985" s="1">
        <v>1</v>
      </c>
      <c r="C985">
        <f>IF(A985=B985,1,0)</f>
        <v>0</v>
      </c>
    </row>
    <row r="986" ht="14.25" spans="1:3">
      <c r="A986">
        <v>1</v>
      </c>
      <c r="B986" s="1">
        <v>1</v>
      </c>
      <c r="C986">
        <f>IF(A986=B986,1,0)</f>
        <v>1</v>
      </c>
    </row>
    <row r="987" ht="14.25" spans="1:3">
      <c r="A987">
        <v>0</v>
      </c>
      <c r="B987" s="1">
        <v>1</v>
      </c>
      <c r="C987">
        <f>IF(A987=B987,1,0)</f>
        <v>0</v>
      </c>
    </row>
    <row r="988" ht="14.25" spans="1:3">
      <c r="A988">
        <v>0</v>
      </c>
      <c r="B988" s="1">
        <v>1</v>
      </c>
      <c r="C988">
        <f>IF(A988=B988,1,0)</f>
        <v>0</v>
      </c>
    </row>
    <row r="989" ht="14.25" spans="1:3">
      <c r="A989">
        <v>0</v>
      </c>
      <c r="B989" s="1">
        <v>1</v>
      </c>
      <c r="C989">
        <f>IF(A989=B989,1,0)</f>
        <v>0</v>
      </c>
    </row>
    <row r="990" ht="14.25" spans="1:3">
      <c r="A990">
        <v>0</v>
      </c>
      <c r="B990" s="1">
        <v>1</v>
      </c>
      <c r="C990">
        <f>IF(A990=B990,1,0)</f>
        <v>0</v>
      </c>
    </row>
    <row r="991" ht="14.25" spans="1:3">
      <c r="A991">
        <v>1</v>
      </c>
      <c r="B991" s="1">
        <v>1</v>
      </c>
      <c r="C991">
        <f>IF(A991=B991,1,0)</f>
        <v>1</v>
      </c>
    </row>
    <row r="992" ht="14.25" spans="1:3">
      <c r="A992">
        <v>0</v>
      </c>
      <c r="B992" s="1">
        <v>0</v>
      </c>
      <c r="C992">
        <f>IF(A992=B992,1,0)</f>
        <v>1</v>
      </c>
    </row>
    <row r="993" ht="14.25" spans="1:3">
      <c r="A993">
        <v>1</v>
      </c>
      <c r="B993" s="1">
        <v>1</v>
      </c>
      <c r="C993">
        <f>IF(A993=B993,1,0)</f>
        <v>1</v>
      </c>
    </row>
    <row r="994" ht="14.25" spans="1:3">
      <c r="A994">
        <v>0</v>
      </c>
      <c r="B994" s="1">
        <v>1</v>
      </c>
      <c r="C994">
        <f>IF(A994=B994,1,0)</f>
        <v>0</v>
      </c>
    </row>
    <row r="995" ht="14.25" spans="1:3">
      <c r="A995">
        <v>1</v>
      </c>
      <c r="B995" s="1">
        <v>0</v>
      </c>
      <c r="C995">
        <f>IF(A995=B995,1,0)</f>
        <v>0</v>
      </c>
    </row>
    <row r="996" ht="14.25" spans="1:3">
      <c r="A996">
        <v>1</v>
      </c>
      <c r="B996" s="1">
        <v>1</v>
      </c>
      <c r="C996">
        <f>IF(A996=B996,1,0)</f>
        <v>1</v>
      </c>
    </row>
    <row r="997" ht="14.25" spans="1:3">
      <c r="A997">
        <v>1</v>
      </c>
      <c r="B997" s="1">
        <v>0</v>
      </c>
      <c r="C997">
        <f>IF(A997=B997,1,0)</f>
        <v>0</v>
      </c>
    </row>
    <row r="998" ht="14.25" spans="1:3">
      <c r="A998">
        <v>0</v>
      </c>
      <c r="B998" s="1">
        <v>1</v>
      </c>
      <c r="C998">
        <f>IF(A998=B998,1,0)</f>
        <v>0</v>
      </c>
    </row>
    <row r="999" ht="14.25" spans="1:3">
      <c r="A999">
        <v>1</v>
      </c>
      <c r="B999" s="1">
        <v>0</v>
      </c>
      <c r="C999">
        <f>IF(A999=B999,1,0)</f>
        <v>0</v>
      </c>
    </row>
    <row r="1000" ht="14.25" spans="1:3">
      <c r="A1000">
        <v>1</v>
      </c>
      <c r="B1000" s="1">
        <v>1</v>
      </c>
      <c r="C1000">
        <f>IF(A1000=B1000,1,0)</f>
        <v>1</v>
      </c>
    </row>
    <row r="1001" ht="14.25" spans="1:3">
      <c r="A1001">
        <v>0</v>
      </c>
      <c r="B1001" s="1">
        <v>0</v>
      </c>
      <c r="C1001">
        <f>IF(A1001=B1001,1,0)</f>
        <v>1</v>
      </c>
    </row>
    <row r="1002" ht="14.25" spans="1:3">
      <c r="A1002">
        <v>0</v>
      </c>
      <c r="B1002" s="1">
        <v>1</v>
      </c>
      <c r="C1002">
        <f>IF(A1002=B1002,1,0)</f>
        <v>0</v>
      </c>
    </row>
    <row r="1003" ht="14.25" spans="1:3">
      <c r="A1003">
        <v>0</v>
      </c>
      <c r="B1003" s="1">
        <v>1</v>
      </c>
      <c r="C1003">
        <f>IF(A1003=B1003,1,0)</f>
        <v>0</v>
      </c>
    </row>
    <row r="1004" ht="14.25" spans="1:3">
      <c r="A1004">
        <v>1</v>
      </c>
      <c r="B1004" s="1">
        <v>0</v>
      </c>
      <c r="C1004">
        <f>IF(A1004=B1004,1,0)</f>
        <v>0</v>
      </c>
    </row>
    <row r="1005" ht="14.25" spans="1:3">
      <c r="A1005">
        <v>0</v>
      </c>
      <c r="B1005" s="1">
        <v>1</v>
      </c>
      <c r="C1005">
        <f>IF(A1005=B1005,1,0)</f>
        <v>0</v>
      </c>
    </row>
    <row r="1006" ht="14.25" spans="1:3">
      <c r="A1006">
        <v>1</v>
      </c>
      <c r="B1006" s="1">
        <v>1</v>
      </c>
      <c r="C1006">
        <f>IF(A1006=B1006,1,0)</f>
        <v>1</v>
      </c>
    </row>
    <row r="1007" ht="14.25" spans="1:3">
      <c r="A1007">
        <v>1</v>
      </c>
      <c r="B1007" s="1">
        <v>1</v>
      </c>
      <c r="C1007">
        <f>IF(A1007=B1007,1,0)</f>
        <v>1</v>
      </c>
    </row>
    <row r="1008" ht="14.25" spans="1:3">
      <c r="A1008">
        <v>0</v>
      </c>
      <c r="B1008" s="1">
        <v>1</v>
      </c>
      <c r="C1008">
        <f>IF(A1008=B1008,1,0)</f>
        <v>0</v>
      </c>
    </row>
    <row r="1009" ht="14.25" spans="1:3">
      <c r="A1009">
        <v>1</v>
      </c>
      <c r="B1009" s="1">
        <v>1</v>
      </c>
      <c r="C1009">
        <f>IF(A1009=B1009,1,0)</f>
        <v>1</v>
      </c>
    </row>
    <row r="1010" ht="14.25" spans="1:3">
      <c r="A1010">
        <v>0</v>
      </c>
      <c r="B1010" s="1">
        <v>0</v>
      </c>
      <c r="C1010">
        <f>IF(A1010=B1010,1,0)</f>
        <v>1</v>
      </c>
    </row>
    <row r="1011" ht="14.25" spans="1:3">
      <c r="A1011">
        <v>1</v>
      </c>
      <c r="B1011" s="1">
        <v>1</v>
      </c>
      <c r="C1011">
        <f>IF(A1011=B1011,1,0)</f>
        <v>1</v>
      </c>
    </row>
    <row r="1012" ht="14.25" spans="1:3">
      <c r="A1012">
        <v>1</v>
      </c>
      <c r="B1012" s="1">
        <v>1</v>
      </c>
      <c r="C1012">
        <f>IF(A1012=B1012,1,0)</f>
        <v>1</v>
      </c>
    </row>
    <row r="1013" ht="14.25" spans="1:3">
      <c r="A1013">
        <v>1</v>
      </c>
      <c r="B1013" s="1">
        <v>0</v>
      </c>
      <c r="C1013">
        <f>IF(A1013=B1013,1,0)</f>
        <v>0</v>
      </c>
    </row>
    <row r="1014" ht="14.25" spans="1:3">
      <c r="A1014">
        <v>1</v>
      </c>
      <c r="B1014" s="1">
        <v>0</v>
      </c>
      <c r="C1014">
        <f>IF(A1014=B1014,1,0)</f>
        <v>0</v>
      </c>
    </row>
    <row r="1015" ht="14.25" spans="1:3">
      <c r="A1015">
        <v>1</v>
      </c>
      <c r="B1015" s="1">
        <v>1</v>
      </c>
      <c r="C1015">
        <f>IF(A1015=B1015,1,0)</f>
        <v>1</v>
      </c>
    </row>
    <row r="1016" ht="14.25" spans="1:3">
      <c r="A1016">
        <v>1</v>
      </c>
      <c r="B1016" s="1">
        <v>1</v>
      </c>
      <c r="C1016">
        <f>IF(A1016=B1016,1,0)</f>
        <v>1</v>
      </c>
    </row>
    <row r="1017" ht="14.25" spans="1:3">
      <c r="A1017">
        <v>0</v>
      </c>
      <c r="B1017" s="1">
        <v>0</v>
      </c>
      <c r="C1017">
        <f>IF(A1017=B1017,1,0)</f>
        <v>1</v>
      </c>
    </row>
    <row r="1018" ht="14.25" spans="1:3">
      <c r="A1018">
        <v>1</v>
      </c>
      <c r="B1018" s="1">
        <v>0</v>
      </c>
      <c r="C1018">
        <f>IF(A1018=B1018,1,0)</f>
        <v>0</v>
      </c>
    </row>
    <row r="1019" ht="14.25" spans="1:3">
      <c r="A1019">
        <v>1</v>
      </c>
      <c r="B1019" s="1">
        <v>1</v>
      </c>
      <c r="C1019">
        <f>IF(A1019=B1019,1,0)</f>
        <v>1</v>
      </c>
    </row>
    <row r="1020" ht="14.25" spans="1:3">
      <c r="A1020">
        <v>1</v>
      </c>
      <c r="B1020" s="1">
        <v>0</v>
      </c>
      <c r="C1020">
        <f>IF(A1020=B1020,1,0)</f>
        <v>0</v>
      </c>
    </row>
    <row r="1021" ht="14.25" spans="1:3">
      <c r="A1021">
        <v>1</v>
      </c>
      <c r="B1021" s="1">
        <v>1</v>
      </c>
      <c r="C1021">
        <f>IF(A1021=B1021,1,0)</f>
        <v>1</v>
      </c>
    </row>
    <row r="1022" ht="14.25" spans="1:3">
      <c r="A1022">
        <v>1</v>
      </c>
      <c r="B1022" s="1">
        <v>0</v>
      </c>
      <c r="C1022">
        <f>IF(A1022=B1022,1,0)</f>
        <v>0</v>
      </c>
    </row>
    <row r="1023" ht="14.25" spans="1:3">
      <c r="A1023">
        <v>1</v>
      </c>
      <c r="B1023" s="1">
        <v>0</v>
      </c>
      <c r="C1023">
        <f>IF(A1023=B1023,1,0)</f>
        <v>0</v>
      </c>
    </row>
    <row r="1024" ht="14.25" spans="1:3">
      <c r="A1024">
        <v>1</v>
      </c>
      <c r="B1024" s="1">
        <v>1</v>
      </c>
      <c r="C1024">
        <f>IF(A1024=B1024,1,0)</f>
        <v>1</v>
      </c>
    </row>
    <row r="1025" ht="14.25" spans="1:3">
      <c r="A1025">
        <v>1</v>
      </c>
      <c r="B1025" s="1">
        <v>1</v>
      </c>
      <c r="C1025">
        <f>IF(A1025=B1025,1,0)</f>
        <v>1</v>
      </c>
    </row>
    <row r="1026" ht="14.25" spans="1:3">
      <c r="A1026">
        <v>1</v>
      </c>
      <c r="B1026" s="1">
        <v>1</v>
      </c>
      <c r="C1026">
        <f t="shared" ref="C1026:C1089" si="16">IF(A1026=B1026,1,0)</f>
        <v>1</v>
      </c>
    </row>
    <row r="1027" ht="14.25" spans="1:3">
      <c r="A1027">
        <v>1</v>
      </c>
      <c r="B1027" s="1">
        <v>1</v>
      </c>
      <c r="C1027">
        <f>IF(A1027=B1027,1,0)</f>
        <v>1</v>
      </c>
    </row>
    <row r="1028" ht="14.25" spans="1:3">
      <c r="A1028">
        <v>1</v>
      </c>
      <c r="B1028" s="1">
        <v>0</v>
      </c>
      <c r="C1028">
        <f>IF(A1028=B1028,1,0)</f>
        <v>0</v>
      </c>
    </row>
    <row r="1029" ht="14.25" spans="1:3">
      <c r="A1029">
        <v>0</v>
      </c>
      <c r="B1029" s="1">
        <v>0</v>
      </c>
      <c r="C1029">
        <f>IF(A1029=B1029,1,0)</f>
        <v>1</v>
      </c>
    </row>
    <row r="1030" ht="14.25" spans="1:3">
      <c r="A1030">
        <v>0</v>
      </c>
      <c r="B1030" s="1">
        <v>1</v>
      </c>
      <c r="C1030">
        <f>IF(A1030=B1030,1,0)</f>
        <v>0</v>
      </c>
    </row>
    <row r="1031" ht="14.25" spans="1:3">
      <c r="A1031">
        <v>1</v>
      </c>
      <c r="B1031" s="1">
        <v>1</v>
      </c>
      <c r="C1031">
        <f>IF(A1031=B1031,1,0)</f>
        <v>1</v>
      </c>
    </row>
    <row r="1032" ht="14.25" spans="1:3">
      <c r="A1032">
        <v>1</v>
      </c>
      <c r="B1032" s="1">
        <v>1</v>
      </c>
      <c r="C1032">
        <f>IF(A1032=B1032,1,0)</f>
        <v>1</v>
      </c>
    </row>
    <row r="1033" ht="14.25" spans="1:3">
      <c r="A1033">
        <v>1</v>
      </c>
      <c r="B1033" s="1">
        <v>0</v>
      </c>
      <c r="C1033">
        <f>IF(A1033=B1033,1,0)</f>
        <v>0</v>
      </c>
    </row>
    <row r="1034" ht="14.25" spans="1:3">
      <c r="A1034">
        <v>1</v>
      </c>
      <c r="B1034" s="1">
        <v>0</v>
      </c>
      <c r="C1034">
        <f>IF(A1034=B1034,1,0)</f>
        <v>0</v>
      </c>
    </row>
    <row r="1035" ht="14.25" spans="1:3">
      <c r="A1035">
        <v>1</v>
      </c>
      <c r="B1035" s="1">
        <v>0</v>
      </c>
      <c r="C1035">
        <f>IF(A1035=B1035,1,0)</f>
        <v>0</v>
      </c>
    </row>
    <row r="1036" ht="14.25" spans="1:3">
      <c r="A1036">
        <v>1</v>
      </c>
      <c r="B1036" s="1">
        <v>1</v>
      </c>
      <c r="C1036">
        <f>IF(A1036=B1036,1,0)</f>
        <v>1</v>
      </c>
    </row>
    <row r="1037" ht="14.25" spans="1:3">
      <c r="A1037">
        <v>1</v>
      </c>
      <c r="B1037" s="1">
        <v>0</v>
      </c>
      <c r="C1037">
        <f>IF(A1037=B1037,1,0)</f>
        <v>0</v>
      </c>
    </row>
    <row r="1038" ht="14.25" spans="1:3">
      <c r="A1038">
        <v>1</v>
      </c>
      <c r="B1038" s="1">
        <v>1</v>
      </c>
      <c r="C1038">
        <f>IF(A1038=B1038,1,0)</f>
        <v>1</v>
      </c>
    </row>
    <row r="1039" ht="14.25" spans="1:3">
      <c r="A1039">
        <v>1</v>
      </c>
      <c r="B1039" s="1">
        <v>0</v>
      </c>
      <c r="C1039">
        <f>IF(A1039=B1039,1,0)</f>
        <v>0</v>
      </c>
    </row>
    <row r="1040" ht="14.25" spans="1:3">
      <c r="A1040">
        <v>0</v>
      </c>
      <c r="B1040" s="1">
        <v>0</v>
      </c>
      <c r="C1040">
        <f>IF(A1040=B1040,1,0)</f>
        <v>1</v>
      </c>
    </row>
    <row r="1041" ht="14.25" spans="1:3">
      <c r="A1041">
        <v>0</v>
      </c>
      <c r="B1041" s="1">
        <v>0</v>
      </c>
      <c r="C1041">
        <f>IF(A1041=B1041,1,0)</f>
        <v>1</v>
      </c>
    </row>
    <row r="1042" ht="14.25" spans="1:3">
      <c r="A1042">
        <v>1</v>
      </c>
      <c r="B1042" s="1">
        <v>0</v>
      </c>
      <c r="C1042">
        <f>IF(A1042=B1042,1,0)</f>
        <v>0</v>
      </c>
    </row>
    <row r="1043" ht="14.25" spans="1:3">
      <c r="A1043">
        <v>0</v>
      </c>
      <c r="B1043" s="1">
        <v>1</v>
      </c>
      <c r="C1043">
        <f>IF(A1043=B1043,1,0)</f>
        <v>0</v>
      </c>
    </row>
    <row r="1044" ht="14.25" spans="1:3">
      <c r="A1044">
        <v>1</v>
      </c>
      <c r="B1044" s="1">
        <v>1</v>
      </c>
      <c r="C1044">
        <f>IF(A1044=B1044,1,0)</f>
        <v>1</v>
      </c>
    </row>
    <row r="1045" ht="14.25" spans="1:3">
      <c r="A1045">
        <v>1</v>
      </c>
      <c r="B1045" s="1">
        <v>0</v>
      </c>
      <c r="C1045">
        <f>IF(A1045=B1045,1,0)</f>
        <v>0</v>
      </c>
    </row>
    <row r="1046" ht="14.25" spans="1:3">
      <c r="A1046">
        <v>0</v>
      </c>
      <c r="B1046" s="1">
        <v>0</v>
      </c>
      <c r="C1046">
        <f>IF(A1046=B1046,1,0)</f>
        <v>1</v>
      </c>
    </row>
    <row r="1047" ht="14.25" spans="1:3">
      <c r="A1047">
        <v>1</v>
      </c>
      <c r="B1047" s="1">
        <v>0</v>
      </c>
      <c r="C1047">
        <f>IF(A1047=B1047,1,0)</f>
        <v>0</v>
      </c>
    </row>
    <row r="1048" ht="14.25" spans="1:3">
      <c r="A1048">
        <v>1</v>
      </c>
      <c r="B1048" s="1">
        <v>0</v>
      </c>
      <c r="C1048">
        <f>IF(A1048=B1048,1,0)</f>
        <v>0</v>
      </c>
    </row>
    <row r="1049" ht="14.25" spans="1:3">
      <c r="A1049">
        <v>0</v>
      </c>
      <c r="B1049" s="1">
        <v>0</v>
      </c>
      <c r="C1049">
        <f>IF(A1049=B1049,1,0)</f>
        <v>1</v>
      </c>
    </row>
    <row r="1050" ht="14.25" spans="1:3">
      <c r="A1050">
        <v>0</v>
      </c>
      <c r="B1050" s="1">
        <v>0</v>
      </c>
      <c r="C1050">
        <f>IF(A1050=B1050,1,0)</f>
        <v>1</v>
      </c>
    </row>
    <row r="1051" ht="14.25" spans="1:3">
      <c r="A1051">
        <v>1</v>
      </c>
      <c r="B1051" s="1">
        <v>1</v>
      </c>
      <c r="C1051">
        <f>IF(A1051=B1051,1,0)</f>
        <v>1</v>
      </c>
    </row>
    <row r="1052" ht="14.25" spans="1:3">
      <c r="A1052">
        <v>1</v>
      </c>
      <c r="B1052" s="1">
        <v>0</v>
      </c>
      <c r="C1052">
        <f>IF(A1052=B1052,1,0)</f>
        <v>0</v>
      </c>
    </row>
    <row r="1053" ht="14.25" spans="1:3">
      <c r="A1053">
        <v>1</v>
      </c>
      <c r="B1053" s="1">
        <v>1</v>
      </c>
      <c r="C1053">
        <f>IF(A1053=B1053,1,0)</f>
        <v>1</v>
      </c>
    </row>
    <row r="1054" ht="14.25" spans="1:3">
      <c r="A1054">
        <v>1</v>
      </c>
      <c r="B1054" s="1">
        <v>0</v>
      </c>
      <c r="C1054">
        <f>IF(A1054=B1054,1,0)</f>
        <v>0</v>
      </c>
    </row>
    <row r="1055" ht="14.25" spans="1:3">
      <c r="A1055">
        <v>1</v>
      </c>
      <c r="B1055" s="1">
        <v>1</v>
      </c>
      <c r="C1055">
        <f>IF(A1055=B1055,1,0)</f>
        <v>1</v>
      </c>
    </row>
    <row r="1056" ht="14.25" spans="1:3">
      <c r="A1056">
        <v>0</v>
      </c>
      <c r="B1056" s="1">
        <v>0</v>
      </c>
      <c r="C1056">
        <f>IF(A1056=B1056,1,0)</f>
        <v>1</v>
      </c>
    </row>
    <row r="1057" ht="14.25" spans="1:3">
      <c r="A1057">
        <v>1</v>
      </c>
      <c r="B1057" s="1">
        <v>0</v>
      </c>
      <c r="C1057">
        <f>IF(A1057=B1057,1,0)</f>
        <v>0</v>
      </c>
    </row>
    <row r="1058" ht="14.25" spans="1:3">
      <c r="A1058">
        <v>0</v>
      </c>
      <c r="B1058" s="1">
        <v>1</v>
      </c>
      <c r="C1058">
        <f>IF(A1058=B1058,1,0)</f>
        <v>0</v>
      </c>
    </row>
    <row r="1059" ht="14.25" spans="1:3">
      <c r="A1059">
        <v>0</v>
      </c>
      <c r="B1059" s="1">
        <v>1</v>
      </c>
      <c r="C1059">
        <f>IF(A1059=B1059,1,0)</f>
        <v>0</v>
      </c>
    </row>
    <row r="1060" ht="14.25" spans="1:3">
      <c r="A1060">
        <v>1</v>
      </c>
      <c r="B1060" s="1">
        <v>0</v>
      </c>
      <c r="C1060">
        <f>IF(A1060=B1060,1,0)</f>
        <v>0</v>
      </c>
    </row>
    <row r="1061" ht="14.25" spans="1:3">
      <c r="A1061">
        <v>0</v>
      </c>
      <c r="B1061" s="1">
        <v>0</v>
      </c>
      <c r="C1061">
        <f>IF(A1061=B1061,1,0)</f>
        <v>1</v>
      </c>
    </row>
    <row r="1062" ht="14.25" spans="1:3">
      <c r="A1062">
        <v>1</v>
      </c>
      <c r="B1062" s="1">
        <v>1</v>
      </c>
      <c r="C1062">
        <f>IF(A1062=B1062,1,0)</f>
        <v>1</v>
      </c>
    </row>
    <row r="1063" ht="14.25" spans="1:3">
      <c r="A1063">
        <v>1</v>
      </c>
      <c r="B1063" s="1">
        <v>1</v>
      </c>
      <c r="C1063">
        <f>IF(A1063=B1063,1,0)</f>
        <v>1</v>
      </c>
    </row>
    <row r="1064" ht="14.25" spans="1:3">
      <c r="A1064">
        <v>0</v>
      </c>
      <c r="B1064" s="1">
        <v>0</v>
      </c>
      <c r="C1064">
        <f>IF(A1064=B1064,1,0)</f>
        <v>1</v>
      </c>
    </row>
    <row r="1065" ht="14.25" spans="1:3">
      <c r="A1065">
        <v>1</v>
      </c>
      <c r="B1065" s="1">
        <v>0</v>
      </c>
      <c r="C1065">
        <f>IF(A1065=B1065,1,0)</f>
        <v>0</v>
      </c>
    </row>
    <row r="1066" ht="14.25" spans="1:3">
      <c r="A1066">
        <v>1</v>
      </c>
      <c r="B1066" s="1">
        <v>0</v>
      </c>
      <c r="C1066">
        <f>IF(A1066=B1066,1,0)</f>
        <v>0</v>
      </c>
    </row>
    <row r="1067" ht="14.25" spans="1:3">
      <c r="A1067">
        <v>1</v>
      </c>
      <c r="B1067" s="1">
        <v>1</v>
      </c>
      <c r="C1067">
        <f>IF(A1067=B1067,1,0)</f>
        <v>1</v>
      </c>
    </row>
    <row r="1068" ht="14.25" spans="1:3">
      <c r="A1068">
        <v>0</v>
      </c>
      <c r="B1068" s="1">
        <v>0</v>
      </c>
      <c r="C1068">
        <f>IF(A1068=B1068,1,0)</f>
        <v>1</v>
      </c>
    </row>
    <row r="1069" ht="14.25" spans="1:3">
      <c r="A1069">
        <v>0</v>
      </c>
      <c r="B1069" s="1">
        <v>0</v>
      </c>
      <c r="C1069">
        <f>IF(A1069=B1069,1,0)</f>
        <v>1</v>
      </c>
    </row>
    <row r="1070" ht="14.25" spans="1:3">
      <c r="A1070">
        <v>0</v>
      </c>
      <c r="B1070" s="1">
        <v>0</v>
      </c>
      <c r="C1070">
        <f>IF(A1070=B1070,1,0)</f>
        <v>1</v>
      </c>
    </row>
    <row r="1071" ht="14.25" spans="1:3">
      <c r="A1071">
        <v>1</v>
      </c>
      <c r="B1071" s="1">
        <v>1</v>
      </c>
      <c r="C1071">
        <f>IF(A1071=B1071,1,0)</f>
        <v>1</v>
      </c>
    </row>
    <row r="1072" ht="14.25" spans="1:3">
      <c r="A1072">
        <v>0</v>
      </c>
      <c r="B1072" s="1">
        <v>1</v>
      </c>
      <c r="C1072">
        <f>IF(A1072=B1072,1,0)</f>
        <v>0</v>
      </c>
    </row>
    <row r="1073" ht="14.25" spans="1:3">
      <c r="A1073">
        <v>0</v>
      </c>
      <c r="B1073" s="1">
        <v>0</v>
      </c>
      <c r="C1073">
        <f>IF(A1073=B1073,1,0)</f>
        <v>1</v>
      </c>
    </row>
    <row r="1074" ht="14.25" spans="1:3">
      <c r="A1074">
        <v>0</v>
      </c>
      <c r="B1074" s="1">
        <v>1</v>
      </c>
      <c r="C1074">
        <f>IF(A1074=B1074,1,0)</f>
        <v>0</v>
      </c>
    </row>
    <row r="1075" ht="14.25" spans="1:3">
      <c r="A1075">
        <v>0</v>
      </c>
      <c r="B1075" s="1">
        <v>0</v>
      </c>
      <c r="C1075">
        <f>IF(A1075=B1075,1,0)</f>
        <v>1</v>
      </c>
    </row>
    <row r="1076" ht="14.25" spans="1:3">
      <c r="A1076">
        <v>1</v>
      </c>
      <c r="B1076" s="1">
        <v>0</v>
      </c>
      <c r="C1076">
        <f>IF(A1076=B1076,1,0)</f>
        <v>0</v>
      </c>
    </row>
    <row r="1077" ht="14.25" spans="1:3">
      <c r="A1077">
        <v>0</v>
      </c>
      <c r="B1077" s="1">
        <v>1</v>
      </c>
      <c r="C1077">
        <f>IF(A1077=B1077,1,0)</f>
        <v>0</v>
      </c>
    </row>
    <row r="1078" ht="14.25" spans="1:3">
      <c r="A1078">
        <v>1</v>
      </c>
      <c r="B1078" s="1">
        <v>0</v>
      </c>
      <c r="C1078">
        <f>IF(A1078=B1078,1,0)</f>
        <v>0</v>
      </c>
    </row>
    <row r="1079" ht="14.25" spans="1:3">
      <c r="A1079">
        <v>1</v>
      </c>
      <c r="B1079" s="1">
        <v>1</v>
      </c>
      <c r="C1079">
        <f>IF(A1079=B1079,1,0)</f>
        <v>1</v>
      </c>
    </row>
    <row r="1080" ht="14.25" spans="1:3">
      <c r="A1080">
        <v>0</v>
      </c>
      <c r="B1080" s="1">
        <v>0</v>
      </c>
      <c r="C1080">
        <f>IF(A1080=B1080,1,0)</f>
        <v>1</v>
      </c>
    </row>
    <row r="1081" ht="14.25" spans="1:3">
      <c r="A1081">
        <v>0</v>
      </c>
      <c r="B1081" s="1">
        <v>1</v>
      </c>
      <c r="C1081">
        <f>IF(A1081=B1081,1,0)</f>
        <v>0</v>
      </c>
    </row>
    <row r="1082" ht="14.25" spans="1:3">
      <c r="A1082">
        <v>0</v>
      </c>
      <c r="B1082" s="1">
        <v>0</v>
      </c>
      <c r="C1082">
        <f>IF(A1082=B1082,1,0)</f>
        <v>1</v>
      </c>
    </row>
    <row r="1083" ht="14.25" spans="1:3">
      <c r="A1083">
        <v>0</v>
      </c>
      <c r="B1083" s="1">
        <v>0</v>
      </c>
      <c r="C1083">
        <f>IF(A1083=B1083,1,0)</f>
        <v>1</v>
      </c>
    </row>
    <row r="1084" ht="14.25" spans="1:3">
      <c r="A1084">
        <v>1</v>
      </c>
      <c r="B1084" s="1">
        <v>1</v>
      </c>
      <c r="C1084">
        <f>IF(A1084=B1084,1,0)</f>
        <v>1</v>
      </c>
    </row>
    <row r="1085" ht="14.25" spans="1:3">
      <c r="A1085">
        <v>0</v>
      </c>
      <c r="B1085" s="1">
        <v>0</v>
      </c>
      <c r="C1085">
        <f>IF(A1085=B1085,1,0)</f>
        <v>1</v>
      </c>
    </row>
    <row r="1086" ht="14.25" spans="1:3">
      <c r="A1086">
        <v>0</v>
      </c>
      <c r="B1086" s="1">
        <v>1</v>
      </c>
      <c r="C1086">
        <f>IF(A1086=B1086,1,0)</f>
        <v>0</v>
      </c>
    </row>
    <row r="1087" ht="14.25" spans="1:3">
      <c r="A1087">
        <v>0</v>
      </c>
      <c r="B1087" s="1">
        <v>0</v>
      </c>
      <c r="C1087">
        <f>IF(A1087=B1087,1,0)</f>
        <v>1</v>
      </c>
    </row>
    <row r="1088" ht="14.25" spans="1:3">
      <c r="A1088">
        <v>0</v>
      </c>
      <c r="B1088" s="1">
        <v>0</v>
      </c>
      <c r="C1088">
        <f>IF(A1088=B1088,1,0)</f>
        <v>1</v>
      </c>
    </row>
    <row r="1089" ht="14.25" spans="1:3">
      <c r="A1089">
        <v>1</v>
      </c>
      <c r="B1089" s="1">
        <v>1</v>
      </c>
      <c r="C1089">
        <f>IF(A1089=B1089,1,0)</f>
        <v>1</v>
      </c>
    </row>
    <row r="1090" ht="14.25" spans="1:3">
      <c r="A1090">
        <v>1</v>
      </c>
      <c r="B1090" s="1">
        <v>1</v>
      </c>
      <c r="C1090">
        <f t="shared" ref="C1090:C1153" si="17">IF(A1090=B1090,1,0)</f>
        <v>1</v>
      </c>
    </row>
    <row r="1091" ht="14.25" spans="1:3">
      <c r="A1091">
        <v>0</v>
      </c>
      <c r="B1091" s="1">
        <v>0</v>
      </c>
      <c r="C1091">
        <f>IF(A1091=B1091,1,0)</f>
        <v>1</v>
      </c>
    </row>
    <row r="1092" ht="14.25" spans="1:3">
      <c r="A1092">
        <v>0</v>
      </c>
      <c r="B1092" s="1">
        <v>0</v>
      </c>
      <c r="C1092">
        <f>IF(A1092=B1092,1,0)</f>
        <v>1</v>
      </c>
    </row>
    <row r="1093" ht="14.25" spans="1:3">
      <c r="A1093">
        <v>0</v>
      </c>
      <c r="B1093" s="1">
        <v>0</v>
      </c>
      <c r="C1093">
        <f>IF(A1093=B1093,1,0)</f>
        <v>1</v>
      </c>
    </row>
    <row r="1094" ht="14.25" spans="1:3">
      <c r="A1094">
        <v>0</v>
      </c>
      <c r="B1094" s="1">
        <v>0</v>
      </c>
      <c r="C1094">
        <f>IF(A1094=B1094,1,0)</f>
        <v>1</v>
      </c>
    </row>
    <row r="1095" ht="14.25" spans="1:3">
      <c r="A1095">
        <v>1</v>
      </c>
      <c r="B1095" s="1">
        <v>0</v>
      </c>
      <c r="C1095">
        <f>IF(A1095=B1095,1,0)</f>
        <v>0</v>
      </c>
    </row>
    <row r="1096" ht="14.25" spans="1:3">
      <c r="A1096">
        <v>0</v>
      </c>
      <c r="B1096" s="1">
        <v>0</v>
      </c>
      <c r="C1096">
        <f>IF(A1096=B1096,1,0)</f>
        <v>1</v>
      </c>
    </row>
    <row r="1097" ht="14.25" spans="1:3">
      <c r="A1097">
        <v>1</v>
      </c>
      <c r="B1097" s="1">
        <v>0</v>
      </c>
      <c r="C1097">
        <f>IF(A1097=B1097,1,0)</f>
        <v>0</v>
      </c>
    </row>
    <row r="1098" ht="14.25" spans="1:3">
      <c r="A1098">
        <v>0</v>
      </c>
      <c r="B1098" s="1">
        <v>1</v>
      </c>
      <c r="C1098">
        <f>IF(A1098=B1098,1,0)</f>
        <v>0</v>
      </c>
    </row>
    <row r="1099" ht="14.25" spans="1:3">
      <c r="A1099">
        <v>0</v>
      </c>
      <c r="B1099" s="1">
        <v>1</v>
      </c>
      <c r="C1099">
        <f>IF(A1099=B1099,1,0)</f>
        <v>0</v>
      </c>
    </row>
    <row r="1100" ht="14.25" spans="1:3">
      <c r="A1100">
        <v>0</v>
      </c>
      <c r="B1100" s="1">
        <v>1</v>
      </c>
      <c r="C1100">
        <f>IF(A1100=B1100,1,0)</f>
        <v>0</v>
      </c>
    </row>
    <row r="1101" ht="14.25" spans="1:3">
      <c r="A1101">
        <v>1</v>
      </c>
      <c r="B1101" s="1">
        <v>1</v>
      </c>
      <c r="C1101">
        <f>IF(A1101=B1101,1,0)</f>
        <v>1</v>
      </c>
    </row>
    <row r="1102" ht="14.25" spans="1:3">
      <c r="A1102">
        <v>0</v>
      </c>
      <c r="B1102" s="1">
        <v>0</v>
      </c>
      <c r="C1102">
        <f>IF(A1102=B1102,1,0)</f>
        <v>1</v>
      </c>
    </row>
    <row r="1103" ht="14.25" spans="1:3">
      <c r="A1103">
        <v>1</v>
      </c>
      <c r="B1103" s="1">
        <v>0</v>
      </c>
      <c r="C1103">
        <f>IF(A1103=B1103,1,0)</f>
        <v>0</v>
      </c>
    </row>
    <row r="1104" ht="14.25" spans="1:3">
      <c r="A1104">
        <v>1</v>
      </c>
      <c r="B1104" s="1">
        <v>1</v>
      </c>
      <c r="C1104">
        <f>IF(A1104=B1104,1,0)</f>
        <v>1</v>
      </c>
    </row>
    <row r="1105" ht="14.25" spans="1:3">
      <c r="A1105">
        <v>0</v>
      </c>
      <c r="B1105" s="1">
        <v>0</v>
      </c>
      <c r="C1105">
        <f>IF(A1105=B1105,1,0)</f>
        <v>1</v>
      </c>
    </row>
    <row r="1106" ht="14.25" spans="1:3">
      <c r="A1106">
        <v>1</v>
      </c>
      <c r="B1106" s="1">
        <v>0</v>
      </c>
      <c r="C1106">
        <f>IF(A1106=B1106,1,0)</f>
        <v>0</v>
      </c>
    </row>
    <row r="1107" ht="14.25" spans="1:3">
      <c r="A1107">
        <v>1</v>
      </c>
      <c r="B1107" s="1">
        <v>0</v>
      </c>
      <c r="C1107">
        <f>IF(A1107=B1107,1,0)</f>
        <v>0</v>
      </c>
    </row>
    <row r="1108" ht="14.25" spans="1:3">
      <c r="A1108">
        <v>1</v>
      </c>
      <c r="B1108" s="1">
        <v>0</v>
      </c>
      <c r="C1108">
        <f>IF(A1108=B1108,1,0)</f>
        <v>0</v>
      </c>
    </row>
    <row r="1109" ht="14.25" spans="1:3">
      <c r="A1109">
        <v>1</v>
      </c>
      <c r="B1109" s="1">
        <v>1</v>
      </c>
      <c r="C1109">
        <f>IF(A1109=B1109,1,0)</f>
        <v>1</v>
      </c>
    </row>
    <row r="1110" ht="14.25" spans="1:3">
      <c r="A1110">
        <v>1</v>
      </c>
      <c r="B1110" s="1">
        <v>1</v>
      </c>
      <c r="C1110">
        <f>IF(A1110=B1110,1,0)</f>
        <v>1</v>
      </c>
    </row>
    <row r="1111" ht="14.25" spans="1:3">
      <c r="A1111">
        <v>0</v>
      </c>
      <c r="B1111" s="1">
        <v>0</v>
      </c>
      <c r="C1111">
        <f>IF(A1111=B1111,1,0)</f>
        <v>1</v>
      </c>
    </row>
    <row r="1112" ht="14.25" spans="1:3">
      <c r="A1112">
        <v>0</v>
      </c>
      <c r="B1112" s="1">
        <v>0</v>
      </c>
      <c r="C1112">
        <f>IF(A1112=B1112,1,0)</f>
        <v>1</v>
      </c>
    </row>
    <row r="1113" ht="14.25" spans="1:3">
      <c r="A1113">
        <v>0</v>
      </c>
      <c r="B1113" s="1">
        <v>0</v>
      </c>
      <c r="C1113">
        <f>IF(A1113=B1113,1,0)</f>
        <v>1</v>
      </c>
    </row>
    <row r="1114" ht="14.25" spans="1:3">
      <c r="A1114">
        <v>0</v>
      </c>
      <c r="B1114" s="1">
        <v>0</v>
      </c>
      <c r="C1114">
        <f>IF(A1114=B1114,1,0)</f>
        <v>1</v>
      </c>
    </row>
    <row r="1115" ht="14.25" spans="1:3">
      <c r="A1115">
        <v>0</v>
      </c>
      <c r="B1115" s="1">
        <v>0</v>
      </c>
      <c r="C1115">
        <f>IF(A1115=B1115,1,0)</f>
        <v>1</v>
      </c>
    </row>
    <row r="1116" ht="14.25" spans="1:3">
      <c r="A1116">
        <v>1</v>
      </c>
      <c r="B1116" s="1">
        <v>1</v>
      </c>
      <c r="C1116">
        <f>IF(A1116=B1116,1,0)</f>
        <v>1</v>
      </c>
    </row>
    <row r="1117" ht="14.25" spans="1:3">
      <c r="A1117">
        <v>0</v>
      </c>
      <c r="B1117" s="1">
        <v>0</v>
      </c>
      <c r="C1117">
        <f>IF(A1117=B1117,1,0)</f>
        <v>1</v>
      </c>
    </row>
    <row r="1118" ht="14.25" spans="1:3">
      <c r="A1118">
        <v>1</v>
      </c>
      <c r="B1118" s="1">
        <v>0</v>
      </c>
      <c r="C1118">
        <f>IF(A1118=B1118,1,0)</f>
        <v>0</v>
      </c>
    </row>
    <row r="1119" ht="14.25" spans="1:3">
      <c r="A1119">
        <v>0</v>
      </c>
      <c r="B1119" s="1">
        <v>0</v>
      </c>
      <c r="C1119">
        <f>IF(A1119=B1119,1,0)</f>
        <v>1</v>
      </c>
    </row>
    <row r="1120" ht="14.25" spans="1:3">
      <c r="A1120">
        <v>0</v>
      </c>
      <c r="B1120" s="1">
        <v>0</v>
      </c>
      <c r="C1120">
        <f>IF(A1120=B1120,1,0)</f>
        <v>1</v>
      </c>
    </row>
    <row r="1121" ht="14.25" spans="1:3">
      <c r="A1121">
        <v>1</v>
      </c>
      <c r="B1121" s="1">
        <v>0</v>
      </c>
      <c r="C1121">
        <f>IF(A1121=B1121,1,0)</f>
        <v>0</v>
      </c>
    </row>
    <row r="1122" ht="14.25" spans="1:3">
      <c r="A1122">
        <v>0</v>
      </c>
      <c r="B1122" s="1">
        <v>1</v>
      </c>
      <c r="C1122">
        <f>IF(A1122=B1122,1,0)</f>
        <v>0</v>
      </c>
    </row>
    <row r="1123" ht="14.25" spans="1:3">
      <c r="A1123">
        <v>1</v>
      </c>
      <c r="B1123" s="1">
        <v>0</v>
      </c>
      <c r="C1123">
        <f>IF(A1123=B1123,1,0)</f>
        <v>0</v>
      </c>
    </row>
    <row r="1124" ht="14.25" spans="1:3">
      <c r="A1124">
        <v>0</v>
      </c>
      <c r="B1124" s="1">
        <v>1</v>
      </c>
      <c r="C1124">
        <f>IF(A1124=B1124,1,0)</f>
        <v>0</v>
      </c>
    </row>
    <row r="1125" ht="14.25" spans="1:3">
      <c r="A1125">
        <v>0</v>
      </c>
      <c r="B1125" s="1">
        <v>0</v>
      </c>
      <c r="C1125">
        <f>IF(A1125=B1125,1,0)</f>
        <v>1</v>
      </c>
    </row>
    <row r="1126" ht="14.25" spans="1:3">
      <c r="A1126">
        <v>0</v>
      </c>
      <c r="B1126" s="1">
        <v>0</v>
      </c>
      <c r="C1126">
        <f>IF(A1126=B1126,1,0)</f>
        <v>1</v>
      </c>
    </row>
    <row r="1127" ht="14.25" spans="1:3">
      <c r="A1127">
        <v>0</v>
      </c>
      <c r="B1127" s="1">
        <v>0</v>
      </c>
      <c r="C1127">
        <f>IF(A1127=B1127,1,0)</f>
        <v>1</v>
      </c>
    </row>
    <row r="1128" ht="14.25" spans="1:3">
      <c r="A1128">
        <v>1</v>
      </c>
      <c r="B1128" s="1">
        <v>1</v>
      </c>
      <c r="C1128">
        <f>IF(A1128=B1128,1,0)</f>
        <v>1</v>
      </c>
    </row>
    <row r="1129" ht="14.25" spans="1:3">
      <c r="A1129">
        <v>1</v>
      </c>
      <c r="B1129" s="1">
        <v>0</v>
      </c>
      <c r="C1129">
        <f>IF(A1129=B1129,1,0)</f>
        <v>0</v>
      </c>
    </row>
    <row r="1130" ht="14.25" spans="1:3">
      <c r="A1130">
        <v>0</v>
      </c>
      <c r="B1130" s="1">
        <v>1</v>
      </c>
      <c r="C1130">
        <f>IF(A1130=B1130,1,0)</f>
        <v>0</v>
      </c>
    </row>
    <row r="1131" ht="14.25" spans="1:3">
      <c r="A1131">
        <v>0</v>
      </c>
      <c r="B1131" s="1">
        <v>0</v>
      </c>
      <c r="C1131">
        <f>IF(A1131=B1131,1,0)</f>
        <v>1</v>
      </c>
    </row>
    <row r="1132" ht="14.25" spans="1:3">
      <c r="A1132">
        <v>0</v>
      </c>
      <c r="B1132" s="1">
        <v>0</v>
      </c>
      <c r="C1132">
        <f>IF(A1132=B1132,1,0)</f>
        <v>1</v>
      </c>
    </row>
    <row r="1133" ht="14.25" spans="1:3">
      <c r="A1133">
        <v>0</v>
      </c>
      <c r="B1133" s="1">
        <v>1</v>
      </c>
      <c r="C1133">
        <f>IF(A1133=B1133,1,0)</f>
        <v>0</v>
      </c>
    </row>
    <row r="1134" ht="14.25" spans="1:3">
      <c r="A1134">
        <v>0</v>
      </c>
      <c r="B1134" s="1">
        <v>0</v>
      </c>
      <c r="C1134">
        <f>IF(A1134=B1134,1,0)</f>
        <v>1</v>
      </c>
    </row>
    <row r="1135" ht="14.25" spans="1:3">
      <c r="A1135">
        <v>1</v>
      </c>
      <c r="B1135" s="1">
        <v>0</v>
      </c>
      <c r="C1135">
        <f>IF(A1135=B1135,1,0)</f>
        <v>0</v>
      </c>
    </row>
    <row r="1136" ht="14.25" spans="1:3">
      <c r="A1136">
        <v>0</v>
      </c>
      <c r="B1136" s="1">
        <v>1</v>
      </c>
      <c r="C1136">
        <f>IF(A1136=B1136,1,0)</f>
        <v>0</v>
      </c>
    </row>
    <row r="1137" ht="14.25" spans="1:3">
      <c r="A1137">
        <v>1</v>
      </c>
      <c r="B1137" s="1">
        <v>1</v>
      </c>
      <c r="C1137">
        <f>IF(A1137=B1137,1,0)</f>
        <v>1</v>
      </c>
    </row>
    <row r="1138" ht="14.25" spans="1:3">
      <c r="A1138">
        <v>1</v>
      </c>
      <c r="B1138" s="1">
        <v>1</v>
      </c>
      <c r="C1138">
        <f>IF(A1138=B1138,1,0)</f>
        <v>1</v>
      </c>
    </row>
    <row r="1139" ht="14.25" spans="1:3">
      <c r="A1139">
        <v>1</v>
      </c>
      <c r="B1139" s="1">
        <v>0</v>
      </c>
      <c r="C1139">
        <f>IF(A1139=B1139,1,0)</f>
        <v>0</v>
      </c>
    </row>
    <row r="1140" ht="14.25" spans="1:3">
      <c r="A1140">
        <v>0</v>
      </c>
      <c r="B1140" s="1">
        <v>0</v>
      </c>
      <c r="C1140">
        <f>IF(A1140=B1140,1,0)</f>
        <v>1</v>
      </c>
    </row>
    <row r="1141" ht="14.25" spans="1:3">
      <c r="A1141">
        <v>0</v>
      </c>
      <c r="B1141" s="1">
        <v>1</v>
      </c>
      <c r="C1141">
        <f>IF(A1141=B1141,1,0)</f>
        <v>0</v>
      </c>
    </row>
    <row r="1142" ht="14.25" spans="1:3">
      <c r="A1142">
        <v>1</v>
      </c>
      <c r="B1142" s="1">
        <v>1</v>
      </c>
      <c r="C1142">
        <f>IF(A1142=B1142,1,0)</f>
        <v>1</v>
      </c>
    </row>
    <row r="1143" ht="14.25" spans="1:3">
      <c r="A1143">
        <v>1</v>
      </c>
      <c r="B1143" s="1">
        <v>1</v>
      </c>
      <c r="C1143">
        <f>IF(A1143=B1143,1,0)</f>
        <v>1</v>
      </c>
    </row>
    <row r="1144" ht="14.25" spans="1:3">
      <c r="A1144">
        <v>1</v>
      </c>
      <c r="B1144" s="1">
        <v>0</v>
      </c>
      <c r="C1144">
        <f>IF(A1144=B1144,1,0)</f>
        <v>0</v>
      </c>
    </row>
    <row r="1145" ht="14.25" spans="1:3">
      <c r="A1145">
        <v>1</v>
      </c>
      <c r="B1145" s="1">
        <v>1</v>
      </c>
      <c r="C1145">
        <f>IF(A1145=B1145,1,0)</f>
        <v>1</v>
      </c>
    </row>
    <row r="1146" ht="14.25" spans="1:3">
      <c r="A1146">
        <v>1</v>
      </c>
      <c r="B1146" s="1">
        <v>0</v>
      </c>
      <c r="C1146">
        <f>IF(A1146=B1146,1,0)</f>
        <v>0</v>
      </c>
    </row>
    <row r="1147" ht="14.25" spans="1:3">
      <c r="A1147">
        <v>0</v>
      </c>
      <c r="B1147" s="1">
        <v>0</v>
      </c>
      <c r="C1147">
        <f>IF(A1147=B1147,1,0)</f>
        <v>1</v>
      </c>
    </row>
    <row r="1148" ht="14.25" spans="1:3">
      <c r="A1148">
        <v>1</v>
      </c>
      <c r="B1148" s="1">
        <v>0</v>
      </c>
      <c r="C1148">
        <f>IF(A1148=B1148,1,0)</f>
        <v>0</v>
      </c>
    </row>
    <row r="1149" ht="14.25" spans="1:3">
      <c r="A1149">
        <v>1</v>
      </c>
      <c r="B1149" s="1">
        <v>0</v>
      </c>
      <c r="C1149">
        <f>IF(A1149=B1149,1,0)</f>
        <v>0</v>
      </c>
    </row>
    <row r="1150" ht="14.25" spans="1:3">
      <c r="A1150">
        <v>1</v>
      </c>
      <c r="B1150" s="1">
        <v>0</v>
      </c>
      <c r="C1150">
        <f>IF(A1150=B1150,1,0)</f>
        <v>0</v>
      </c>
    </row>
    <row r="1151" ht="14.25" spans="1:3">
      <c r="A1151">
        <v>0</v>
      </c>
      <c r="B1151" s="1">
        <v>1</v>
      </c>
      <c r="C1151">
        <f>IF(A1151=B1151,1,0)</f>
        <v>0</v>
      </c>
    </row>
    <row r="1152" ht="14.25" spans="1:3">
      <c r="A1152">
        <v>0</v>
      </c>
      <c r="B1152" s="1">
        <v>0</v>
      </c>
      <c r="C1152">
        <f>IF(A1152=B1152,1,0)</f>
        <v>1</v>
      </c>
    </row>
    <row r="1153" ht="14.25" spans="1:3">
      <c r="A1153">
        <v>1</v>
      </c>
      <c r="B1153" s="1">
        <v>1</v>
      </c>
      <c r="C1153">
        <f>IF(A1153=B1153,1,0)</f>
        <v>1</v>
      </c>
    </row>
    <row r="1154" ht="14.25" spans="1:3">
      <c r="A1154">
        <v>1</v>
      </c>
      <c r="B1154" s="1">
        <v>1</v>
      </c>
      <c r="C1154">
        <f t="shared" ref="C1154:C1217" si="18">IF(A1154=B1154,1,0)</f>
        <v>1</v>
      </c>
    </row>
    <row r="1155" ht="14.25" spans="1:3">
      <c r="A1155">
        <v>0</v>
      </c>
      <c r="B1155" s="1">
        <v>0</v>
      </c>
      <c r="C1155">
        <f>IF(A1155=B1155,1,0)</f>
        <v>1</v>
      </c>
    </row>
    <row r="1156" ht="14.25" spans="1:3">
      <c r="A1156">
        <v>0</v>
      </c>
      <c r="B1156" s="1">
        <v>0</v>
      </c>
      <c r="C1156">
        <f>IF(A1156=B1156,1,0)</f>
        <v>1</v>
      </c>
    </row>
    <row r="1157" ht="14.25" spans="1:3">
      <c r="A1157">
        <v>1</v>
      </c>
      <c r="B1157" s="1">
        <v>0</v>
      </c>
      <c r="C1157">
        <f>IF(A1157=B1157,1,0)</f>
        <v>0</v>
      </c>
    </row>
    <row r="1158" ht="14.25" spans="1:3">
      <c r="A1158">
        <v>1</v>
      </c>
      <c r="B1158" s="1">
        <v>0</v>
      </c>
      <c r="C1158">
        <f>IF(A1158=B1158,1,0)</f>
        <v>0</v>
      </c>
    </row>
    <row r="1159" ht="14.25" spans="1:3">
      <c r="A1159">
        <v>1</v>
      </c>
      <c r="B1159" s="1">
        <v>1</v>
      </c>
      <c r="C1159">
        <f>IF(A1159=B1159,1,0)</f>
        <v>1</v>
      </c>
    </row>
    <row r="1160" ht="14.25" spans="1:3">
      <c r="A1160">
        <v>0</v>
      </c>
      <c r="B1160" s="1">
        <v>1</v>
      </c>
      <c r="C1160">
        <f>IF(A1160=B1160,1,0)</f>
        <v>0</v>
      </c>
    </row>
    <row r="1161" ht="14.25" spans="1:3">
      <c r="A1161">
        <v>1</v>
      </c>
      <c r="B1161" s="1">
        <v>0</v>
      </c>
      <c r="C1161">
        <f>IF(A1161=B1161,1,0)</f>
        <v>0</v>
      </c>
    </row>
    <row r="1162" ht="14.25" spans="1:3">
      <c r="A1162">
        <v>1</v>
      </c>
      <c r="B1162" s="1">
        <v>0</v>
      </c>
      <c r="C1162">
        <f>IF(A1162=B1162,1,0)</f>
        <v>0</v>
      </c>
    </row>
    <row r="1163" ht="14.25" spans="1:3">
      <c r="A1163">
        <v>0</v>
      </c>
      <c r="B1163" s="1">
        <v>0</v>
      </c>
      <c r="C1163">
        <f>IF(A1163=B1163,1,0)</f>
        <v>1</v>
      </c>
    </row>
    <row r="1164" ht="14.25" spans="1:3">
      <c r="A1164">
        <v>1</v>
      </c>
      <c r="B1164" s="1">
        <v>0</v>
      </c>
      <c r="C1164">
        <f>IF(A1164=B1164,1,0)</f>
        <v>0</v>
      </c>
    </row>
    <row r="1165" ht="14.25" spans="1:3">
      <c r="A1165">
        <v>1</v>
      </c>
      <c r="B1165" s="1">
        <v>0</v>
      </c>
      <c r="C1165">
        <f>IF(A1165=B1165,1,0)</f>
        <v>0</v>
      </c>
    </row>
    <row r="1166" ht="14.25" spans="1:3">
      <c r="A1166">
        <v>0</v>
      </c>
      <c r="B1166" s="1">
        <v>1</v>
      </c>
      <c r="C1166">
        <f>IF(A1166=B1166,1,0)</f>
        <v>0</v>
      </c>
    </row>
    <row r="1167" ht="14.25" spans="1:3">
      <c r="A1167">
        <v>1</v>
      </c>
      <c r="B1167" s="1">
        <v>0</v>
      </c>
      <c r="C1167">
        <f>IF(A1167=B1167,1,0)</f>
        <v>0</v>
      </c>
    </row>
    <row r="1168" ht="14.25" spans="1:3">
      <c r="A1168">
        <v>1</v>
      </c>
      <c r="B1168" s="1">
        <v>1</v>
      </c>
      <c r="C1168">
        <f>IF(A1168=B1168,1,0)</f>
        <v>1</v>
      </c>
    </row>
    <row r="1169" ht="14.25" spans="1:3">
      <c r="A1169">
        <v>1</v>
      </c>
      <c r="B1169" s="1">
        <v>1</v>
      </c>
      <c r="C1169">
        <f>IF(A1169=B1169,1,0)</f>
        <v>1</v>
      </c>
    </row>
    <row r="1170" ht="14.25" spans="1:3">
      <c r="A1170">
        <v>0</v>
      </c>
      <c r="B1170" s="1">
        <v>1</v>
      </c>
      <c r="C1170">
        <f>IF(A1170=B1170,1,0)</f>
        <v>0</v>
      </c>
    </row>
    <row r="1171" ht="14.25" spans="1:3">
      <c r="A1171">
        <v>1</v>
      </c>
      <c r="B1171" s="1">
        <v>1</v>
      </c>
      <c r="C1171">
        <f>IF(A1171=B1171,1,0)</f>
        <v>1</v>
      </c>
    </row>
    <row r="1172" ht="14.25" spans="1:3">
      <c r="A1172">
        <v>0</v>
      </c>
      <c r="B1172" s="1">
        <v>0</v>
      </c>
      <c r="C1172">
        <f>IF(A1172=B1172,1,0)</f>
        <v>1</v>
      </c>
    </row>
    <row r="1173" ht="14.25" spans="1:3">
      <c r="A1173">
        <v>1</v>
      </c>
      <c r="B1173" s="1">
        <v>1</v>
      </c>
      <c r="C1173">
        <f>IF(A1173=B1173,1,0)</f>
        <v>1</v>
      </c>
    </row>
    <row r="1174" ht="14.25" spans="1:3">
      <c r="A1174">
        <v>1</v>
      </c>
      <c r="B1174" s="1">
        <v>0</v>
      </c>
      <c r="C1174">
        <f>IF(A1174=B1174,1,0)</f>
        <v>0</v>
      </c>
    </row>
    <row r="1175" ht="14.25" spans="1:3">
      <c r="A1175">
        <v>1</v>
      </c>
      <c r="B1175" s="1">
        <v>1</v>
      </c>
      <c r="C1175">
        <f>IF(A1175=B1175,1,0)</f>
        <v>1</v>
      </c>
    </row>
    <row r="1176" ht="14.25" spans="1:3">
      <c r="A1176">
        <v>1</v>
      </c>
      <c r="B1176" s="1">
        <v>1</v>
      </c>
      <c r="C1176">
        <f>IF(A1176=B1176,1,0)</f>
        <v>1</v>
      </c>
    </row>
    <row r="1177" ht="14.25" spans="1:3">
      <c r="A1177">
        <v>1</v>
      </c>
      <c r="B1177" s="1">
        <v>0</v>
      </c>
      <c r="C1177">
        <f>IF(A1177=B1177,1,0)</f>
        <v>0</v>
      </c>
    </row>
    <row r="1178" ht="14.25" spans="1:3">
      <c r="A1178">
        <v>1</v>
      </c>
      <c r="B1178" s="1">
        <v>1</v>
      </c>
      <c r="C1178">
        <f>IF(A1178=B1178,1,0)</f>
        <v>1</v>
      </c>
    </row>
    <row r="1179" ht="14.25" spans="1:3">
      <c r="A1179">
        <v>0</v>
      </c>
      <c r="B1179" s="1">
        <v>1</v>
      </c>
      <c r="C1179">
        <f>IF(A1179=B1179,1,0)</f>
        <v>0</v>
      </c>
    </row>
    <row r="1180" ht="14.25" spans="1:3">
      <c r="A1180">
        <v>0</v>
      </c>
      <c r="B1180" s="1">
        <v>0</v>
      </c>
      <c r="C1180">
        <f>IF(A1180=B1180,1,0)</f>
        <v>1</v>
      </c>
    </row>
    <row r="1181" ht="14.25" spans="1:3">
      <c r="A1181">
        <v>1</v>
      </c>
      <c r="B1181" s="1">
        <v>1</v>
      </c>
      <c r="C1181">
        <f>IF(A1181=B1181,1,0)</f>
        <v>1</v>
      </c>
    </row>
    <row r="1182" ht="14.25" spans="1:3">
      <c r="A1182">
        <v>0</v>
      </c>
      <c r="B1182" s="1">
        <v>0</v>
      </c>
      <c r="C1182">
        <f>IF(A1182=B1182,1,0)</f>
        <v>1</v>
      </c>
    </row>
    <row r="1183" ht="14.25" spans="1:3">
      <c r="A1183">
        <v>0</v>
      </c>
      <c r="B1183" s="1">
        <v>0</v>
      </c>
      <c r="C1183">
        <f>IF(A1183=B1183,1,0)</f>
        <v>1</v>
      </c>
    </row>
    <row r="1184" ht="14.25" spans="1:3">
      <c r="A1184">
        <v>1</v>
      </c>
      <c r="B1184" s="1">
        <v>1</v>
      </c>
      <c r="C1184">
        <f>IF(A1184=B1184,1,0)</f>
        <v>1</v>
      </c>
    </row>
    <row r="1185" ht="14.25" spans="1:3">
      <c r="A1185">
        <v>0</v>
      </c>
      <c r="B1185" s="1">
        <v>0</v>
      </c>
      <c r="C1185">
        <f>IF(A1185=B1185,1,0)</f>
        <v>1</v>
      </c>
    </row>
    <row r="1186" ht="14.25" spans="1:3">
      <c r="A1186">
        <v>0</v>
      </c>
      <c r="B1186" s="1">
        <v>0</v>
      </c>
      <c r="C1186">
        <f>IF(A1186=B1186,1,0)</f>
        <v>1</v>
      </c>
    </row>
    <row r="1187" ht="14.25" spans="1:3">
      <c r="A1187">
        <v>0</v>
      </c>
      <c r="B1187" s="1">
        <v>0</v>
      </c>
      <c r="C1187">
        <f>IF(A1187=B1187,1,0)</f>
        <v>1</v>
      </c>
    </row>
    <row r="1188" ht="14.25" spans="1:3">
      <c r="A1188">
        <v>1</v>
      </c>
      <c r="B1188" s="1">
        <v>1</v>
      </c>
      <c r="C1188">
        <f>IF(A1188=B1188,1,0)</f>
        <v>1</v>
      </c>
    </row>
    <row r="1189" ht="14.25" spans="1:3">
      <c r="A1189">
        <v>1</v>
      </c>
      <c r="B1189" s="1">
        <v>0</v>
      </c>
      <c r="C1189">
        <f>IF(A1189=B1189,1,0)</f>
        <v>0</v>
      </c>
    </row>
    <row r="1190" ht="14.25" spans="1:3">
      <c r="A1190">
        <v>1</v>
      </c>
      <c r="B1190" s="1">
        <v>0</v>
      </c>
      <c r="C1190">
        <f>IF(A1190=B1190,1,0)</f>
        <v>0</v>
      </c>
    </row>
    <row r="1191" ht="14.25" spans="1:3">
      <c r="A1191">
        <v>1</v>
      </c>
      <c r="B1191" s="1">
        <v>0</v>
      </c>
      <c r="C1191">
        <f>IF(A1191=B1191,1,0)</f>
        <v>0</v>
      </c>
    </row>
    <row r="1192" ht="14.25" spans="1:3">
      <c r="A1192">
        <v>0</v>
      </c>
      <c r="B1192" s="1">
        <v>0</v>
      </c>
      <c r="C1192">
        <f>IF(A1192=B1192,1,0)</f>
        <v>1</v>
      </c>
    </row>
    <row r="1193" ht="14.25" spans="1:3">
      <c r="A1193">
        <v>1</v>
      </c>
      <c r="B1193" s="1">
        <v>0</v>
      </c>
      <c r="C1193">
        <f>IF(A1193=B1193,1,0)</f>
        <v>0</v>
      </c>
    </row>
    <row r="1194" ht="14.25" spans="1:3">
      <c r="A1194">
        <v>0</v>
      </c>
      <c r="B1194" s="1">
        <v>0</v>
      </c>
      <c r="C1194">
        <f>IF(A1194=B1194,1,0)</f>
        <v>1</v>
      </c>
    </row>
    <row r="1195" ht="14.25" spans="1:3">
      <c r="A1195">
        <v>0</v>
      </c>
      <c r="B1195" s="1">
        <v>0</v>
      </c>
      <c r="C1195">
        <f>IF(A1195=B1195,1,0)</f>
        <v>1</v>
      </c>
    </row>
    <row r="1196" ht="14.25" spans="1:3">
      <c r="A1196">
        <v>0</v>
      </c>
      <c r="B1196" s="1">
        <v>1</v>
      </c>
      <c r="C1196">
        <f>IF(A1196=B1196,1,0)</f>
        <v>0</v>
      </c>
    </row>
    <row r="1197" ht="14.25" spans="1:3">
      <c r="A1197">
        <v>0</v>
      </c>
      <c r="B1197" s="1">
        <v>0</v>
      </c>
      <c r="C1197">
        <f>IF(A1197=B1197,1,0)</f>
        <v>1</v>
      </c>
    </row>
    <row r="1198" ht="14.25" spans="1:3">
      <c r="A1198">
        <v>0</v>
      </c>
      <c r="B1198" s="1">
        <v>0</v>
      </c>
      <c r="C1198">
        <f>IF(A1198=B1198,1,0)</f>
        <v>1</v>
      </c>
    </row>
    <row r="1199" ht="14.25" spans="1:3">
      <c r="A1199">
        <v>1</v>
      </c>
      <c r="B1199" s="1">
        <v>0</v>
      </c>
      <c r="C1199">
        <f>IF(A1199=B1199,1,0)</f>
        <v>0</v>
      </c>
    </row>
    <row r="1200" ht="14.25" spans="1:3">
      <c r="A1200">
        <v>0</v>
      </c>
      <c r="B1200" s="1">
        <v>0</v>
      </c>
      <c r="C1200">
        <f>IF(A1200=B1200,1,0)</f>
        <v>1</v>
      </c>
    </row>
    <row r="1201" ht="14.25" spans="1:3">
      <c r="A1201">
        <v>1</v>
      </c>
      <c r="B1201" s="1">
        <v>0</v>
      </c>
      <c r="C1201">
        <f>IF(A1201=B1201,1,0)</f>
        <v>0</v>
      </c>
    </row>
    <row r="1202" ht="14.25" spans="1:3">
      <c r="A1202">
        <v>1</v>
      </c>
      <c r="B1202" s="1">
        <v>1</v>
      </c>
      <c r="C1202">
        <f>IF(A1202=B1202,1,0)</f>
        <v>1</v>
      </c>
    </row>
    <row r="1203" ht="14.25" spans="1:3">
      <c r="A1203">
        <v>0</v>
      </c>
      <c r="B1203" s="1">
        <v>1</v>
      </c>
      <c r="C1203">
        <f>IF(A1203=B1203,1,0)</f>
        <v>0</v>
      </c>
    </row>
    <row r="1204" ht="14.25" spans="1:3">
      <c r="A1204">
        <v>0</v>
      </c>
      <c r="B1204" s="1">
        <v>0</v>
      </c>
      <c r="C1204">
        <f>IF(A1204=B1204,1,0)</f>
        <v>1</v>
      </c>
    </row>
    <row r="1205" ht="14.25" spans="1:3">
      <c r="A1205">
        <v>0</v>
      </c>
      <c r="B1205" s="1">
        <v>0</v>
      </c>
      <c r="C1205">
        <f>IF(A1205=B1205,1,0)</f>
        <v>1</v>
      </c>
    </row>
    <row r="1206" ht="14.25" spans="1:3">
      <c r="A1206">
        <v>0</v>
      </c>
      <c r="B1206" s="1">
        <v>1</v>
      </c>
      <c r="C1206">
        <f>IF(A1206=B1206,1,0)</f>
        <v>0</v>
      </c>
    </row>
    <row r="1207" ht="14.25" spans="1:3">
      <c r="A1207">
        <v>1</v>
      </c>
      <c r="B1207" s="1">
        <v>1</v>
      </c>
      <c r="C1207">
        <f>IF(A1207=B1207,1,0)</f>
        <v>1</v>
      </c>
    </row>
    <row r="1208" ht="14.25" spans="1:3">
      <c r="A1208">
        <v>0</v>
      </c>
      <c r="B1208" s="1">
        <v>0</v>
      </c>
      <c r="C1208">
        <f>IF(A1208=B1208,1,0)</f>
        <v>1</v>
      </c>
    </row>
    <row r="1209" ht="14.25" spans="1:3">
      <c r="A1209">
        <v>0</v>
      </c>
      <c r="B1209" s="1">
        <v>1</v>
      </c>
      <c r="C1209">
        <f>IF(A1209=B1209,1,0)</f>
        <v>0</v>
      </c>
    </row>
    <row r="1210" ht="14.25" spans="1:3">
      <c r="A1210">
        <v>0</v>
      </c>
      <c r="B1210" s="1">
        <v>0</v>
      </c>
      <c r="C1210">
        <f>IF(A1210=B1210,1,0)</f>
        <v>1</v>
      </c>
    </row>
    <row r="1211" ht="14.25" spans="1:3">
      <c r="A1211">
        <v>0</v>
      </c>
      <c r="B1211" s="1">
        <v>0</v>
      </c>
      <c r="C1211">
        <f>IF(A1211=B1211,1,0)</f>
        <v>1</v>
      </c>
    </row>
    <row r="1212" ht="14.25" spans="1:3">
      <c r="A1212">
        <v>1</v>
      </c>
      <c r="B1212" s="1">
        <v>1</v>
      </c>
      <c r="C1212">
        <f>IF(A1212=B1212,1,0)</f>
        <v>1</v>
      </c>
    </row>
    <row r="1213" ht="14.25" spans="1:3">
      <c r="A1213">
        <v>1</v>
      </c>
      <c r="B1213" s="1">
        <v>0</v>
      </c>
      <c r="C1213">
        <f>IF(A1213=B1213,1,0)</f>
        <v>0</v>
      </c>
    </row>
    <row r="1214" ht="14.25" spans="1:3">
      <c r="A1214">
        <v>1</v>
      </c>
      <c r="B1214" s="1">
        <v>0</v>
      </c>
      <c r="C1214">
        <f>IF(A1214=B1214,1,0)</f>
        <v>0</v>
      </c>
    </row>
    <row r="1215" ht="14.25" spans="1:3">
      <c r="A1215">
        <v>0</v>
      </c>
      <c r="B1215" s="1">
        <v>0</v>
      </c>
      <c r="C1215">
        <f>IF(A1215=B1215,1,0)</f>
        <v>1</v>
      </c>
    </row>
    <row r="1216" ht="14.25" spans="1:3">
      <c r="A1216">
        <v>0</v>
      </c>
      <c r="B1216" s="1">
        <v>1</v>
      </c>
      <c r="C1216">
        <f>IF(A1216=B1216,1,0)</f>
        <v>0</v>
      </c>
    </row>
    <row r="1217" ht="14.25" spans="1:3">
      <c r="A1217">
        <v>1</v>
      </c>
      <c r="B1217" s="1">
        <v>0</v>
      </c>
      <c r="C1217">
        <f>IF(A1217=B1217,1,0)</f>
        <v>0</v>
      </c>
    </row>
    <row r="1218" ht="14.25" spans="1:3">
      <c r="A1218">
        <v>1</v>
      </c>
      <c r="B1218" s="1">
        <v>1</v>
      </c>
      <c r="C1218">
        <f t="shared" ref="C1218:C1281" si="19">IF(A1218=B1218,1,0)</f>
        <v>1</v>
      </c>
    </row>
    <row r="1219" ht="14.25" spans="1:3">
      <c r="A1219">
        <v>0</v>
      </c>
      <c r="B1219" s="1">
        <v>1</v>
      </c>
      <c r="C1219">
        <f>IF(A1219=B1219,1,0)</f>
        <v>0</v>
      </c>
    </row>
    <row r="1220" ht="14.25" spans="1:3">
      <c r="A1220">
        <v>0</v>
      </c>
      <c r="B1220" s="1">
        <v>0</v>
      </c>
      <c r="C1220">
        <f>IF(A1220=B1220,1,0)</f>
        <v>1</v>
      </c>
    </row>
    <row r="1221" ht="14.25" spans="1:3">
      <c r="A1221">
        <v>1</v>
      </c>
      <c r="B1221" s="1">
        <v>1</v>
      </c>
      <c r="C1221">
        <f>IF(A1221=B1221,1,0)</f>
        <v>1</v>
      </c>
    </row>
    <row r="1222" ht="14.25" spans="1:3">
      <c r="A1222">
        <v>1</v>
      </c>
      <c r="B1222" s="1">
        <v>1</v>
      </c>
      <c r="C1222">
        <f>IF(A1222=B1222,1,0)</f>
        <v>1</v>
      </c>
    </row>
    <row r="1223" ht="14.25" spans="1:3">
      <c r="A1223">
        <v>0</v>
      </c>
      <c r="B1223" s="1">
        <v>1</v>
      </c>
      <c r="C1223">
        <f>IF(A1223=B1223,1,0)</f>
        <v>0</v>
      </c>
    </row>
    <row r="1224" ht="14.25" spans="1:3">
      <c r="A1224">
        <v>1</v>
      </c>
      <c r="B1224" s="1">
        <v>0</v>
      </c>
      <c r="C1224">
        <f>IF(A1224=B1224,1,0)</f>
        <v>0</v>
      </c>
    </row>
    <row r="1225" ht="14.25" spans="1:3">
      <c r="A1225">
        <v>1</v>
      </c>
      <c r="B1225" s="1">
        <v>0</v>
      </c>
      <c r="C1225">
        <f>IF(A1225=B1225,1,0)</f>
        <v>0</v>
      </c>
    </row>
    <row r="1226" ht="14.25" spans="1:3">
      <c r="A1226">
        <v>0</v>
      </c>
      <c r="B1226" s="1">
        <v>0</v>
      </c>
      <c r="C1226">
        <f>IF(A1226=B1226,1,0)</f>
        <v>1</v>
      </c>
    </row>
    <row r="1227" ht="14.25" spans="1:3">
      <c r="A1227">
        <v>0</v>
      </c>
      <c r="B1227" s="1">
        <v>1</v>
      </c>
      <c r="C1227">
        <f>IF(A1227=B1227,1,0)</f>
        <v>0</v>
      </c>
    </row>
    <row r="1228" ht="14.25" spans="1:3">
      <c r="A1228">
        <v>1</v>
      </c>
      <c r="B1228" s="1">
        <v>0</v>
      </c>
      <c r="C1228">
        <f>IF(A1228=B1228,1,0)</f>
        <v>0</v>
      </c>
    </row>
    <row r="1229" ht="14.25" spans="1:3">
      <c r="A1229">
        <v>0</v>
      </c>
      <c r="B1229" s="1">
        <v>0</v>
      </c>
      <c r="C1229">
        <f>IF(A1229=B1229,1,0)</f>
        <v>1</v>
      </c>
    </row>
    <row r="1230" ht="14.25" spans="1:3">
      <c r="A1230">
        <v>1</v>
      </c>
      <c r="B1230" s="1">
        <v>0</v>
      </c>
      <c r="C1230">
        <f>IF(A1230=B1230,1,0)</f>
        <v>0</v>
      </c>
    </row>
    <row r="1231" ht="14.25" spans="1:3">
      <c r="A1231">
        <v>1</v>
      </c>
      <c r="B1231" s="1">
        <v>1</v>
      </c>
      <c r="C1231">
        <f>IF(A1231=B1231,1,0)</f>
        <v>1</v>
      </c>
    </row>
    <row r="1232" ht="14.25" spans="1:3">
      <c r="A1232">
        <v>0</v>
      </c>
      <c r="B1232" s="1">
        <v>0</v>
      </c>
      <c r="C1232">
        <f>IF(A1232=B1232,1,0)</f>
        <v>1</v>
      </c>
    </row>
    <row r="1233" ht="14.25" spans="1:3">
      <c r="A1233">
        <v>0</v>
      </c>
      <c r="B1233" s="1">
        <v>0</v>
      </c>
      <c r="C1233">
        <f>IF(A1233=B1233,1,0)</f>
        <v>1</v>
      </c>
    </row>
    <row r="1234" ht="14.25" spans="1:3">
      <c r="A1234">
        <v>0</v>
      </c>
      <c r="B1234" s="1">
        <v>0</v>
      </c>
      <c r="C1234">
        <f>IF(A1234=B1234,1,0)</f>
        <v>1</v>
      </c>
    </row>
    <row r="1235" ht="14.25" spans="1:3">
      <c r="A1235">
        <v>1</v>
      </c>
      <c r="B1235" s="1">
        <v>0</v>
      </c>
      <c r="C1235">
        <f>IF(A1235=B1235,1,0)</f>
        <v>0</v>
      </c>
    </row>
    <row r="1236" ht="14.25" spans="1:3">
      <c r="A1236">
        <v>1</v>
      </c>
      <c r="B1236" s="1">
        <v>1</v>
      </c>
      <c r="C1236">
        <f>IF(A1236=B1236,1,0)</f>
        <v>1</v>
      </c>
    </row>
    <row r="1237" ht="14.25" spans="1:3">
      <c r="A1237">
        <v>1</v>
      </c>
      <c r="B1237" s="1">
        <v>0</v>
      </c>
      <c r="C1237">
        <f>IF(A1237=B1237,1,0)</f>
        <v>0</v>
      </c>
    </row>
    <row r="1238" ht="14.25" spans="1:3">
      <c r="A1238">
        <v>0</v>
      </c>
      <c r="B1238" s="1">
        <v>0</v>
      </c>
      <c r="C1238">
        <f>IF(A1238=B1238,1,0)</f>
        <v>1</v>
      </c>
    </row>
    <row r="1239" ht="14.25" spans="1:3">
      <c r="A1239">
        <v>1</v>
      </c>
      <c r="B1239" s="1">
        <v>1</v>
      </c>
      <c r="C1239">
        <f>IF(A1239=B1239,1,0)</f>
        <v>1</v>
      </c>
    </row>
    <row r="1240" ht="14.25" spans="1:3">
      <c r="A1240">
        <v>1</v>
      </c>
      <c r="B1240" s="1">
        <v>0</v>
      </c>
      <c r="C1240">
        <f>IF(A1240=B1240,1,0)</f>
        <v>0</v>
      </c>
    </row>
    <row r="1241" ht="14.25" spans="1:3">
      <c r="A1241">
        <v>1</v>
      </c>
      <c r="B1241" s="1">
        <v>1</v>
      </c>
      <c r="C1241">
        <f>IF(A1241=B1241,1,0)</f>
        <v>1</v>
      </c>
    </row>
    <row r="1242" ht="14.25" spans="1:3">
      <c r="A1242">
        <v>1</v>
      </c>
      <c r="B1242" s="1">
        <v>1</v>
      </c>
      <c r="C1242">
        <f>IF(A1242=B1242,1,0)</f>
        <v>1</v>
      </c>
    </row>
    <row r="1243" ht="14.25" spans="1:3">
      <c r="A1243">
        <v>1</v>
      </c>
      <c r="B1243" s="1">
        <v>0</v>
      </c>
      <c r="C1243">
        <f>IF(A1243=B1243,1,0)</f>
        <v>0</v>
      </c>
    </row>
    <row r="1244" ht="14.25" spans="1:3">
      <c r="A1244">
        <v>1</v>
      </c>
      <c r="B1244" s="1">
        <v>1</v>
      </c>
      <c r="C1244">
        <f>IF(A1244=B1244,1,0)</f>
        <v>1</v>
      </c>
    </row>
    <row r="1245" ht="14.25" spans="1:3">
      <c r="A1245">
        <v>1</v>
      </c>
      <c r="B1245" s="1">
        <v>0</v>
      </c>
      <c r="C1245">
        <f>IF(A1245=B1245,1,0)</f>
        <v>0</v>
      </c>
    </row>
    <row r="1246" ht="14.25" spans="1:3">
      <c r="A1246">
        <v>0</v>
      </c>
      <c r="B1246" s="1">
        <v>0</v>
      </c>
      <c r="C1246">
        <f>IF(A1246=B1246,1,0)</f>
        <v>1</v>
      </c>
    </row>
    <row r="1247" ht="14.25" spans="1:3">
      <c r="A1247">
        <v>1</v>
      </c>
      <c r="B1247" s="1">
        <v>1</v>
      </c>
      <c r="C1247">
        <f>IF(A1247=B1247,1,0)</f>
        <v>1</v>
      </c>
    </row>
    <row r="1248" ht="14.25" spans="1:3">
      <c r="A1248">
        <v>0</v>
      </c>
      <c r="B1248" s="1">
        <v>1</v>
      </c>
      <c r="C1248">
        <f>IF(A1248=B1248,1,0)</f>
        <v>0</v>
      </c>
    </row>
    <row r="1249" ht="14.25" spans="1:3">
      <c r="A1249">
        <v>0</v>
      </c>
      <c r="B1249" s="1">
        <v>0</v>
      </c>
      <c r="C1249">
        <f>IF(A1249=B1249,1,0)</f>
        <v>1</v>
      </c>
    </row>
    <row r="1250" ht="14.25" spans="1:3">
      <c r="A1250">
        <v>0</v>
      </c>
      <c r="B1250" s="1">
        <v>0</v>
      </c>
      <c r="C1250">
        <f>IF(A1250=B1250,1,0)</f>
        <v>1</v>
      </c>
    </row>
    <row r="1251" ht="14.25" spans="1:3">
      <c r="A1251">
        <v>0</v>
      </c>
      <c r="B1251" s="1">
        <v>0</v>
      </c>
      <c r="C1251">
        <f>IF(A1251=B1251,1,0)</f>
        <v>1</v>
      </c>
    </row>
    <row r="1252" ht="14.25" spans="1:3">
      <c r="A1252">
        <v>0</v>
      </c>
      <c r="B1252" s="1">
        <v>0</v>
      </c>
      <c r="C1252">
        <f>IF(A1252=B1252,1,0)</f>
        <v>1</v>
      </c>
    </row>
    <row r="1253" ht="14.25" spans="1:3">
      <c r="A1253">
        <v>0</v>
      </c>
      <c r="B1253" s="1">
        <v>0</v>
      </c>
      <c r="C1253">
        <f>IF(A1253=B1253,1,0)</f>
        <v>1</v>
      </c>
    </row>
    <row r="1254" ht="14.25" spans="1:3">
      <c r="A1254">
        <v>1</v>
      </c>
      <c r="B1254" s="1">
        <v>0</v>
      </c>
      <c r="C1254">
        <f>IF(A1254=B1254,1,0)</f>
        <v>0</v>
      </c>
    </row>
    <row r="1255" ht="14.25" spans="1:3">
      <c r="A1255">
        <v>0</v>
      </c>
      <c r="B1255" s="1">
        <v>0</v>
      </c>
      <c r="C1255">
        <f>IF(A1255=B1255,1,0)</f>
        <v>1</v>
      </c>
    </row>
    <row r="1256" ht="14.25" spans="1:3">
      <c r="A1256">
        <v>0</v>
      </c>
      <c r="B1256" s="1">
        <v>0</v>
      </c>
      <c r="C1256">
        <f>IF(A1256=B1256,1,0)</f>
        <v>1</v>
      </c>
    </row>
    <row r="1257" ht="14.25" spans="1:3">
      <c r="A1257">
        <v>0</v>
      </c>
      <c r="B1257" s="1">
        <v>0</v>
      </c>
      <c r="C1257">
        <f>IF(A1257=B1257,1,0)</f>
        <v>1</v>
      </c>
    </row>
    <row r="1258" ht="14.25" spans="1:3">
      <c r="A1258">
        <v>1</v>
      </c>
      <c r="B1258" s="1">
        <v>1</v>
      </c>
      <c r="C1258">
        <f>IF(A1258=B1258,1,0)</f>
        <v>1</v>
      </c>
    </row>
    <row r="1259" ht="14.25" spans="1:3">
      <c r="A1259">
        <v>1</v>
      </c>
      <c r="B1259" s="1">
        <v>0</v>
      </c>
      <c r="C1259">
        <f>IF(A1259=B1259,1,0)</f>
        <v>0</v>
      </c>
    </row>
    <row r="1260" ht="14.25" spans="1:3">
      <c r="A1260">
        <v>0</v>
      </c>
      <c r="B1260" s="1">
        <v>1</v>
      </c>
      <c r="C1260">
        <f>IF(A1260=B1260,1,0)</f>
        <v>0</v>
      </c>
    </row>
    <row r="1261" ht="14.25" spans="1:3">
      <c r="A1261">
        <v>1</v>
      </c>
      <c r="B1261" s="1">
        <v>0</v>
      </c>
      <c r="C1261">
        <f>IF(A1261=B1261,1,0)</f>
        <v>0</v>
      </c>
    </row>
    <row r="1262" ht="14.25" spans="1:3">
      <c r="A1262">
        <v>1</v>
      </c>
      <c r="B1262" s="1">
        <v>0</v>
      </c>
      <c r="C1262">
        <f>IF(A1262=B1262,1,0)</f>
        <v>0</v>
      </c>
    </row>
    <row r="1263" ht="14.25" spans="1:3">
      <c r="A1263">
        <v>0</v>
      </c>
      <c r="B1263" s="1">
        <v>1</v>
      </c>
      <c r="C1263">
        <f>IF(A1263=B1263,1,0)</f>
        <v>0</v>
      </c>
    </row>
    <row r="1264" ht="14.25" spans="1:3">
      <c r="A1264">
        <v>1</v>
      </c>
      <c r="B1264" s="1">
        <v>1</v>
      </c>
      <c r="C1264">
        <f>IF(A1264=B1264,1,0)</f>
        <v>1</v>
      </c>
    </row>
    <row r="1265" ht="14.25" spans="1:3">
      <c r="A1265">
        <v>0</v>
      </c>
      <c r="B1265" s="1">
        <v>1</v>
      </c>
      <c r="C1265">
        <f>IF(A1265=B1265,1,0)</f>
        <v>0</v>
      </c>
    </row>
    <row r="1266" ht="14.25" spans="1:3">
      <c r="A1266">
        <v>0</v>
      </c>
      <c r="B1266" s="1">
        <v>0</v>
      </c>
      <c r="C1266">
        <f>IF(A1266=B1266,1,0)</f>
        <v>1</v>
      </c>
    </row>
    <row r="1267" ht="14.25" spans="1:3">
      <c r="A1267">
        <v>1</v>
      </c>
      <c r="B1267" s="1">
        <v>0</v>
      </c>
      <c r="C1267">
        <f>IF(A1267=B1267,1,0)</f>
        <v>0</v>
      </c>
    </row>
    <row r="1268" ht="14.25" spans="1:3">
      <c r="A1268">
        <v>1</v>
      </c>
      <c r="B1268" s="1">
        <v>1</v>
      </c>
      <c r="C1268">
        <f>IF(A1268=B1268,1,0)</f>
        <v>1</v>
      </c>
    </row>
    <row r="1269" ht="14.25" spans="1:3">
      <c r="A1269">
        <v>1</v>
      </c>
      <c r="B1269" s="1">
        <v>0</v>
      </c>
      <c r="C1269">
        <f>IF(A1269=B1269,1,0)</f>
        <v>0</v>
      </c>
    </row>
    <row r="1270" ht="14.25" spans="1:3">
      <c r="A1270">
        <v>1</v>
      </c>
      <c r="B1270" s="1">
        <v>1</v>
      </c>
      <c r="C1270">
        <f>IF(A1270=B1270,1,0)</f>
        <v>1</v>
      </c>
    </row>
    <row r="1271" ht="14.25" spans="1:3">
      <c r="A1271">
        <v>1</v>
      </c>
      <c r="B1271" s="1">
        <v>1</v>
      </c>
      <c r="C1271">
        <f>IF(A1271=B1271,1,0)</f>
        <v>1</v>
      </c>
    </row>
    <row r="1272" ht="14.25" spans="1:3">
      <c r="A1272">
        <v>1</v>
      </c>
      <c r="B1272" s="1">
        <v>0</v>
      </c>
      <c r="C1272">
        <f>IF(A1272=B1272,1,0)</f>
        <v>0</v>
      </c>
    </row>
    <row r="1273" ht="14.25" spans="1:3">
      <c r="A1273">
        <v>0</v>
      </c>
      <c r="B1273" s="1">
        <v>1</v>
      </c>
      <c r="C1273">
        <f>IF(A1273=B1273,1,0)</f>
        <v>0</v>
      </c>
    </row>
    <row r="1274" ht="14.25" spans="1:3">
      <c r="A1274">
        <v>0</v>
      </c>
      <c r="B1274" s="1">
        <v>1</v>
      </c>
      <c r="C1274">
        <f>IF(A1274=B1274,1,0)</f>
        <v>0</v>
      </c>
    </row>
    <row r="1275" ht="14.25" spans="1:3">
      <c r="A1275">
        <v>1</v>
      </c>
      <c r="B1275" s="1">
        <v>0</v>
      </c>
      <c r="C1275">
        <f>IF(A1275=B1275,1,0)</f>
        <v>0</v>
      </c>
    </row>
    <row r="1276" ht="14.25" spans="1:3">
      <c r="A1276">
        <v>1</v>
      </c>
      <c r="B1276" s="1">
        <v>1</v>
      </c>
      <c r="C1276">
        <f>IF(A1276=B1276,1,0)</f>
        <v>1</v>
      </c>
    </row>
    <row r="1277" ht="14.25" spans="1:3">
      <c r="A1277">
        <v>1</v>
      </c>
      <c r="B1277" s="1">
        <v>0</v>
      </c>
      <c r="C1277">
        <f>IF(A1277=B1277,1,0)</f>
        <v>0</v>
      </c>
    </row>
    <row r="1278" ht="14.25" spans="1:3">
      <c r="A1278">
        <v>0</v>
      </c>
      <c r="B1278" s="1">
        <v>0</v>
      </c>
      <c r="C1278">
        <f>IF(A1278=B1278,1,0)</f>
        <v>1</v>
      </c>
    </row>
    <row r="1279" ht="14.25" spans="1:3">
      <c r="A1279">
        <v>0</v>
      </c>
      <c r="B1279" s="1">
        <v>0</v>
      </c>
      <c r="C1279">
        <f>IF(A1279=B1279,1,0)</f>
        <v>1</v>
      </c>
    </row>
    <row r="1280" ht="14.25" spans="1:3">
      <c r="A1280">
        <v>0</v>
      </c>
      <c r="B1280" s="1">
        <v>0</v>
      </c>
      <c r="C1280">
        <f>IF(A1280=B1280,1,0)</f>
        <v>1</v>
      </c>
    </row>
    <row r="1281" ht="14.25" spans="1:3">
      <c r="A1281">
        <v>0</v>
      </c>
      <c r="B1281" s="1">
        <v>0</v>
      </c>
      <c r="C1281">
        <f>IF(A1281=B1281,1,0)</f>
        <v>1</v>
      </c>
    </row>
    <row r="1282" ht="14.25" spans="1:3">
      <c r="A1282">
        <v>0</v>
      </c>
      <c r="B1282" s="1">
        <v>1</v>
      </c>
      <c r="C1282">
        <f t="shared" ref="C1282:C1345" si="20">IF(A1282=B1282,1,0)</f>
        <v>0</v>
      </c>
    </row>
    <row r="1283" ht="14.25" spans="1:3">
      <c r="A1283">
        <v>0</v>
      </c>
      <c r="B1283" s="1">
        <v>1</v>
      </c>
      <c r="C1283">
        <f>IF(A1283=B1283,1,0)</f>
        <v>0</v>
      </c>
    </row>
    <row r="1284" ht="14.25" spans="1:3">
      <c r="A1284">
        <v>1</v>
      </c>
      <c r="B1284" s="1">
        <v>0</v>
      </c>
      <c r="C1284">
        <f>IF(A1284=B1284,1,0)</f>
        <v>0</v>
      </c>
    </row>
    <row r="1285" ht="14.25" spans="1:3">
      <c r="A1285">
        <v>1</v>
      </c>
      <c r="B1285" s="1">
        <v>1</v>
      </c>
      <c r="C1285">
        <f>IF(A1285=B1285,1,0)</f>
        <v>1</v>
      </c>
    </row>
    <row r="1286" ht="14.25" spans="1:3">
      <c r="A1286">
        <v>0</v>
      </c>
      <c r="B1286" s="1">
        <v>0</v>
      </c>
      <c r="C1286">
        <f>IF(A1286=B1286,1,0)</f>
        <v>1</v>
      </c>
    </row>
    <row r="1287" ht="14.25" spans="1:3">
      <c r="A1287">
        <v>1</v>
      </c>
      <c r="B1287" s="1">
        <v>1</v>
      </c>
      <c r="C1287">
        <f>IF(A1287=B1287,1,0)</f>
        <v>1</v>
      </c>
    </row>
    <row r="1288" ht="14.25" spans="1:3">
      <c r="A1288">
        <v>1</v>
      </c>
      <c r="B1288" s="1">
        <v>0</v>
      </c>
      <c r="C1288">
        <f>IF(A1288=B1288,1,0)</f>
        <v>0</v>
      </c>
    </row>
    <row r="1289" ht="14.25" spans="1:3">
      <c r="A1289">
        <v>0</v>
      </c>
      <c r="B1289" s="1">
        <v>0</v>
      </c>
      <c r="C1289">
        <f>IF(A1289=B1289,1,0)</f>
        <v>1</v>
      </c>
    </row>
    <row r="1290" ht="14.25" spans="1:3">
      <c r="A1290">
        <v>0</v>
      </c>
      <c r="B1290" s="1">
        <v>0</v>
      </c>
      <c r="C1290">
        <f>IF(A1290=B1290,1,0)</f>
        <v>1</v>
      </c>
    </row>
    <row r="1291" ht="14.25" spans="1:3">
      <c r="A1291">
        <v>1</v>
      </c>
      <c r="B1291" s="1">
        <v>0</v>
      </c>
      <c r="C1291">
        <f>IF(A1291=B1291,1,0)</f>
        <v>0</v>
      </c>
    </row>
    <row r="1292" ht="14.25" spans="1:3">
      <c r="A1292">
        <v>0</v>
      </c>
      <c r="B1292" s="1">
        <v>1</v>
      </c>
      <c r="C1292">
        <f>IF(A1292=B1292,1,0)</f>
        <v>0</v>
      </c>
    </row>
    <row r="1293" ht="14.25" spans="1:3">
      <c r="A1293">
        <v>0</v>
      </c>
      <c r="B1293" s="1">
        <v>1</v>
      </c>
      <c r="C1293">
        <f>IF(A1293=B1293,1,0)</f>
        <v>0</v>
      </c>
    </row>
    <row r="1294" ht="14.25" spans="1:3">
      <c r="A1294">
        <v>0</v>
      </c>
      <c r="B1294" s="1">
        <v>0</v>
      </c>
      <c r="C1294">
        <f>IF(A1294=B1294,1,0)</f>
        <v>1</v>
      </c>
    </row>
    <row r="1295" ht="14.25" spans="1:3">
      <c r="A1295">
        <v>0</v>
      </c>
      <c r="B1295" s="1">
        <v>1</v>
      </c>
      <c r="C1295">
        <f>IF(A1295=B1295,1,0)</f>
        <v>0</v>
      </c>
    </row>
    <row r="1296" ht="14.25" spans="1:3">
      <c r="A1296">
        <v>0</v>
      </c>
      <c r="B1296" s="1">
        <v>0</v>
      </c>
      <c r="C1296">
        <f>IF(A1296=B1296,1,0)</f>
        <v>1</v>
      </c>
    </row>
    <row r="1297" ht="14.25" spans="1:3">
      <c r="A1297">
        <v>1</v>
      </c>
      <c r="B1297" s="1">
        <v>0</v>
      </c>
      <c r="C1297">
        <f>IF(A1297=B1297,1,0)</f>
        <v>0</v>
      </c>
    </row>
    <row r="1298" ht="14.25" spans="1:3">
      <c r="A1298">
        <v>0</v>
      </c>
      <c r="B1298" s="1">
        <v>1</v>
      </c>
      <c r="C1298">
        <f>IF(A1298=B1298,1,0)</f>
        <v>0</v>
      </c>
    </row>
    <row r="1299" ht="14.25" spans="1:3">
      <c r="A1299">
        <v>0</v>
      </c>
      <c r="B1299" s="1">
        <v>0</v>
      </c>
      <c r="C1299">
        <f>IF(A1299=B1299,1,0)</f>
        <v>1</v>
      </c>
    </row>
    <row r="1300" ht="14.25" spans="1:3">
      <c r="A1300">
        <v>0</v>
      </c>
      <c r="B1300" s="1">
        <v>1</v>
      </c>
      <c r="C1300">
        <f>IF(A1300=B1300,1,0)</f>
        <v>0</v>
      </c>
    </row>
    <row r="1301" ht="14.25" spans="1:3">
      <c r="A1301">
        <v>0</v>
      </c>
      <c r="B1301" s="1">
        <v>0</v>
      </c>
      <c r="C1301">
        <f>IF(A1301=B1301,1,0)</f>
        <v>1</v>
      </c>
    </row>
    <row r="1302" ht="14.25" spans="1:3">
      <c r="A1302">
        <v>1</v>
      </c>
      <c r="B1302" s="1">
        <v>1</v>
      </c>
      <c r="C1302">
        <f>IF(A1302=B1302,1,0)</f>
        <v>1</v>
      </c>
    </row>
    <row r="1303" ht="14.25" spans="1:3">
      <c r="A1303">
        <v>0</v>
      </c>
      <c r="B1303" s="1">
        <v>0</v>
      </c>
      <c r="C1303">
        <f>IF(A1303=B1303,1,0)</f>
        <v>1</v>
      </c>
    </row>
    <row r="1304" ht="14.25" spans="1:3">
      <c r="A1304">
        <v>0</v>
      </c>
      <c r="B1304" s="1">
        <v>0</v>
      </c>
      <c r="C1304">
        <f>IF(A1304=B1304,1,0)</f>
        <v>1</v>
      </c>
    </row>
    <row r="1305" ht="14.25" spans="1:3">
      <c r="A1305">
        <v>0</v>
      </c>
      <c r="B1305" s="1">
        <v>0</v>
      </c>
      <c r="C1305">
        <f>IF(A1305=B1305,1,0)</f>
        <v>1</v>
      </c>
    </row>
    <row r="1306" ht="14.25" spans="1:3">
      <c r="A1306">
        <v>1</v>
      </c>
      <c r="B1306" s="1">
        <v>1</v>
      </c>
      <c r="C1306">
        <f>IF(A1306=B1306,1,0)</f>
        <v>1</v>
      </c>
    </row>
    <row r="1307" ht="14.25" spans="1:3">
      <c r="A1307">
        <v>1</v>
      </c>
      <c r="B1307" s="1">
        <v>1</v>
      </c>
      <c r="C1307">
        <f>IF(A1307=B1307,1,0)</f>
        <v>1</v>
      </c>
    </row>
    <row r="1308" ht="14.25" spans="1:3">
      <c r="A1308">
        <v>0</v>
      </c>
      <c r="B1308" s="1">
        <v>1</v>
      </c>
      <c r="C1308">
        <f>IF(A1308=B1308,1,0)</f>
        <v>0</v>
      </c>
    </row>
    <row r="1309" ht="14.25" spans="1:3">
      <c r="A1309">
        <v>0</v>
      </c>
      <c r="B1309" s="1">
        <v>0</v>
      </c>
      <c r="C1309">
        <f>IF(A1309=B1309,1,0)</f>
        <v>1</v>
      </c>
    </row>
    <row r="1310" ht="14.25" spans="1:3">
      <c r="A1310">
        <v>0</v>
      </c>
      <c r="B1310" s="1">
        <v>0</v>
      </c>
      <c r="C1310">
        <f>IF(A1310=B1310,1,0)</f>
        <v>1</v>
      </c>
    </row>
    <row r="1311" ht="14.25" spans="1:3">
      <c r="A1311">
        <v>0</v>
      </c>
      <c r="B1311" s="1">
        <v>0</v>
      </c>
      <c r="C1311">
        <f>IF(A1311=B1311,1,0)</f>
        <v>1</v>
      </c>
    </row>
    <row r="1312" ht="14.25" spans="1:3">
      <c r="A1312">
        <v>0</v>
      </c>
      <c r="B1312" s="1">
        <v>1</v>
      </c>
      <c r="C1312">
        <f>IF(A1312=B1312,1,0)</f>
        <v>0</v>
      </c>
    </row>
    <row r="1313" ht="14.25" spans="1:3">
      <c r="A1313">
        <v>1</v>
      </c>
      <c r="B1313" s="1">
        <v>1</v>
      </c>
      <c r="C1313">
        <f>IF(A1313=B1313,1,0)</f>
        <v>1</v>
      </c>
    </row>
    <row r="1314" ht="14.25" spans="1:3">
      <c r="A1314">
        <v>0</v>
      </c>
      <c r="B1314" s="1">
        <v>0</v>
      </c>
      <c r="C1314">
        <f>IF(A1314=B1314,1,0)</f>
        <v>1</v>
      </c>
    </row>
    <row r="1315" ht="14.25" spans="1:3">
      <c r="A1315">
        <v>1</v>
      </c>
      <c r="B1315" s="1">
        <v>1</v>
      </c>
      <c r="C1315">
        <f>IF(A1315=B1315,1,0)</f>
        <v>1</v>
      </c>
    </row>
    <row r="1316" ht="14.25" spans="1:3">
      <c r="A1316">
        <v>1</v>
      </c>
      <c r="B1316" s="1">
        <v>1</v>
      </c>
      <c r="C1316">
        <f>IF(A1316=B1316,1,0)</f>
        <v>1</v>
      </c>
    </row>
    <row r="1317" ht="14.25" spans="1:3">
      <c r="A1317">
        <v>1</v>
      </c>
      <c r="B1317" s="1">
        <v>1</v>
      </c>
      <c r="C1317">
        <f>IF(A1317=B1317,1,0)</f>
        <v>1</v>
      </c>
    </row>
    <row r="1318" ht="14.25" spans="1:3">
      <c r="A1318">
        <v>0</v>
      </c>
      <c r="B1318" s="1">
        <v>0</v>
      </c>
      <c r="C1318">
        <f>IF(A1318=B1318,1,0)</f>
        <v>1</v>
      </c>
    </row>
    <row r="1319" ht="14.25" spans="1:3">
      <c r="A1319">
        <v>1</v>
      </c>
      <c r="B1319" s="1">
        <v>1</v>
      </c>
      <c r="C1319">
        <f>IF(A1319=B1319,1,0)</f>
        <v>1</v>
      </c>
    </row>
    <row r="1320" ht="14.25" spans="1:3">
      <c r="A1320">
        <v>1</v>
      </c>
      <c r="B1320" s="1">
        <v>1</v>
      </c>
      <c r="C1320">
        <f>IF(A1320=B1320,1,0)</f>
        <v>1</v>
      </c>
    </row>
    <row r="1321" ht="14.25" spans="1:3">
      <c r="A1321">
        <v>0</v>
      </c>
      <c r="B1321" s="1">
        <v>0</v>
      </c>
      <c r="C1321">
        <f>IF(A1321=B1321,1,0)</f>
        <v>1</v>
      </c>
    </row>
    <row r="1322" ht="14.25" spans="1:3">
      <c r="A1322">
        <v>0</v>
      </c>
      <c r="B1322" s="1">
        <v>1</v>
      </c>
      <c r="C1322">
        <f>IF(A1322=B1322,1,0)</f>
        <v>0</v>
      </c>
    </row>
    <row r="1323" ht="14.25" spans="1:3">
      <c r="A1323">
        <v>1</v>
      </c>
      <c r="B1323" s="1">
        <v>1</v>
      </c>
      <c r="C1323">
        <f>IF(A1323=B1323,1,0)</f>
        <v>1</v>
      </c>
    </row>
    <row r="1324" ht="14.25" spans="1:3">
      <c r="A1324">
        <v>0</v>
      </c>
      <c r="B1324" s="1">
        <v>0</v>
      </c>
      <c r="C1324">
        <f>IF(A1324=B1324,1,0)</f>
        <v>1</v>
      </c>
    </row>
    <row r="1325" ht="14.25" spans="1:3">
      <c r="A1325">
        <v>1</v>
      </c>
      <c r="B1325" s="1">
        <v>1</v>
      </c>
      <c r="C1325">
        <f>IF(A1325=B1325,1,0)</f>
        <v>1</v>
      </c>
    </row>
    <row r="1326" ht="14.25" spans="1:3">
      <c r="A1326">
        <v>0</v>
      </c>
      <c r="B1326" s="1">
        <v>0</v>
      </c>
      <c r="C1326">
        <f>IF(A1326=B1326,1,0)</f>
        <v>1</v>
      </c>
    </row>
    <row r="1327" ht="14.25" spans="1:3">
      <c r="A1327">
        <v>1</v>
      </c>
      <c r="B1327" s="1">
        <v>1</v>
      </c>
      <c r="C1327">
        <f>IF(A1327=B1327,1,0)</f>
        <v>1</v>
      </c>
    </row>
    <row r="1328" ht="14.25" spans="1:3">
      <c r="A1328">
        <v>0</v>
      </c>
      <c r="B1328" s="1">
        <v>0</v>
      </c>
      <c r="C1328">
        <f>IF(A1328=B1328,1,0)</f>
        <v>1</v>
      </c>
    </row>
    <row r="1329" ht="14.25" spans="1:3">
      <c r="A1329">
        <v>0</v>
      </c>
      <c r="B1329" s="1">
        <v>1</v>
      </c>
      <c r="C1329">
        <f>IF(A1329=B1329,1,0)</f>
        <v>0</v>
      </c>
    </row>
    <row r="1330" ht="14.25" spans="1:3">
      <c r="A1330">
        <v>0</v>
      </c>
      <c r="B1330" s="1">
        <v>1</v>
      </c>
      <c r="C1330">
        <f>IF(A1330=B1330,1,0)</f>
        <v>0</v>
      </c>
    </row>
    <row r="1331" ht="14.25" spans="1:3">
      <c r="A1331">
        <v>0</v>
      </c>
      <c r="B1331" s="1">
        <v>1</v>
      </c>
      <c r="C1331">
        <f>IF(A1331=B1331,1,0)</f>
        <v>0</v>
      </c>
    </row>
    <row r="1332" ht="14.25" spans="1:3">
      <c r="A1332">
        <v>1</v>
      </c>
      <c r="B1332" s="1">
        <v>1</v>
      </c>
      <c r="C1332">
        <f>IF(A1332=B1332,1,0)</f>
        <v>1</v>
      </c>
    </row>
    <row r="1333" ht="14.25" spans="1:3">
      <c r="A1333">
        <v>1</v>
      </c>
      <c r="B1333" s="1">
        <v>0</v>
      </c>
      <c r="C1333">
        <f>IF(A1333=B1333,1,0)</f>
        <v>0</v>
      </c>
    </row>
    <row r="1334" ht="14.25" spans="1:3">
      <c r="A1334">
        <v>1</v>
      </c>
      <c r="B1334" s="1">
        <v>0</v>
      </c>
      <c r="C1334">
        <f>IF(A1334=B1334,1,0)</f>
        <v>0</v>
      </c>
    </row>
    <row r="1335" ht="14.25" spans="1:3">
      <c r="A1335">
        <v>0</v>
      </c>
      <c r="B1335" s="1">
        <v>0</v>
      </c>
      <c r="C1335">
        <f>IF(A1335=B1335,1,0)</f>
        <v>1</v>
      </c>
    </row>
    <row r="1336" ht="14.25" spans="1:3">
      <c r="A1336">
        <v>0</v>
      </c>
      <c r="B1336" s="1">
        <v>0</v>
      </c>
      <c r="C1336">
        <f>IF(A1336=B1336,1,0)</f>
        <v>1</v>
      </c>
    </row>
    <row r="1337" ht="14.25" spans="1:3">
      <c r="A1337">
        <v>0</v>
      </c>
      <c r="B1337" s="1">
        <v>0</v>
      </c>
      <c r="C1337">
        <f>IF(A1337=B1337,1,0)</f>
        <v>1</v>
      </c>
    </row>
    <row r="1338" ht="14.25" spans="1:3">
      <c r="A1338">
        <v>1</v>
      </c>
      <c r="B1338" s="1">
        <v>1</v>
      </c>
      <c r="C1338">
        <f>IF(A1338=B1338,1,0)</f>
        <v>1</v>
      </c>
    </row>
    <row r="1339" ht="14.25" spans="1:3">
      <c r="A1339">
        <v>0</v>
      </c>
      <c r="B1339" s="1">
        <v>0</v>
      </c>
      <c r="C1339">
        <f>IF(A1339=B1339,1,0)</f>
        <v>1</v>
      </c>
    </row>
    <row r="1340" ht="14.25" spans="1:3">
      <c r="A1340">
        <v>1</v>
      </c>
      <c r="B1340" s="1">
        <v>1</v>
      </c>
      <c r="C1340">
        <f>IF(A1340=B1340,1,0)</f>
        <v>1</v>
      </c>
    </row>
    <row r="1341" ht="14.25" spans="1:3">
      <c r="A1341">
        <v>1</v>
      </c>
      <c r="B1341" s="1">
        <v>1</v>
      </c>
      <c r="C1341">
        <f>IF(A1341=B1341,1,0)</f>
        <v>1</v>
      </c>
    </row>
    <row r="1342" ht="14.25" spans="1:3">
      <c r="A1342">
        <v>1</v>
      </c>
      <c r="B1342" s="1">
        <v>1</v>
      </c>
      <c r="C1342">
        <f>IF(A1342=B1342,1,0)</f>
        <v>1</v>
      </c>
    </row>
    <row r="1343" ht="14.25" spans="1:3">
      <c r="A1343">
        <v>0</v>
      </c>
      <c r="B1343" s="1">
        <v>0</v>
      </c>
      <c r="C1343">
        <f>IF(A1343=B1343,1,0)</f>
        <v>1</v>
      </c>
    </row>
    <row r="1344" ht="14.25" spans="1:3">
      <c r="A1344">
        <v>1</v>
      </c>
      <c r="B1344" s="1">
        <v>0</v>
      </c>
      <c r="C1344">
        <f>IF(A1344=B1344,1,0)</f>
        <v>0</v>
      </c>
    </row>
    <row r="1345" ht="14.25" spans="1:3">
      <c r="A1345">
        <v>0</v>
      </c>
      <c r="B1345" s="1">
        <v>1</v>
      </c>
      <c r="C1345">
        <f>IF(A1345=B1345,1,0)</f>
        <v>0</v>
      </c>
    </row>
    <row r="1346" ht="14.25" spans="1:3">
      <c r="A1346">
        <v>0</v>
      </c>
      <c r="B1346" s="1">
        <v>0</v>
      </c>
      <c r="C1346">
        <f t="shared" ref="C1346:C1409" si="21">IF(A1346=B1346,1,0)</f>
        <v>1</v>
      </c>
    </row>
    <row r="1347" ht="14.25" spans="1:3">
      <c r="A1347">
        <v>1</v>
      </c>
      <c r="B1347" s="1">
        <v>0</v>
      </c>
      <c r="C1347">
        <f>IF(A1347=B1347,1,0)</f>
        <v>0</v>
      </c>
    </row>
    <row r="1348" ht="14.25" spans="1:3">
      <c r="A1348">
        <v>1</v>
      </c>
      <c r="B1348" s="1">
        <v>0</v>
      </c>
      <c r="C1348">
        <f>IF(A1348=B1348,1,0)</f>
        <v>0</v>
      </c>
    </row>
    <row r="1349" ht="14.25" spans="1:3">
      <c r="A1349">
        <v>1</v>
      </c>
      <c r="B1349" s="1">
        <v>1</v>
      </c>
      <c r="C1349">
        <f>IF(A1349=B1349,1,0)</f>
        <v>1</v>
      </c>
    </row>
    <row r="1350" ht="14.25" spans="1:3">
      <c r="A1350">
        <v>0</v>
      </c>
      <c r="B1350" s="1">
        <v>1</v>
      </c>
      <c r="C1350">
        <f>IF(A1350=B1350,1,0)</f>
        <v>0</v>
      </c>
    </row>
    <row r="1351" ht="14.25" spans="1:3">
      <c r="A1351">
        <v>1</v>
      </c>
      <c r="B1351" s="1">
        <v>0</v>
      </c>
      <c r="C1351">
        <f>IF(A1351=B1351,1,0)</f>
        <v>0</v>
      </c>
    </row>
    <row r="1352" ht="14.25" spans="1:3">
      <c r="A1352">
        <v>1</v>
      </c>
      <c r="B1352" s="1">
        <v>1</v>
      </c>
      <c r="C1352">
        <f>IF(A1352=B1352,1,0)</f>
        <v>1</v>
      </c>
    </row>
    <row r="1353" ht="14.25" spans="1:3">
      <c r="A1353">
        <v>1</v>
      </c>
      <c r="B1353" s="1">
        <v>0</v>
      </c>
      <c r="C1353">
        <f>IF(A1353=B1353,1,0)</f>
        <v>0</v>
      </c>
    </row>
    <row r="1354" ht="14.25" spans="1:3">
      <c r="A1354">
        <v>1</v>
      </c>
      <c r="B1354" s="1">
        <v>1</v>
      </c>
      <c r="C1354">
        <f>IF(A1354=B1354,1,0)</f>
        <v>1</v>
      </c>
    </row>
    <row r="1355" ht="14.25" spans="1:3">
      <c r="A1355">
        <v>1</v>
      </c>
      <c r="B1355" s="1">
        <v>1</v>
      </c>
      <c r="C1355">
        <f>IF(A1355=B1355,1,0)</f>
        <v>1</v>
      </c>
    </row>
    <row r="1356" ht="14.25" spans="1:3">
      <c r="A1356">
        <v>1</v>
      </c>
      <c r="B1356" s="1">
        <v>1</v>
      </c>
      <c r="C1356">
        <f>IF(A1356=B1356,1,0)</f>
        <v>1</v>
      </c>
    </row>
    <row r="1357" ht="14.25" spans="1:3">
      <c r="A1357">
        <v>1</v>
      </c>
      <c r="B1357" s="1">
        <v>0</v>
      </c>
      <c r="C1357">
        <f>IF(A1357=B1357,1,0)</f>
        <v>0</v>
      </c>
    </row>
    <row r="1358" ht="14.25" spans="1:3">
      <c r="A1358">
        <v>1</v>
      </c>
      <c r="B1358" s="1">
        <v>0</v>
      </c>
      <c r="C1358">
        <f>IF(A1358=B1358,1,0)</f>
        <v>0</v>
      </c>
    </row>
    <row r="1359" ht="14.25" spans="1:3">
      <c r="A1359">
        <v>0</v>
      </c>
      <c r="B1359" s="1">
        <v>0</v>
      </c>
      <c r="C1359">
        <f>IF(A1359=B1359,1,0)</f>
        <v>1</v>
      </c>
    </row>
    <row r="1360" ht="14.25" spans="1:3">
      <c r="A1360">
        <v>0</v>
      </c>
      <c r="B1360" s="1">
        <v>1</v>
      </c>
      <c r="C1360">
        <f>IF(A1360=B1360,1,0)</f>
        <v>0</v>
      </c>
    </row>
    <row r="1361" ht="14.25" spans="1:3">
      <c r="A1361">
        <v>0</v>
      </c>
      <c r="B1361" s="1">
        <v>1</v>
      </c>
      <c r="C1361">
        <f>IF(A1361=B1361,1,0)</f>
        <v>0</v>
      </c>
    </row>
    <row r="1362" ht="14.25" spans="1:3">
      <c r="A1362">
        <v>0</v>
      </c>
      <c r="B1362" s="1">
        <v>0</v>
      </c>
      <c r="C1362">
        <f>IF(A1362=B1362,1,0)</f>
        <v>1</v>
      </c>
    </row>
    <row r="1363" ht="14.25" spans="1:3">
      <c r="A1363">
        <v>0</v>
      </c>
      <c r="B1363" s="1">
        <v>1</v>
      </c>
      <c r="C1363">
        <f>IF(A1363=B1363,1,0)</f>
        <v>0</v>
      </c>
    </row>
    <row r="1364" ht="14.25" spans="1:3">
      <c r="A1364">
        <v>1</v>
      </c>
      <c r="B1364" s="1">
        <v>1</v>
      </c>
      <c r="C1364">
        <f>IF(A1364=B1364,1,0)</f>
        <v>1</v>
      </c>
    </row>
    <row r="1365" ht="14.25" spans="1:3">
      <c r="A1365">
        <v>0</v>
      </c>
      <c r="B1365" s="1">
        <v>0</v>
      </c>
      <c r="C1365">
        <f>IF(A1365=B1365,1,0)</f>
        <v>1</v>
      </c>
    </row>
    <row r="1366" ht="14.25" spans="1:3">
      <c r="A1366">
        <v>0</v>
      </c>
      <c r="B1366" s="1">
        <v>0</v>
      </c>
      <c r="C1366">
        <f>IF(A1366=B1366,1,0)</f>
        <v>1</v>
      </c>
    </row>
    <row r="1367" ht="14.25" spans="1:3">
      <c r="A1367">
        <v>1</v>
      </c>
      <c r="B1367" s="1">
        <v>1</v>
      </c>
      <c r="C1367">
        <f>IF(A1367=B1367,1,0)</f>
        <v>1</v>
      </c>
    </row>
    <row r="1368" ht="14.25" spans="1:3">
      <c r="A1368">
        <v>1</v>
      </c>
      <c r="B1368" s="1">
        <v>0</v>
      </c>
      <c r="C1368">
        <f>IF(A1368=B1368,1,0)</f>
        <v>0</v>
      </c>
    </row>
    <row r="1369" ht="14.25" spans="1:3">
      <c r="A1369">
        <v>1</v>
      </c>
      <c r="B1369" s="1">
        <v>1</v>
      </c>
      <c r="C1369">
        <f>IF(A1369=B1369,1,0)</f>
        <v>1</v>
      </c>
    </row>
    <row r="1370" ht="14.25" spans="1:3">
      <c r="A1370">
        <v>0</v>
      </c>
      <c r="B1370" s="1">
        <v>1</v>
      </c>
      <c r="C1370">
        <f>IF(A1370=B1370,1,0)</f>
        <v>0</v>
      </c>
    </row>
    <row r="1371" ht="14.25" spans="1:3">
      <c r="A1371">
        <v>1</v>
      </c>
      <c r="B1371" s="1">
        <v>0</v>
      </c>
      <c r="C1371">
        <f>IF(A1371=B1371,1,0)</f>
        <v>0</v>
      </c>
    </row>
    <row r="1372" ht="14.25" spans="1:3">
      <c r="A1372">
        <v>0</v>
      </c>
      <c r="B1372" s="1">
        <v>0</v>
      </c>
      <c r="C1372">
        <f>IF(A1372=B1372,1,0)</f>
        <v>1</v>
      </c>
    </row>
    <row r="1373" ht="14.25" spans="1:3">
      <c r="A1373">
        <v>1</v>
      </c>
      <c r="B1373" s="1">
        <v>0</v>
      </c>
      <c r="C1373">
        <f>IF(A1373=B1373,1,0)</f>
        <v>0</v>
      </c>
    </row>
    <row r="1374" ht="14.25" spans="1:3">
      <c r="A1374">
        <v>0</v>
      </c>
      <c r="B1374" s="1">
        <v>1</v>
      </c>
      <c r="C1374">
        <f>IF(A1374=B1374,1,0)</f>
        <v>0</v>
      </c>
    </row>
    <row r="1375" ht="14.25" spans="1:3">
      <c r="A1375">
        <v>1</v>
      </c>
      <c r="B1375" s="1">
        <v>0</v>
      </c>
      <c r="C1375">
        <f>IF(A1375=B1375,1,0)</f>
        <v>0</v>
      </c>
    </row>
    <row r="1376" ht="14.25" spans="1:3">
      <c r="A1376">
        <v>0</v>
      </c>
      <c r="B1376" s="1">
        <v>1</v>
      </c>
      <c r="C1376">
        <f>IF(A1376=B1376,1,0)</f>
        <v>0</v>
      </c>
    </row>
    <row r="1377" ht="14.25" spans="1:3">
      <c r="A1377">
        <v>0</v>
      </c>
      <c r="B1377" s="1">
        <v>0</v>
      </c>
      <c r="C1377">
        <f>IF(A1377=B1377,1,0)</f>
        <v>1</v>
      </c>
    </row>
    <row r="1378" ht="14.25" spans="1:3">
      <c r="A1378">
        <v>0</v>
      </c>
      <c r="B1378" s="1">
        <v>0</v>
      </c>
      <c r="C1378">
        <f>IF(A1378=B1378,1,0)</f>
        <v>1</v>
      </c>
    </row>
    <row r="1379" ht="14.25" spans="1:3">
      <c r="A1379">
        <v>0</v>
      </c>
      <c r="B1379" s="1">
        <v>1</v>
      </c>
      <c r="C1379">
        <f>IF(A1379=B1379,1,0)</f>
        <v>0</v>
      </c>
    </row>
    <row r="1380" ht="14.25" spans="1:3">
      <c r="A1380">
        <v>1</v>
      </c>
      <c r="B1380" s="1">
        <v>0</v>
      </c>
      <c r="C1380">
        <f>IF(A1380=B1380,1,0)</f>
        <v>0</v>
      </c>
    </row>
    <row r="1381" ht="14.25" spans="1:3">
      <c r="A1381">
        <v>0</v>
      </c>
      <c r="B1381" s="1">
        <v>0</v>
      </c>
      <c r="C1381">
        <f>IF(A1381=B1381,1,0)</f>
        <v>1</v>
      </c>
    </row>
    <row r="1382" ht="14.25" spans="1:3">
      <c r="A1382">
        <v>0</v>
      </c>
      <c r="B1382" s="1">
        <v>1</v>
      </c>
      <c r="C1382">
        <f>IF(A1382=B1382,1,0)</f>
        <v>0</v>
      </c>
    </row>
    <row r="1383" ht="14.25" spans="1:3">
      <c r="A1383">
        <v>0</v>
      </c>
      <c r="B1383" s="1">
        <v>1</v>
      </c>
      <c r="C1383">
        <f>IF(A1383=B1383,1,0)</f>
        <v>0</v>
      </c>
    </row>
    <row r="1384" ht="14.25" spans="1:3">
      <c r="A1384">
        <v>0</v>
      </c>
      <c r="B1384" s="1">
        <v>0</v>
      </c>
      <c r="C1384">
        <f>IF(A1384=B1384,1,0)</f>
        <v>1</v>
      </c>
    </row>
    <row r="1385" ht="14.25" spans="1:3">
      <c r="A1385">
        <v>0</v>
      </c>
      <c r="B1385" s="1">
        <v>1</v>
      </c>
      <c r="C1385">
        <f>IF(A1385=B1385,1,0)</f>
        <v>0</v>
      </c>
    </row>
    <row r="1386" ht="14.25" spans="1:3">
      <c r="A1386">
        <v>0</v>
      </c>
      <c r="B1386" s="1">
        <v>0</v>
      </c>
      <c r="C1386">
        <f>IF(A1386=B1386,1,0)</f>
        <v>1</v>
      </c>
    </row>
    <row r="1387" ht="14.25" spans="1:3">
      <c r="A1387">
        <v>1</v>
      </c>
      <c r="B1387" s="1">
        <v>1</v>
      </c>
      <c r="C1387">
        <f>IF(A1387=B1387,1,0)</f>
        <v>1</v>
      </c>
    </row>
    <row r="1388" ht="14.25" spans="1:3">
      <c r="A1388">
        <v>0</v>
      </c>
      <c r="B1388" s="1">
        <v>0</v>
      </c>
      <c r="C1388">
        <f>IF(A1388=B1388,1,0)</f>
        <v>1</v>
      </c>
    </row>
    <row r="1389" ht="14.25" spans="1:3">
      <c r="A1389">
        <v>1</v>
      </c>
      <c r="B1389" s="1">
        <v>0</v>
      </c>
      <c r="C1389">
        <f>IF(A1389=B1389,1,0)</f>
        <v>0</v>
      </c>
    </row>
    <row r="1390" ht="14.25" spans="1:3">
      <c r="A1390">
        <v>0</v>
      </c>
      <c r="B1390" s="1">
        <v>1</v>
      </c>
      <c r="C1390">
        <f>IF(A1390=B1390,1,0)</f>
        <v>0</v>
      </c>
    </row>
    <row r="1391" ht="14.25" spans="1:3">
      <c r="A1391">
        <v>1</v>
      </c>
      <c r="B1391" s="1">
        <v>0</v>
      </c>
      <c r="C1391">
        <f>IF(A1391=B1391,1,0)</f>
        <v>0</v>
      </c>
    </row>
    <row r="1392" ht="14.25" spans="1:3">
      <c r="A1392">
        <v>0</v>
      </c>
      <c r="B1392" s="1">
        <v>1</v>
      </c>
      <c r="C1392">
        <f>IF(A1392=B1392,1,0)</f>
        <v>0</v>
      </c>
    </row>
    <row r="1393" ht="14.25" spans="1:3">
      <c r="A1393">
        <v>0</v>
      </c>
      <c r="B1393" s="1">
        <v>0</v>
      </c>
      <c r="C1393">
        <f>IF(A1393=B1393,1,0)</f>
        <v>1</v>
      </c>
    </row>
    <row r="1394" ht="14.25" spans="1:3">
      <c r="A1394">
        <v>1</v>
      </c>
      <c r="B1394" s="1">
        <v>1</v>
      </c>
      <c r="C1394">
        <f>IF(A1394=B1394,1,0)</f>
        <v>1</v>
      </c>
    </row>
    <row r="1395" ht="14.25" spans="1:3">
      <c r="A1395">
        <v>0</v>
      </c>
      <c r="B1395" s="1">
        <v>0</v>
      </c>
      <c r="C1395">
        <f>IF(A1395=B1395,1,0)</f>
        <v>1</v>
      </c>
    </row>
    <row r="1396" ht="14.25" spans="1:3">
      <c r="A1396">
        <v>0</v>
      </c>
      <c r="B1396" s="1">
        <v>0</v>
      </c>
      <c r="C1396">
        <f>IF(A1396=B1396,1,0)</f>
        <v>1</v>
      </c>
    </row>
    <row r="1397" ht="14.25" spans="1:3">
      <c r="A1397">
        <v>0</v>
      </c>
      <c r="B1397" s="1">
        <v>1</v>
      </c>
      <c r="C1397">
        <f>IF(A1397=B1397,1,0)</f>
        <v>0</v>
      </c>
    </row>
    <row r="1398" ht="14.25" spans="1:3">
      <c r="A1398">
        <v>1</v>
      </c>
      <c r="B1398" s="1">
        <v>0</v>
      </c>
      <c r="C1398">
        <f>IF(A1398=B1398,1,0)</f>
        <v>0</v>
      </c>
    </row>
    <row r="1399" ht="14.25" spans="1:3">
      <c r="A1399">
        <v>1</v>
      </c>
      <c r="B1399" s="1">
        <v>0</v>
      </c>
      <c r="C1399">
        <f>IF(A1399=B1399,1,0)</f>
        <v>0</v>
      </c>
    </row>
    <row r="1400" ht="14.25" spans="1:3">
      <c r="A1400">
        <v>1</v>
      </c>
      <c r="B1400" s="1">
        <v>0</v>
      </c>
      <c r="C1400">
        <f>IF(A1400=B1400,1,0)</f>
        <v>0</v>
      </c>
    </row>
    <row r="1401" ht="14.25" spans="1:3">
      <c r="A1401">
        <v>1</v>
      </c>
      <c r="B1401" s="1">
        <v>0</v>
      </c>
      <c r="C1401">
        <f>IF(A1401=B1401,1,0)</f>
        <v>0</v>
      </c>
    </row>
    <row r="1402" ht="14.25" spans="1:3">
      <c r="A1402">
        <v>0</v>
      </c>
      <c r="B1402" s="1">
        <v>0</v>
      </c>
      <c r="C1402">
        <f>IF(A1402=B1402,1,0)</f>
        <v>1</v>
      </c>
    </row>
    <row r="1403" ht="14.25" spans="1:3">
      <c r="A1403">
        <v>1</v>
      </c>
      <c r="B1403" s="1">
        <v>1</v>
      </c>
      <c r="C1403">
        <f>IF(A1403=B1403,1,0)</f>
        <v>1</v>
      </c>
    </row>
    <row r="1404" ht="14.25" spans="1:3">
      <c r="A1404">
        <v>1</v>
      </c>
      <c r="B1404" s="1">
        <v>1</v>
      </c>
      <c r="C1404">
        <f>IF(A1404=B1404,1,0)</f>
        <v>1</v>
      </c>
    </row>
    <row r="1405" ht="14.25" spans="1:3">
      <c r="A1405">
        <v>0</v>
      </c>
      <c r="B1405" s="1">
        <v>0</v>
      </c>
      <c r="C1405">
        <f>IF(A1405=B1405,1,0)</f>
        <v>1</v>
      </c>
    </row>
    <row r="1406" ht="14.25" spans="1:3">
      <c r="A1406">
        <v>0</v>
      </c>
      <c r="B1406" s="1">
        <v>1</v>
      </c>
      <c r="C1406">
        <f>IF(A1406=B1406,1,0)</f>
        <v>0</v>
      </c>
    </row>
    <row r="1407" ht="14.25" spans="1:3">
      <c r="A1407">
        <v>0</v>
      </c>
      <c r="B1407" s="1">
        <v>0</v>
      </c>
      <c r="C1407">
        <f>IF(A1407=B1407,1,0)</f>
        <v>1</v>
      </c>
    </row>
    <row r="1408" ht="14.25" spans="1:3">
      <c r="A1408">
        <v>0</v>
      </c>
      <c r="B1408" s="1">
        <v>1</v>
      </c>
      <c r="C1408">
        <f>IF(A1408=B1408,1,0)</f>
        <v>0</v>
      </c>
    </row>
    <row r="1409" ht="14.25" spans="1:3">
      <c r="A1409">
        <v>0</v>
      </c>
      <c r="B1409" s="1">
        <v>0</v>
      </c>
      <c r="C1409">
        <f>IF(A1409=B1409,1,0)</f>
        <v>1</v>
      </c>
    </row>
    <row r="1410" ht="14.25" spans="1:3">
      <c r="A1410">
        <v>0</v>
      </c>
      <c r="B1410" s="1">
        <v>0</v>
      </c>
      <c r="C1410">
        <f t="shared" ref="C1410:C1473" si="22">IF(A1410=B1410,1,0)</f>
        <v>1</v>
      </c>
    </row>
    <row r="1411" ht="14.25" spans="1:3">
      <c r="A1411">
        <v>0</v>
      </c>
      <c r="B1411" s="1">
        <v>1</v>
      </c>
      <c r="C1411">
        <f>IF(A1411=B1411,1,0)</f>
        <v>0</v>
      </c>
    </row>
    <row r="1412" ht="14.25" spans="1:3">
      <c r="A1412">
        <v>0</v>
      </c>
      <c r="B1412" s="1">
        <v>0</v>
      </c>
      <c r="C1412">
        <f>IF(A1412=B1412,1,0)</f>
        <v>1</v>
      </c>
    </row>
    <row r="1413" ht="14.25" spans="1:3">
      <c r="A1413">
        <v>1</v>
      </c>
      <c r="B1413" s="1">
        <v>0</v>
      </c>
      <c r="C1413">
        <f>IF(A1413=B1413,1,0)</f>
        <v>0</v>
      </c>
    </row>
    <row r="1414" ht="14.25" spans="1:3">
      <c r="A1414">
        <v>0</v>
      </c>
      <c r="B1414" s="1">
        <v>1</v>
      </c>
      <c r="C1414">
        <f>IF(A1414=B1414,1,0)</f>
        <v>0</v>
      </c>
    </row>
    <row r="1415" ht="14.25" spans="1:3">
      <c r="A1415">
        <v>1</v>
      </c>
      <c r="B1415" s="1">
        <v>1</v>
      </c>
      <c r="C1415">
        <f>IF(A1415=B1415,1,0)</f>
        <v>1</v>
      </c>
    </row>
    <row r="1416" ht="14.25" spans="1:3">
      <c r="A1416">
        <v>0</v>
      </c>
      <c r="B1416" s="1">
        <v>1</v>
      </c>
      <c r="C1416">
        <f>IF(A1416=B1416,1,0)</f>
        <v>0</v>
      </c>
    </row>
    <row r="1417" ht="14.25" spans="1:3">
      <c r="A1417">
        <v>1</v>
      </c>
      <c r="B1417" s="1">
        <v>0</v>
      </c>
      <c r="C1417">
        <f>IF(A1417=B1417,1,0)</f>
        <v>0</v>
      </c>
    </row>
    <row r="1418" ht="14.25" spans="1:3">
      <c r="A1418">
        <v>1</v>
      </c>
      <c r="B1418" s="1">
        <v>1</v>
      </c>
      <c r="C1418">
        <f>IF(A1418=B1418,1,0)</f>
        <v>1</v>
      </c>
    </row>
    <row r="1419" ht="14.25" spans="1:3">
      <c r="A1419">
        <v>0</v>
      </c>
      <c r="B1419" s="1">
        <v>0</v>
      </c>
      <c r="C1419">
        <f>IF(A1419=B1419,1,0)</f>
        <v>1</v>
      </c>
    </row>
    <row r="1420" ht="14.25" spans="1:3">
      <c r="A1420">
        <v>0</v>
      </c>
      <c r="B1420" s="1">
        <v>0</v>
      </c>
      <c r="C1420">
        <f>IF(A1420=B1420,1,0)</f>
        <v>1</v>
      </c>
    </row>
    <row r="1421" ht="14.25" spans="1:3">
      <c r="A1421">
        <v>0</v>
      </c>
      <c r="B1421" s="1">
        <v>0</v>
      </c>
      <c r="C1421">
        <f>IF(A1421=B1421,1,0)</f>
        <v>1</v>
      </c>
    </row>
    <row r="1422" ht="14.25" spans="1:3">
      <c r="A1422">
        <v>0</v>
      </c>
      <c r="B1422" s="1">
        <v>1</v>
      </c>
      <c r="C1422">
        <f>IF(A1422=B1422,1,0)</f>
        <v>0</v>
      </c>
    </row>
    <row r="1423" ht="14.25" spans="1:3">
      <c r="A1423">
        <v>1</v>
      </c>
      <c r="B1423" s="1">
        <v>1</v>
      </c>
      <c r="C1423">
        <f>IF(A1423=B1423,1,0)</f>
        <v>1</v>
      </c>
    </row>
    <row r="1424" ht="14.25" spans="1:3">
      <c r="A1424">
        <v>1</v>
      </c>
      <c r="B1424" s="1">
        <v>1</v>
      </c>
      <c r="C1424">
        <f>IF(A1424=B1424,1,0)</f>
        <v>1</v>
      </c>
    </row>
    <row r="1425" ht="14.25" spans="1:3">
      <c r="A1425">
        <v>1</v>
      </c>
      <c r="B1425" s="1">
        <v>0</v>
      </c>
      <c r="C1425">
        <f>IF(A1425=B1425,1,0)</f>
        <v>0</v>
      </c>
    </row>
    <row r="1426" ht="14.25" spans="1:3">
      <c r="A1426">
        <v>0</v>
      </c>
      <c r="B1426" s="1">
        <v>1</v>
      </c>
      <c r="C1426">
        <f>IF(A1426=B1426,1,0)</f>
        <v>0</v>
      </c>
    </row>
    <row r="1427" ht="14.25" spans="1:3">
      <c r="A1427">
        <v>1</v>
      </c>
      <c r="B1427" s="1">
        <v>0</v>
      </c>
      <c r="C1427">
        <f>IF(A1427=B1427,1,0)</f>
        <v>0</v>
      </c>
    </row>
    <row r="1428" ht="14.25" spans="1:3">
      <c r="A1428">
        <v>0</v>
      </c>
      <c r="B1428" s="1">
        <v>0</v>
      </c>
      <c r="C1428">
        <f>IF(A1428=B1428,1,0)</f>
        <v>1</v>
      </c>
    </row>
    <row r="1429" ht="14.25" spans="1:3">
      <c r="A1429">
        <v>0</v>
      </c>
      <c r="B1429" s="1">
        <v>0</v>
      </c>
      <c r="C1429">
        <f>IF(A1429=B1429,1,0)</f>
        <v>1</v>
      </c>
    </row>
    <row r="1430" ht="14.25" spans="1:3">
      <c r="A1430">
        <v>0</v>
      </c>
      <c r="B1430" s="1">
        <v>1</v>
      </c>
      <c r="C1430">
        <f>IF(A1430=B1430,1,0)</f>
        <v>0</v>
      </c>
    </row>
    <row r="1431" ht="14.25" spans="1:3">
      <c r="A1431">
        <v>0</v>
      </c>
      <c r="B1431" s="1">
        <v>1</v>
      </c>
      <c r="C1431">
        <f>IF(A1431=B1431,1,0)</f>
        <v>0</v>
      </c>
    </row>
    <row r="1432" ht="14.25" spans="1:3">
      <c r="A1432">
        <v>1</v>
      </c>
      <c r="B1432" s="1">
        <v>0</v>
      </c>
      <c r="C1432">
        <f>IF(A1432=B1432,1,0)</f>
        <v>0</v>
      </c>
    </row>
    <row r="1433" ht="14.25" spans="1:3">
      <c r="A1433">
        <v>1</v>
      </c>
      <c r="B1433" s="1">
        <v>0</v>
      </c>
      <c r="C1433">
        <f>IF(A1433=B1433,1,0)</f>
        <v>0</v>
      </c>
    </row>
    <row r="1434" ht="14.25" spans="1:3">
      <c r="A1434">
        <v>1</v>
      </c>
      <c r="B1434" s="1">
        <v>1</v>
      </c>
      <c r="C1434">
        <f>IF(A1434=B1434,1,0)</f>
        <v>1</v>
      </c>
    </row>
    <row r="1435" ht="14.25" spans="1:3">
      <c r="A1435">
        <v>1</v>
      </c>
      <c r="B1435" s="1">
        <v>0</v>
      </c>
      <c r="C1435">
        <f>IF(A1435=B1435,1,0)</f>
        <v>0</v>
      </c>
    </row>
    <row r="1436" ht="14.25" spans="1:3">
      <c r="A1436">
        <v>0</v>
      </c>
      <c r="B1436" s="1">
        <v>1</v>
      </c>
      <c r="C1436">
        <f>IF(A1436=B1436,1,0)</f>
        <v>0</v>
      </c>
    </row>
    <row r="1437" ht="14.25" spans="1:3">
      <c r="A1437">
        <v>0</v>
      </c>
      <c r="B1437" s="1">
        <v>0</v>
      </c>
      <c r="C1437">
        <f>IF(A1437=B1437,1,0)</f>
        <v>1</v>
      </c>
    </row>
    <row r="1438" ht="14.25" spans="1:3">
      <c r="A1438">
        <v>1</v>
      </c>
      <c r="B1438" s="1">
        <v>0</v>
      </c>
      <c r="C1438">
        <f>IF(A1438=B1438,1,0)</f>
        <v>0</v>
      </c>
    </row>
    <row r="1439" ht="14.25" spans="1:3">
      <c r="A1439">
        <v>0</v>
      </c>
      <c r="B1439" s="1">
        <v>0</v>
      </c>
      <c r="C1439">
        <f>IF(A1439=B1439,1,0)</f>
        <v>1</v>
      </c>
    </row>
    <row r="1440" ht="14.25" spans="1:3">
      <c r="A1440">
        <v>1</v>
      </c>
      <c r="B1440" s="1">
        <v>0</v>
      </c>
      <c r="C1440">
        <f>IF(A1440=B1440,1,0)</f>
        <v>0</v>
      </c>
    </row>
    <row r="1441" ht="14.25" spans="1:3">
      <c r="A1441">
        <v>0</v>
      </c>
      <c r="B1441" s="1">
        <v>1</v>
      </c>
      <c r="C1441">
        <f>IF(A1441=B1441,1,0)</f>
        <v>0</v>
      </c>
    </row>
    <row r="1442" ht="14.25" spans="1:3">
      <c r="A1442">
        <v>1</v>
      </c>
      <c r="B1442" s="1">
        <v>0</v>
      </c>
      <c r="C1442">
        <f>IF(A1442=B1442,1,0)</f>
        <v>0</v>
      </c>
    </row>
    <row r="1443" ht="14.25" spans="1:3">
      <c r="A1443">
        <v>1</v>
      </c>
      <c r="B1443" s="1">
        <v>1</v>
      </c>
      <c r="C1443">
        <f>IF(A1443=B1443,1,0)</f>
        <v>1</v>
      </c>
    </row>
    <row r="1444" ht="14.25" spans="1:3">
      <c r="A1444">
        <v>0</v>
      </c>
      <c r="B1444" s="1">
        <v>1</v>
      </c>
      <c r="C1444">
        <f>IF(A1444=B1444,1,0)</f>
        <v>0</v>
      </c>
    </row>
    <row r="1445" ht="14.25" spans="1:3">
      <c r="A1445">
        <v>0</v>
      </c>
      <c r="B1445" s="1">
        <v>0</v>
      </c>
      <c r="C1445">
        <f>IF(A1445=B1445,1,0)</f>
        <v>1</v>
      </c>
    </row>
    <row r="1446" ht="14.25" spans="1:3">
      <c r="A1446">
        <v>0</v>
      </c>
      <c r="B1446" s="1">
        <v>1</v>
      </c>
      <c r="C1446">
        <f>IF(A1446=B1446,1,0)</f>
        <v>0</v>
      </c>
    </row>
    <row r="1447" ht="14.25" spans="1:3">
      <c r="A1447">
        <v>0</v>
      </c>
      <c r="B1447" s="1">
        <v>1</v>
      </c>
      <c r="C1447">
        <f>IF(A1447=B1447,1,0)</f>
        <v>0</v>
      </c>
    </row>
    <row r="1448" ht="14.25" spans="1:3">
      <c r="A1448">
        <v>0</v>
      </c>
      <c r="B1448" s="1">
        <v>0</v>
      </c>
      <c r="C1448">
        <f>IF(A1448=B1448,1,0)</f>
        <v>1</v>
      </c>
    </row>
    <row r="1449" ht="14.25" spans="1:3">
      <c r="A1449">
        <v>0</v>
      </c>
      <c r="B1449" s="1">
        <v>0</v>
      </c>
      <c r="C1449">
        <f>IF(A1449=B1449,1,0)</f>
        <v>1</v>
      </c>
    </row>
    <row r="1450" ht="14.25" spans="1:3">
      <c r="A1450">
        <v>1</v>
      </c>
      <c r="B1450" s="1">
        <v>0</v>
      </c>
      <c r="C1450">
        <f>IF(A1450=B1450,1,0)</f>
        <v>0</v>
      </c>
    </row>
    <row r="1451" ht="14.25" spans="1:3">
      <c r="A1451">
        <v>0</v>
      </c>
      <c r="B1451" s="1">
        <v>1</v>
      </c>
      <c r="C1451">
        <f>IF(A1451=B1451,1,0)</f>
        <v>0</v>
      </c>
    </row>
    <row r="1452" ht="14.25" spans="1:3">
      <c r="A1452">
        <v>1</v>
      </c>
      <c r="B1452" s="1">
        <v>0</v>
      </c>
      <c r="C1452">
        <f>IF(A1452=B1452,1,0)</f>
        <v>0</v>
      </c>
    </row>
    <row r="1453" ht="14.25" spans="1:3">
      <c r="A1453">
        <v>1</v>
      </c>
      <c r="B1453" s="1">
        <v>0</v>
      </c>
      <c r="C1453">
        <f>IF(A1453=B1453,1,0)</f>
        <v>0</v>
      </c>
    </row>
    <row r="1454" ht="14.25" spans="1:3">
      <c r="A1454">
        <v>0</v>
      </c>
      <c r="B1454" s="1">
        <v>0</v>
      </c>
      <c r="C1454">
        <f>IF(A1454=B1454,1,0)</f>
        <v>1</v>
      </c>
    </row>
    <row r="1455" ht="14.25" spans="1:3">
      <c r="A1455">
        <v>1</v>
      </c>
      <c r="B1455" s="1">
        <v>0</v>
      </c>
      <c r="C1455">
        <f>IF(A1455=B1455,1,0)</f>
        <v>0</v>
      </c>
    </row>
    <row r="1456" ht="14.25" spans="1:3">
      <c r="A1456">
        <v>0</v>
      </c>
      <c r="B1456" s="1">
        <v>0</v>
      </c>
      <c r="C1456">
        <f>IF(A1456=B1456,1,0)</f>
        <v>1</v>
      </c>
    </row>
    <row r="1457" ht="14.25" spans="1:3">
      <c r="A1457">
        <v>1</v>
      </c>
      <c r="B1457" s="1">
        <v>1</v>
      </c>
      <c r="C1457">
        <f>IF(A1457=B1457,1,0)</f>
        <v>1</v>
      </c>
    </row>
    <row r="1458" ht="14.25" spans="1:3">
      <c r="A1458">
        <v>0</v>
      </c>
      <c r="B1458" s="1">
        <v>1</v>
      </c>
      <c r="C1458">
        <f>IF(A1458=B1458,1,0)</f>
        <v>0</v>
      </c>
    </row>
    <row r="1459" ht="14.25" spans="1:3">
      <c r="A1459">
        <v>1</v>
      </c>
      <c r="B1459" s="1">
        <v>0</v>
      </c>
      <c r="C1459">
        <f>IF(A1459=B1459,1,0)</f>
        <v>0</v>
      </c>
    </row>
    <row r="1460" ht="14.25" spans="1:3">
      <c r="A1460">
        <v>0</v>
      </c>
      <c r="B1460" s="1">
        <v>0</v>
      </c>
      <c r="C1460">
        <f>IF(A1460=B1460,1,0)</f>
        <v>1</v>
      </c>
    </row>
    <row r="1461" ht="14.25" spans="1:3">
      <c r="A1461">
        <v>1</v>
      </c>
      <c r="B1461" s="1">
        <v>1</v>
      </c>
      <c r="C1461">
        <f>IF(A1461=B1461,1,0)</f>
        <v>1</v>
      </c>
    </row>
    <row r="1462" ht="14.25" spans="1:3">
      <c r="A1462">
        <v>1</v>
      </c>
      <c r="B1462" s="1">
        <v>1</v>
      </c>
      <c r="C1462">
        <f>IF(A1462=B1462,1,0)</f>
        <v>1</v>
      </c>
    </row>
    <row r="1463" ht="14.25" spans="1:3">
      <c r="A1463">
        <v>0</v>
      </c>
      <c r="B1463" s="1">
        <v>1</v>
      </c>
      <c r="C1463">
        <f>IF(A1463=B1463,1,0)</f>
        <v>0</v>
      </c>
    </row>
    <row r="1464" ht="14.25" spans="1:3">
      <c r="A1464">
        <v>0</v>
      </c>
      <c r="B1464" s="1">
        <v>0</v>
      </c>
      <c r="C1464">
        <f>IF(A1464=B1464,1,0)</f>
        <v>1</v>
      </c>
    </row>
    <row r="1465" ht="14.25" spans="1:3">
      <c r="A1465">
        <v>0</v>
      </c>
      <c r="B1465" s="1">
        <v>0</v>
      </c>
      <c r="C1465">
        <f>IF(A1465=B1465,1,0)</f>
        <v>1</v>
      </c>
    </row>
    <row r="1466" ht="14.25" spans="1:3">
      <c r="A1466">
        <v>1</v>
      </c>
      <c r="B1466" s="1">
        <v>0</v>
      </c>
      <c r="C1466">
        <f>IF(A1466=B1466,1,0)</f>
        <v>0</v>
      </c>
    </row>
    <row r="1467" ht="14.25" spans="1:3">
      <c r="A1467">
        <v>0</v>
      </c>
      <c r="B1467" s="1">
        <v>0</v>
      </c>
      <c r="C1467">
        <f>IF(A1467=B1467,1,0)</f>
        <v>1</v>
      </c>
    </row>
    <row r="1468" ht="14.25" spans="1:3">
      <c r="A1468">
        <v>1</v>
      </c>
      <c r="B1468" s="1">
        <v>0</v>
      </c>
      <c r="C1468">
        <f>IF(A1468=B1468,1,0)</f>
        <v>0</v>
      </c>
    </row>
    <row r="1469" ht="14.25" spans="1:3">
      <c r="A1469">
        <v>1</v>
      </c>
      <c r="B1469" s="1">
        <v>1</v>
      </c>
      <c r="C1469">
        <f>IF(A1469=B1469,1,0)</f>
        <v>1</v>
      </c>
    </row>
    <row r="1470" ht="14.25" spans="1:3">
      <c r="A1470">
        <v>1</v>
      </c>
      <c r="B1470" s="1">
        <v>0</v>
      </c>
      <c r="C1470">
        <f>IF(A1470=B1470,1,0)</f>
        <v>0</v>
      </c>
    </row>
    <row r="1471" ht="14.25" spans="1:3">
      <c r="A1471">
        <v>0</v>
      </c>
      <c r="B1471" s="1">
        <v>1</v>
      </c>
      <c r="C1471">
        <f>IF(A1471=B1471,1,0)</f>
        <v>0</v>
      </c>
    </row>
    <row r="1472" ht="14.25" spans="1:3">
      <c r="A1472">
        <v>0</v>
      </c>
      <c r="B1472" s="1">
        <v>1</v>
      </c>
      <c r="C1472">
        <f>IF(A1472=B1472,1,0)</f>
        <v>0</v>
      </c>
    </row>
    <row r="1473" ht="14.25" spans="1:3">
      <c r="A1473">
        <v>1</v>
      </c>
      <c r="B1473" s="1">
        <v>0</v>
      </c>
      <c r="C1473">
        <f>IF(A1473=B1473,1,0)</f>
        <v>0</v>
      </c>
    </row>
    <row r="1474" ht="14.25" spans="1:3">
      <c r="A1474">
        <v>0</v>
      </c>
      <c r="B1474" s="1">
        <v>0</v>
      </c>
      <c r="C1474">
        <f t="shared" ref="C1474:C1537" si="23">IF(A1474=B1474,1,0)</f>
        <v>1</v>
      </c>
    </row>
    <row r="1475" ht="14.25" spans="1:3">
      <c r="A1475">
        <v>1</v>
      </c>
      <c r="B1475" s="1">
        <v>0</v>
      </c>
      <c r="C1475">
        <f>IF(A1475=B1475,1,0)</f>
        <v>0</v>
      </c>
    </row>
    <row r="1476" ht="14.25" spans="1:3">
      <c r="A1476">
        <v>1</v>
      </c>
      <c r="B1476" s="1">
        <v>0</v>
      </c>
      <c r="C1476">
        <f>IF(A1476=B1476,1,0)</f>
        <v>0</v>
      </c>
    </row>
    <row r="1477" ht="14.25" spans="1:3">
      <c r="A1477">
        <v>1</v>
      </c>
      <c r="B1477" s="1">
        <v>1</v>
      </c>
      <c r="C1477">
        <f>IF(A1477=B1477,1,0)</f>
        <v>1</v>
      </c>
    </row>
    <row r="1478" ht="14.25" spans="1:3">
      <c r="A1478">
        <v>1</v>
      </c>
      <c r="B1478" s="1">
        <v>1</v>
      </c>
      <c r="C1478">
        <f>IF(A1478=B1478,1,0)</f>
        <v>1</v>
      </c>
    </row>
    <row r="1479" ht="14.25" spans="1:3">
      <c r="A1479">
        <v>1</v>
      </c>
      <c r="B1479" s="1">
        <v>1</v>
      </c>
      <c r="C1479">
        <f>IF(A1479=B1479,1,0)</f>
        <v>1</v>
      </c>
    </row>
    <row r="1480" ht="14.25" spans="1:3">
      <c r="A1480">
        <v>0</v>
      </c>
      <c r="B1480" s="1">
        <v>1</v>
      </c>
      <c r="C1480">
        <f>IF(A1480=B1480,1,0)</f>
        <v>0</v>
      </c>
    </row>
    <row r="1481" ht="14.25" spans="1:3">
      <c r="A1481">
        <v>0</v>
      </c>
      <c r="B1481" s="1">
        <v>0</v>
      </c>
      <c r="C1481">
        <f>IF(A1481=B1481,1,0)</f>
        <v>1</v>
      </c>
    </row>
    <row r="1482" ht="14.25" spans="1:3">
      <c r="A1482">
        <v>1</v>
      </c>
      <c r="B1482" s="1">
        <v>1</v>
      </c>
      <c r="C1482">
        <f>IF(A1482=B1482,1,0)</f>
        <v>1</v>
      </c>
    </row>
    <row r="1483" ht="14.25" spans="1:3">
      <c r="A1483">
        <v>1</v>
      </c>
      <c r="B1483" s="1">
        <v>0</v>
      </c>
      <c r="C1483">
        <f>IF(A1483=B1483,1,0)</f>
        <v>0</v>
      </c>
    </row>
    <row r="1484" ht="14.25" spans="1:3">
      <c r="A1484">
        <v>1</v>
      </c>
      <c r="B1484" s="1">
        <v>0</v>
      </c>
      <c r="C1484">
        <f>IF(A1484=B1484,1,0)</f>
        <v>0</v>
      </c>
    </row>
    <row r="1485" ht="14.25" spans="1:3">
      <c r="A1485">
        <v>0</v>
      </c>
      <c r="B1485" s="1">
        <v>0</v>
      </c>
      <c r="C1485">
        <f>IF(A1485=B1485,1,0)</f>
        <v>1</v>
      </c>
    </row>
    <row r="1486" ht="14.25" spans="1:3">
      <c r="A1486">
        <v>1</v>
      </c>
      <c r="B1486" s="1">
        <v>0</v>
      </c>
      <c r="C1486">
        <f>IF(A1486=B1486,1,0)</f>
        <v>0</v>
      </c>
    </row>
    <row r="1487" ht="14.25" spans="1:3">
      <c r="A1487">
        <v>1</v>
      </c>
      <c r="B1487" s="1">
        <v>1</v>
      </c>
      <c r="C1487">
        <f>IF(A1487=B1487,1,0)</f>
        <v>1</v>
      </c>
    </row>
    <row r="1488" ht="14.25" spans="1:3">
      <c r="A1488">
        <v>0</v>
      </c>
      <c r="B1488" s="1">
        <v>0</v>
      </c>
      <c r="C1488">
        <f>IF(A1488=B1488,1,0)</f>
        <v>1</v>
      </c>
    </row>
    <row r="1489" ht="14.25" spans="1:3">
      <c r="A1489">
        <v>1</v>
      </c>
      <c r="B1489" s="1">
        <v>1</v>
      </c>
      <c r="C1489">
        <f>IF(A1489=B1489,1,0)</f>
        <v>1</v>
      </c>
    </row>
    <row r="1490" ht="14.25" spans="1:3">
      <c r="A1490">
        <v>1</v>
      </c>
      <c r="B1490" s="1">
        <v>0</v>
      </c>
      <c r="C1490">
        <f>IF(A1490=B1490,1,0)</f>
        <v>0</v>
      </c>
    </row>
    <row r="1491" ht="14.25" spans="1:3">
      <c r="A1491">
        <v>0</v>
      </c>
      <c r="B1491" s="1">
        <v>0</v>
      </c>
      <c r="C1491">
        <f>IF(A1491=B1491,1,0)</f>
        <v>1</v>
      </c>
    </row>
    <row r="1492" ht="14.25" spans="1:3">
      <c r="A1492">
        <v>1</v>
      </c>
      <c r="B1492" s="1">
        <v>1</v>
      </c>
      <c r="C1492">
        <f>IF(A1492=B1492,1,0)</f>
        <v>1</v>
      </c>
    </row>
    <row r="1493" ht="14.25" spans="1:3">
      <c r="A1493">
        <v>1</v>
      </c>
      <c r="B1493" s="1">
        <v>1</v>
      </c>
      <c r="C1493">
        <f>IF(A1493=B1493,1,0)</f>
        <v>1</v>
      </c>
    </row>
    <row r="1494" ht="14.25" spans="1:3">
      <c r="A1494">
        <v>1</v>
      </c>
      <c r="B1494" s="1">
        <v>1</v>
      </c>
      <c r="C1494">
        <f>IF(A1494=B1494,1,0)</f>
        <v>1</v>
      </c>
    </row>
    <row r="1495" ht="14.25" spans="1:3">
      <c r="A1495">
        <v>0</v>
      </c>
      <c r="B1495" s="1">
        <v>1</v>
      </c>
      <c r="C1495">
        <f>IF(A1495=B1495,1,0)</f>
        <v>0</v>
      </c>
    </row>
    <row r="1496" ht="14.25" spans="1:3">
      <c r="A1496">
        <v>1</v>
      </c>
      <c r="B1496" s="1">
        <v>0</v>
      </c>
      <c r="C1496">
        <f>IF(A1496=B1496,1,0)</f>
        <v>0</v>
      </c>
    </row>
    <row r="1497" ht="14.25" spans="1:3">
      <c r="A1497">
        <v>1</v>
      </c>
      <c r="B1497" s="1">
        <v>1</v>
      </c>
      <c r="C1497">
        <f>IF(A1497=B1497,1,0)</f>
        <v>1</v>
      </c>
    </row>
    <row r="1498" ht="14.25" spans="1:3">
      <c r="A1498">
        <v>1</v>
      </c>
      <c r="B1498" s="1">
        <v>0</v>
      </c>
      <c r="C1498">
        <f>IF(A1498=B1498,1,0)</f>
        <v>0</v>
      </c>
    </row>
    <row r="1499" ht="14.25" spans="1:3">
      <c r="A1499">
        <v>0</v>
      </c>
      <c r="B1499" s="1">
        <v>0</v>
      </c>
      <c r="C1499">
        <f>IF(A1499=B1499,1,0)</f>
        <v>1</v>
      </c>
    </row>
    <row r="1500" ht="14.25" spans="1:3">
      <c r="A1500">
        <v>1</v>
      </c>
      <c r="B1500" s="1">
        <v>0</v>
      </c>
      <c r="C1500">
        <f>IF(A1500=B1500,1,0)</f>
        <v>0</v>
      </c>
    </row>
    <row r="1501" ht="14.25" spans="1:3">
      <c r="A1501">
        <v>1</v>
      </c>
      <c r="B1501" s="1">
        <v>1</v>
      </c>
      <c r="C1501">
        <f>IF(A1501=B1501,1,0)</f>
        <v>1</v>
      </c>
    </row>
    <row r="1502" ht="14.25" spans="1:3">
      <c r="A1502">
        <v>0</v>
      </c>
      <c r="B1502" s="1">
        <v>0</v>
      </c>
      <c r="C1502">
        <f>IF(A1502=B1502,1,0)</f>
        <v>1</v>
      </c>
    </row>
    <row r="1503" ht="14.25" spans="1:3">
      <c r="A1503">
        <v>1</v>
      </c>
      <c r="B1503" s="1">
        <v>1</v>
      </c>
      <c r="C1503">
        <f>IF(A1503=B1503,1,0)</f>
        <v>1</v>
      </c>
    </row>
    <row r="1504" ht="14.25" spans="1:3">
      <c r="A1504">
        <v>1</v>
      </c>
      <c r="B1504" s="1">
        <v>1</v>
      </c>
      <c r="C1504">
        <f>IF(A1504=B1504,1,0)</f>
        <v>1</v>
      </c>
    </row>
    <row r="1505" ht="14.25" spans="1:3">
      <c r="A1505">
        <v>1</v>
      </c>
      <c r="B1505" s="1">
        <v>1</v>
      </c>
      <c r="C1505">
        <f>IF(A1505=B1505,1,0)</f>
        <v>1</v>
      </c>
    </row>
    <row r="1506" ht="14.25" spans="1:3">
      <c r="A1506">
        <v>1</v>
      </c>
      <c r="B1506" s="1">
        <v>0</v>
      </c>
      <c r="C1506">
        <f>IF(A1506=B1506,1,0)</f>
        <v>0</v>
      </c>
    </row>
    <row r="1507" ht="14.25" spans="1:3">
      <c r="A1507">
        <v>1</v>
      </c>
      <c r="B1507" s="1">
        <v>1</v>
      </c>
      <c r="C1507">
        <f>IF(A1507=B1507,1,0)</f>
        <v>1</v>
      </c>
    </row>
    <row r="1508" ht="14.25" spans="1:3">
      <c r="A1508">
        <v>0</v>
      </c>
      <c r="B1508" s="1">
        <v>0</v>
      </c>
      <c r="C1508">
        <f>IF(A1508=B1508,1,0)</f>
        <v>1</v>
      </c>
    </row>
    <row r="1509" ht="14.25" spans="1:3">
      <c r="A1509">
        <v>1</v>
      </c>
      <c r="B1509" s="1">
        <v>1</v>
      </c>
      <c r="C1509">
        <f>IF(A1509=B1509,1,0)</f>
        <v>1</v>
      </c>
    </row>
    <row r="1510" ht="14.25" spans="1:3">
      <c r="A1510">
        <v>1</v>
      </c>
      <c r="B1510" s="1">
        <v>1</v>
      </c>
      <c r="C1510">
        <f>IF(A1510=B1510,1,0)</f>
        <v>1</v>
      </c>
    </row>
    <row r="1511" ht="14.25" spans="1:3">
      <c r="A1511">
        <v>0</v>
      </c>
      <c r="B1511" s="1">
        <v>0</v>
      </c>
      <c r="C1511">
        <f>IF(A1511=B1511,1,0)</f>
        <v>1</v>
      </c>
    </row>
    <row r="1512" ht="14.25" spans="1:3">
      <c r="A1512">
        <v>1</v>
      </c>
      <c r="B1512" s="1">
        <v>0</v>
      </c>
      <c r="C1512">
        <f>IF(A1512=B1512,1,0)</f>
        <v>0</v>
      </c>
    </row>
    <row r="1513" ht="14.25" spans="1:3">
      <c r="A1513">
        <v>1</v>
      </c>
      <c r="B1513" s="1">
        <v>1</v>
      </c>
      <c r="C1513">
        <f>IF(A1513=B1513,1,0)</f>
        <v>1</v>
      </c>
    </row>
    <row r="1514" ht="14.25" spans="1:3">
      <c r="A1514">
        <v>1</v>
      </c>
      <c r="B1514" s="1">
        <v>0</v>
      </c>
      <c r="C1514">
        <f>IF(A1514=B1514,1,0)</f>
        <v>0</v>
      </c>
    </row>
    <row r="1515" ht="14.25" spans="1:3">
      <c r="A1515">
        <v>0</v>
      </c>
      <c r="B1515" s="1">
        <v>1</v>
      </c>
      <c r="C1515">
        <f>IF(A1515=B1515,1,0)</f>
        <v>0</v>
      </c>
    </row>
    <row r="1516" ht="14.25" spans="1:3">
      <c r="A1516">
        <v>1</v>
      </c>
      <c r="B1516" s="1">
        <v>1</v>
      </c>
      <c r="C1516">
        <f>IF(A1516=B1516,1,0)</f>
        <v>1</v>
      </c>
    </row>
    <row r="1517" ht="14.25" spans="1:3">
      <c r="A1517">
        <v>1</v>
      </c>
      <c r="B1517" s="1">
        <v>1</v>
      </c>
      <c r="C1517">
        <f>IF(A1517=B1517,1,0)</f>
        <v>1</v>
      </c>
    </row>
    <row r="1518" ht="14.25" spans="1:3">
      <c r="A1518">
        <v>1</v>
      </c>
      <c r="B1518" s="1">
        <v>0</v>
      </c>
      <c r="C1518">
        <f>IF(A1518=B1518,1,0)</f>
        <v>0</v>
      </c>
    </row>
    <row r="1519" ht="14.25" spans="1:3">
      <c r="A1519">
        <v>1</v>
      </c>
      <c r="B1519" s="1">
        <v>1</v>
      </c>
      <c r="C1519">
        <f>IF(A1519=B1519,1,0)</f>
        <v>1</v>
      </c>
    </row>
    <row r="1520" ht="14.25" spans="1:3">
      <c r="A1520">
        <v>0</v>
      </c>
      <c r="B1520" s="1">
        <v>0</v>
      </c>
      <c r="C1520">
        <f>IF(A1520=B1520,1,0)</f>
        <v>1</v>
      </c>
    </row>
    <row r="1521" ht="14.25" spans="1:3">
      <c r="A1521">
        <v>1</v>
      </c>
      <c r="B1521" s="1">
        <v>1</v>
      </c>
      <c r="C1521">
        <f>IF(A1521=B1521,1,0)</f>
        <v>1</v>
      </c>
    </row>
    <row r="1522" ht="14.25" spans="1:3">
      <c r="A1522">
        <v>0</v>
      </c>
      <c r="B1522" s="1">
        <v>0</v>
      </c>
      <c r="C1522">
        <f>IF(A1522=B1522,1,0)</f>
        <v>1</v>
      </c>
    </row>
    <row r="1523" ht="14.25" spans="1:3">
      <c r="A1523">
        <v>1</v>
      </c>
      <c r="B1523" s="1">
        <v>0</v>
      </c>
      <c r="C1523">
        <f>IF(A1523=B1523,1,0)</f>
        <v>0</v>
      </c>
    </row>
    <row r="1524" ht="14.25" spans="1:3">
      <c r="A1524">
        <v>1</v>
      </c>
      <c r="B1524" s="1">
        <v>0</v>
      </c>
      <c r="C1524">
        <f>IF(A1524=B1524,1,0)</f>
        <v>0</v>
      </c>
    </row>
    <row r="1525" ht="14.25" spans="1:3">
      <c r="A1525">
        <v>1</v>
      </c>
      <c r="B1525" s="1">
        <v>0</v>
      </c>
      <c r="C1525">
        <f>IF(A1525=B1525,1,0)</f>
        <v>0</v>
      </c>
    </row>
    <row r="1526" ht="14.25" spans="1:3">
      <c r="A1526">
        <v>1</v>
      </c>
      <c r="B1526" s="1">
        <v>0</v>
      </c>
      <c r="C1526">
        <f>IF(A1526=B1526,1,0)</f>
        <v>0</v>
      </c>
    </row>
    <row r="1527" ht="14.25" spans="1:3">
      <c r="A1527">
        <v>1</v>
      </c>
      <c r="B1527" s="1">
        <v>0</v>
      </c>
      <c r="C1527">
        <f>IF(A1527=B1527,1,0)</f>
        <v>0</v>
      </c>
    </row>
    <row r="1528" ht="14.25" spans="1:3">
      <c r="A1528">
        <v>0</v>
      </c>
      <c r="B1528" s="1">
        <v>0</v>
      </c>
      <c r="C1528">
        <f>IF(A1528=B1528,1,0)</f>
        <v>1</v>
      </c>
    </row>
    <row r="1529" ht="14.25" spans="1:3">
      <c r="A1529">
        <v>0</v>
      </c>
      <c r="B1529" s="1">
        <v>1</v>
      </c>
      <c r="C1529">
        <f>IF(A1529=B1529,1,0)</f>
        <v>0</v>
      </c>
    </row>
    <row r="1530" ht="14.25" spans="1:3">
      <c r="A1530">
        <v>1</v>
      </c>
      <c r="B1530" s="1">
        <v>0</v>
      </c>
      <c r="C1530">
        <f>IF(A1530=B1530,1,0)</f>
        <v>0</v>
      </c>
    </row>
    <row r="1531" ht="14.25" spans="1:3">
      <c r="A1531">
        <v>1</v>
      </c>
      <c r="B1531" s="1">
        <v>0</v>
      </c>
      <c r="C1531">
        <f>IF(A1531=B1531,1,0)</f>
        <v>0</v>
      </c>
    </row>
    <row r="1532" ht="14.25" spans="1:3">
      <c r="A1532">
        <v>1</v>
      </c>
      <c r="B1532" s="1">
        <v>1</v>
      </c>
      <c r="C1532">
        <f>IF(A1532=B1532,1,0)</f>
        <v>1</v>
      </c>
    </row>
    <row r="1533" ht="14.25" spans="1:3">
      <c r="A1533">
        <v>1</v>
      </c>
      <c r="B1533" s="1">
        <v>0</v>
      </c>
      <c r="C1533">
        <f>IF(A1533=B1533,1,0)</f>
        <v>0</v>
      </c>
    </row>
    <row r="1534" ht="14.25" spans="1:3">
      <c r="A1534">
        <v>1</v>
      </c>
      <c r="B1534" s="1">
        <v>1</v>
      </c>
      <c r="C1534">
        <f>IF(A1534=B1534,1,0)</f>
        <v>1</v>
      </c>
    </row>
    <row r="1535" ht="14.25" spans="1:3">
      <c r="A1535">
        <v>1</v>
      </c>
      <c r="B1535" s="1">
        <v>0</v>
      </c>
      <c r="C1535">
        <f>IF(A1535=B1535,1,0)</f>
        <v>0</v>
      </c>
    </row>
    <row r="1536" ht="14.25" spans="1:3">
      <c r="A1536">
        <v>0</v>
      </c>
      <c r="B1536" s="1">
        <v>0</v>
      </c>
      <c r="C1536">
        <f>IF(A1536=B1536,1,0)</f>
        <v>1</v>
      </c>
    </row>
    <row r="1537" ht="14.25" spans="1:3">
      <c r="A1537">
        <v>0</v>
      </c>
      <c r="B1537" s="1">
        <v>0</v>
      </c>
      <c r="C1537">
        <f>IF(A1537=B1537,1,0)</f>
        <v>1</v>
      </c>
    </row>
    <row r="1538" ht="14.25" spans="1:3">
      <c r="A1538">
        <v>0</v>
      </c>
      <c r="B1538" s="1">
        <v>0</v>
      </c>
      <c r="C1538">
        <f t="shared" ref="C1538:C1601" si="24">IF(A1538=B1538,1,0)</f>
        <v>1</v>
      </c>
    </row>
    <row r="1539" ht="14.25" spans="1:3">
      <c r="A1539">
        <v>1</v>
      </c>
      <c r="B1539" s="1">
        <v>1</v>
      </c>
      <c r="C1539">
        <f>IF(A1539=B1539,1,0)</f>
        <v>1</v>
      </c>
    </row>
    <row r="1540" ht="14.25" spans="1:3">
      <c r="A1540">
        <v>0</v>
      </c>
      <c r="B1540" s="1">
        <v>0</v>
      </c>
      <c r="C1540">
        <f>IF(A1540=B1540,1,0)</f>
        <v>1</v>
      </c>
    </row>
    <row r="1541" ht="14.25" spans="1:3">
      <c r="A1541">
        <v>1</v>
      </c>
      <c r="B1541" s="1">
        <v>0</v>
      </c>
      <c r="C1541">
        <f>IF(A1541=B1541,1,0)</f>
        <v>0</v>
      </c>
    </row>
    <row r="1542" ht="14.25" spans="1:3">
      <c r="A1542">
        <v>1</v>
      </c>
      <c r="B1542" s="1">
        <v>1</v>
      </c>
      <c r="C1542">
        <f>IF(A1542=B1542,1,0)</f>
        <v>1</v>
      </c>
    </row>
    <row r="1543" ht="14.25" spans="1:3">
      <c r="A1543">
        <v>1</v>
      </c>
      <c r="B1543" s="1">
        <v>1</v>
      </c>
      <c r="C1543">
        <f>IF(A1543=B1543,1,0)</f>
        <v>1</v>
      </c>
    </row>
    <row r="1544" ht="14.25" spans="1:3">
      <c r="A1544">
        <v>1</v>
      </c>
      <c r="B1544" s="1">
        <v>1</v>
      </c>
      <c r="C1544">
        <f>IF(A1544=B1544,1,0)</f>
        <v>1</v>
      </c>
    </row>
    <row r="1545" ht="14.25" spans="1:3">
      <c r="A1545">
        <v>0</v>
      </c>
      <c r="B1545" s="1">
        <v>1</v>
      </c>
      <c r="C1545">
        <f>IF(A1545=B1545,1,0)</f>
        <v>0</v>
      </c>
    </row>
    <row r="1546" ht="14.25" spans="1:3">
      <c r="A1546">
        <v>0</v>
      </c>
      <c r="B1546" s="1">
        <v>1</v>
      </c>
      <c r="C1546">
        <f>IF(A1546=B1546,1,0)</f>
        <v>0</v>
      </c>
    </row>
    <row r="1547" ht="14.25" spans="1:3">
      <c r="A1547">
        <v>0</v>
      </c>
      <c r="B1547" s="1">
        <v>0</v>
      </c>
      <c r="C1547">
        <f>IF(A1547=B1547,1,0)</f>
        <v>1</v>
      </c>
    </row>
    <row r="1548" ht="14.25" spans="1:3">
      <c r="A1548">
        <v>0</v>
      </c>
      <c r="B1548" s="1">
        <v>1</v>
      </c>
      <c r="C1548">
        <f>IF(A1548=B1548,1,0)</f>
        <v>0</v>
      </c>
    </row>
    <row r="1549" ht="14.25" spans="1:3">
      <c r="A1549">
        <v>0</v>
      </c>
      <c r="B1549" s="1">
        <v>0</v>
      </c>
      <c r="C1549">
        <f>IF(A1549=B1549,1,0)</f>
        <v>1</v>
      </c>
    </row>
    <row r="1550" ht="14.25" spans="1:3">
      <c r="A1550">
        <v>1</v>
      </c>
      <c r="B1550" s="1">
        <v>1</v>
      </c>
      <c r="C1550">
        <f>IF(A1550=B1550,1,0)</f>
        <v>1</v>
      </c>
    </row>
    <row r="1551" ht="14.25" spans="1:3">
      <c r="A1551">
        <v>1</v>
      </c>
      <c r="B1551" s="1">
        <v>0</v>
      </c>
      <c r="C1551">
        <f>IF(A1551=B1551,1,0)</f>
        <v>0</v>
      </c>
    </row>
    <row r="1552" ht="14.25" spans="1:3">
      <c r="A1552">
        <v>1</v>
      </c>
      <c r="B1552" s="1">
        <v>1</v>
      </c>
      <c r="C1552">
        <f>IF(A1552=B1552,1,0)</f>
        <v>1</v>
      </c>
    </row>
    <row r="1553" ht="14.25" spans="1:3">
      <c r="A1553">
        <v>1</v>
      </c>
      <c r="B1553" s="1">
        <v>1</v>
      </c>
      <c r="C1553">
        <f>IF(A1553=B1553,1,0)</f>
        <v>1</v>
      </c>
    </row>
    <row r="1554" ht="14.25" spans="1:3">
      <c r="A1554">
        <v>1</v>
      </c>
      <c r="B1554" s="1">
        <v>0</v>
      </c>
      <c r="C1554">
        <f>IF(A1554=B1554,1,0)</f>
        <v>0</v>
      </c>
    </row>
    <row r="1555" ht="14.25" spans="1:3">
      <c r="A1555">
        <v>0</v>
      </c>
      <c r="B1555" s="1">
        <v>0</v>
      </c>
      <c r="C1555">
        <f>IF(A1555=B1555,1,0)</f>
        <v>1</v>
      </c>
    </row>
    <row r="1556" ht="14.25" spans="1:3">
      <c r="A1556">
        <v>1</v>
      </c>
      <c r="B1556" s="1">
        <v>1</v>
      </c>
      <c r="C1556">
        <f>IF(A1556=B1556,1,0)</f>
        <v>1</v>
      </c>
    </row>
    <row r="1557" ht="14.25" spans="1:3">
      <c r="A1557">
        <v>0</v>
      </c>
      <c r="B1557" s="1">
        <v>1</v>
      </c>
      <c r="C1557">
        <f>IF(A1557=B1557,1,0)</f>
        <v>0</v>
      </c>
    </row>
    <row r="1558" ht="14.25" spans="1:3">
      <c r="A1558">
        <v>0</v>
      </c>
      <c r="B1558" s="1">
        <v>1</v>
      </c>
      <c r="C1558">
        <f>IF(A1558=B1558,1,0)</f>
        <v>0</v>
      </c>
    </row>
    <row r="1559" ht="14.25" spans="1:3">
      <c r="A1559">
        <v>1</v>
      </c>
      <c r="B1559" s="1">
        <v>0</v>
      </c>
      <c r="C1559">
        <f>IF(A1559=B1559,1,0)</f>
        <v>0</v>
      </c>
    </row>
    <row r="1560" ht="14.25" spans="1:3">
      <c r="A1560">
        <v>0</v>
      </c>
      <c r="B1560" s="1">
        <v>0</v>
      </c>
      <c r="C1560">
        <f>IF(A1560=B1560,1,0)</f>
        <v>1</v>
      </c>
    </row>
    <row r="1561" ht="14.25" spans="1:3">
      <c r="A1561">
        <v>0</v>
      </c>
      <c r="B1561" s="1">
        <v>0</v>
      </c>
      <c r="C1561">
        <f>IF(A1561=B1561,1,0)</f>
        <v>1</v>
      </c>
    </row>
    <row r="1562" ht="14.25" spans="1:3">
      <c r="A1562">
        <v>0</v>
      </c>
      <c r="B1562" s="1">
        <v>0</v>
      </c>
      <c r="C1562">
        <f>IF(A1562=B1562,1,0)</f>
        <v>1</v>
      </c>
    </row>
    <row r="1563" ht="14.25" spans="1:3">
      <c r="A1563">
        <v>0</v>
      </c>
      <c r="B1563" s="1">
        <v>0</v>
      </c>
      <c r="C1563">
        <f>IF(A1563=B1563,1,0)</f>
        <v>1</v>
      </c>
    </row>
    <row r="1564" ht="14.25" spans="1:3">
      <c r="A1564">
        <v>0</v>
      </c>
      <c r="B1564" s="1">
        <v>0</v>
      </c>
      <c r="C1564">
        <f>IF(A1564=B1564,1,0)</f>
        <v>1</v>
      </c>
    </row>
    <row r="1565" ht="14.25" spans="1:3">
      <c r="A1565">
        <v>1</v>
      </c>
      <c r="B1565" s="1">
        <v>1</v>
      </c>
      <c r="C1565">
        <f>IF(A1565=B1565,1,0)</f>
        <v>1</v>
      </c>
    </row>
    <row r="1566" ht="14.25" spans="1:3">
      <c r="A1566">
        <v>0</v>
      </c>
      <c r="B1566" s="1">
        <v>1</v>
      </c>
      <c r="C1566">
        <f>IF(A1566=B1566,1,0)</f>
        <v>0</v>
      </c>
    </row>
    <row r="1567" ht="14.25" spans="1:3">
      <c r="A1567">
        <v>0</v>
      </c>
      <c r="B1567" s="1">
        <v>1</v>
      </c>
      <c r="C1567">
        <f>IF(A1567=B1567,1,0)</f>
        <v>0</v>
      </c>
    </row>
    <row r="1568" ht="14.25" spans="1:3">
      <c r="A1568">
        <v>1</v>
      </c>
      <c r="B1568" s="1">
        <v>1</v>
      </c>
      <c r="C1568">
        <f>IF(A1568=B1568,1,0)</f>
        <v>1</v>
      </c>
    </row>
    <row r="1569" ht="14.25" spans="1:3">
      <c r="A1569">
        <v>0</v>
      </c>
      <c r="B1569" s="1">
        <v>0</v>
      </c>
      <c r="C1569">
        <f>IF(A1569=B1569,1,0)</f>
        <v>1</v>
      </c>
    </row>
    <row r="1570" ht="14.25" spans="1:3">
      <c r="A1570">
        <v>1</v>
      </c>
      <c r="B1570" s="1">
        <v>1</v>
      </c>
      <c r="C1570">
        <f>IF(A1570=B1570,1,0)</f>
        <v>1</v>
      </c>
    </row>
    <row r="1571" ht="14.25" spans="1:3">
      <c r="A1571">
        <v>0</v>
      </c>
      <c r="B1571" s="1">
        <v>1</v>
      </c>
      <c r="C1571">
        <f>IF(A1571=B1571,1,0)</f>
        <v>0</v>
      </c>
    </row>
    <row r="1572" ht="14.25" spans="1:3">
      <c r="A1572">
        <v>1</v>
      </c>
      <c r="B1572" s="1">
        <v>1</v>
      </c>
      <c r="C1572">
        <f>IF(A1572=B1572,1,0)</f>
        <v>1</v>
      </c>
    </row>
    <row r="1573" ht="14.25" spans="1:3">
      <c r="A1573">
        <v>1</v>
      </c>
      <c r="B1573" s="1">
        <v>0</v>
      </c>
      <c r="C1573">
        <f>IF(A1573=B1573,1,0)</f>
        <v>0</v>
      </c>
    </row>
    <row r="1574" ht="14.25" spans="1:3">
      <c r="A1574">
        <v>0</v>
      </c>
      <c r="B1574" s="1">
        <v>0</v>
      </c>
      <c r="C1574">
        <f>IF(A1574=B1574,1,0)</f>
        <v>1</v>
      </c>
    </row>
    <row r="1575" ht="14.25" spans="1:3">
      <c r="A1575">
        <v>1</v>
      </c>
      <c r="B1575" s="1">
        <v>1</v>
      </c>
      <c r="C1575">
        <f>IF(A1575=B1575,1,0)</f>
        <v>1</v>
      </c>
    </row>
    <row r="1576" ht="14.25" spans="1:3">
      <c r="A1576">
        <v>1</v>
      </c>
      <c r="B1576" s="1">
        <v>0</v>
      </c>
      <c r="C1576">
        <f>IF(A1576=B1576,1,0)</f>
        <v>0</v>
      </c>
    </row>
    <row r="1577" ht="14.25" spans="1:3">
      <c r="A1577">
        <v>0</v>
      </c>
      <c r="B1577" s="1">
        <v>0</v>
      </c>
      <c r="C1577">
        <f>IF(A1577=B1577,1,0)</f>
        <v>1</v>
      </c>
    </row>
    <row r="1578" ht="14.25" spans="1:3">
      <c r="A1578">
        <v>1</v>
      </c>
      <c r="B1578" s="1">
        <v>1</v>
      </c>
      <c r="C1578">
        <f>IF(A1578=B1578,1,0)</f>
        <v>1</v>
      </c>
    </row>
    <row r="1579" ht="14.25" spans="1:3">
      <c r="A1579">
        <v>0</v>
      </c>
      <c r="B1579" s="1">
        <v>0</v>
      </c>
      <c r="C1579">
        <f>IF(A1579=B1579,1,0)</f>
        <v>1</v>
      </c>
    </row>
    <row r="1580" ht="14.25" spans="1:3">
      <c r="A1580">
        <v>0</v>
      </c>
      <c r="B1580" s="1">
        <v>0</v>
      </c>
      <c r="C1580">
        <f>IF(A1580=B1580,1,0)</f>
        <v>1</v>
      </c>
    </row>
    <row r="1581" ht="14.25" spans="1:3">
      <c r="A1581">
        <v>1</v>
      </c>
      <c r="B1581" s="1">
        <v>0</v>
      </c>
      <c r="C1581">
        <f>IF(A1581=B1581,1,0)</f>
        <v>0</v>
      </c>
    </row>
    <row r="1582" ht="14.25" spans="1:3">
      <c r="A1582">
        <v>1</v>
      </c>
      <c r="B1582" s="1">
        <v>1</v>
      </c>
      <c r="C1582">
        <f>IF(A1582=B1582,1,0)</f>
        <v>1</v>
      </c>
    </row>
    <row r="1583" ht="14.25" spans="1:3">
      <c r="A1583">
        <v>0</v>
      </c>
      <c r="B1583" s="1">
        <v>0</v>
      </c>
      <c r="C1583">
        <f>IF(A1583=B1583,1,0)</f>
        <v>1</v>
      </c>
    </row>
    <row r="1584" ht="14.25" spans="1:3">
      <c r="A1584">
        <v>1</v>
      </c>
      <c r="B1584" s="1">
        <v>0</v>
      </c>
      <c r="C1584">
        <f>IF(A1584=B1584,1,0)</f>
        <v>0</v>
      </c>
    </row>
    <row r="1585" ht="14.25" spans="1:3">
      <c r="A1585">
        <v>1</v>
      </c>
      <c r="B1585" s="1">
        <v>0</v>
      </c>
      <c r="C1585">
        <f>IF(A1585=B1585,1,0)</f>
        <v>0</v>
      </c>
    </row>
    <row r="1586" ht="14.25" spans="1:3">
      <c r="A1586">
        <v>1</v>
      </c>
      <c r="B1586" s="1">
        <v>1</v>
      </c>
      <c r="C1586">
        <f>IF(A1586=B1586,1,0)</f>
        <v>1</v>
      </c>
    </row>
    <row r="1587" ht="14.25" spans="1:3">
      <c r="A1587">
        <v>0</v>
      </c>
      <c r="B1587" s="1">
        <v>0</v>
      </c>
      <c r="C1587">
        <f>IF(A1587=B1587,1,0)</f>
        <v>1</v>
      </c>
    </row>
    <row r="1588" ht="14.25" spans="1:3">
      <c r="A1588">
        <v>0</v>
      </c>
      <c r="B1588" s="1">
        <v>0</v>
      </c>
      <c r="C1588">
        <f>IF(A1588=B1588,1,0)</f>
        <v>1</v>
      </c>
    </row>
    <row r="1589" ht="14.25" spans="1:3">
      <c r="A1589">
        <v>1</v>
      </c>
      <c r="B1589" s="1">
        <v>0</v>
      </c>
      <c r="C1589">
        <f>IF(A1589=B1589,1,0)</f>
        <v>0</v>
      </c>
    </row>
    <row r="1590" ht="14.25" spans="1:3">
      <c r="A1590">
        <v>0</v>
      </c>
      <c r="B1590" s="1">
        <v>1</v>
      </c>
      <c r="C1590">
        <f>IF(A1590=B1590,1,0)</f>
        <v>0</v>
      </c>
    </row>
    <row r="1591" ht="14.25" spans="1:3">
      <c r="A1591">
        <v>1</v>
      </c>
      <c r="B1591" s="1">
        <v>0</v>
      </c>
      <c r="C1591">
        <f>IF(A1591=B1591,1,0)</f>
        <v>0</v>
      </c>
    </row>
    <row r="1592" ht="14.25" spans="1:3">
      <c r="A1592">
        <v>1</v>
      </c>
      <c r="B1592" s="1">
        <v>0</v>
      </c>
      <c r="C1592">
        <f>IF(A1592=B1592,1,0)</f>
        <v>0</v>
      </c>
    </row>
    <row r="1593" ht="14.25" spans="1:3">
      <c r="A1593">
        <v>0</v>
      </c>
      <c r="B1593" s="1">
        <v>0</v>
      </c>
      <c r="C1593">
        <f>IF(A1593=B1593,1,0)</f>
        <v>1</v>
      </c>
    </row>
    <row r="1594" ht="14.25" spans="1:3">
      <c r="A1594">
        <v>1</v>
      </c>
      <c r="B1594" s="1">
        <v>1</v>
      </c>
      <c r="C1594">
        <f>IF(A1594=B1594,1,0)</f>
        <v>1</v>
      </c>
    </row>
    <row r="1595" ht="14.25" spans="1:3">
      <c r="A1595">
        <v>0</v>
      </c>
      <c r="B1595" s="1">
        <v>1</v>
      </c>
      <c r="C1595">
        <f>IF(A1595=B1595,1,0)</f>
        <v>0</v>
      </c>
    </row>
    <row r="1596" ht="14.25" spans="1:3">
      <c r="A1596">
        <v>0</v>
      </c>
      <c r="B1596" s="1">
        <v>0</v>
      </c>
      <c r="C1596">
        <f>IF(A1596=B1596,1,0)</f>
        <v>1</v>
      </c>
    </row>
    <row r="1597" ht="14.25" spans="1:3">
      <c r="A1597">
        <v>1</v>
      </c>
      <c r="B1597" s="1">
        <v>0</v>
      </c>
      <c r="C1597">
        <f>IF(A1597=B1597,1,0)</f>
        <v>0</v>
      </c>
    </row>
    <row r="1598" ht="14.25" spans="1:3">
      <c r="A1598">
        <v>0</v>
      </c>
      <c r="B1598" s="1">
        <v>1</v>
      </c>
      <c r="C1598">
        <f>IF(A1598=B1598,1,0)</f>
        <v>0</v>
      </c>
    </row>
    <row r="1599" ht="14.25" spans="1:3">
      <c r="A1599">
        <v>0</v>
      </c>
      <c r="B1599" s="1">
        <v>1</v>
      </c>
      <c r="C1599">
        <f>IF(A1599=B1599,1,0)</f>
        <v>0</v>
      </c>
    </row>
    <row r="1600" ht="14.25" spans="1:3">
      <c r="A1600">
        <v>1</v>
      </c>
      <c r="B1600" s="1">
        <v>1</v>
      </c>
      <c r="C1600">
        <f>IF(A1600=B1600,1,0)</f>
        <v>1</v>
      </c>
    </row>
    <row r="1601" ht="14.25" spans="1:3">
      <c r="A1601">
        <v>0</v>
      </c>
      <c r="B1601" s="1">
        <v>0</v>
      </c>
      <c r="C1601">
        <f>IF(A1601=B1601,1,0)</f>
        <v>1</v>
      </c>
    </row>
    <row r="1602" ht="14.25" spans="1:3">
      <c r="A1602">
        <v>0</v>
      </c>
      <c r="B1602" s="1">
        <v>1</v>
      </c>
      <c r="C1602">
        <f t="shared" ref="C1602:C1665" si="25">IF(A1602=B1602,1,0)</f>
        <v>0</v>
      </c>
    </row>
    <row r="1603" ht="14.25" spans="1:3">
      <c r="A1603">
        <v>0</v>
      </c>
      <c r="B1603" s="1">
        <v>1</v>
      </c>
      <c r="C1603">
        <f>IF(A1603=B1603,1,0)</f>
        <v>0</v>
      </c>
    </row>
    <row r="1604" ht="14.25" spans="1:3">
      <c r="A1604">
        <v>1</v>
      </c>
      <c r="B1604" s="1">
        <v>1</v>
      </c>
      <c r="C1604">
        <f>IF(A1604=B1604,1,0)</f>
        <v>1</v>
      </c>
    </row>
    <row r="1605" ht="14.25" spans="1:3">
      <c r="A1605">
        <v>0</v>
      </c>
      <c r="B1605" s="1">
        <v>1</v>
      </c>
      <c r="C1605">
        <f>IF(A1605=B1605,1,0)</f>
        <v>0</v>
      </c>
    </row>
    <row r="1606" ht="14.25" spans="1:3">
      <c r="A1606">
        <v>0</v>
      </c>
      <c r="B1606" s="1">
        <v>1</v>
      </c>
      <c r="C1606">
        <f>IF(A1606=B1606,1,0)</f>
        <v>0</v>
      </c>
    </row>
    <row r="1607" ht="14.25" spans="1:3">
      <c r="A1607">
        <v>1</v>
      </c>
      <c r="B1607" s="1">
        <v>1</v>
      </c>
      <c r="C1607">
        <f>IF(A1607=B1607,1,0)</f>
        <v>1</v>
      </c>
    </row>
    <row r="1608" ht="14.25" spans="1:3">
      <c r="A1608">
        <v>0</v>
      </c>
      <c r="B1608" s="1">
        <v>1</v>
      </c>
      <c r="C1608">
        <f>IF(A1608=B1608,1,0)</f>
        <v>0</v>
      </c>
    </row>
    <row r="1609" ht="14.25" spans="1:3">
      <c r="A1609">
        <v>0</v>
      </c>
      <c r="B1609" s="1">
        <v>1</v>
      </c>
      <c r="C1609">
        <f>IF(A1609=B1609,1,0)</f>
        <v>0</v>
      </c>
    </row>
    <row r="1610" ht="14.25" spans="1:3">
      <c r="A1610">
        <v>1</v>
      </c>
      <c r="B1610" s="1">
        <v>0</v>
      </c>
      <c r="C1610">
        <f>IF(A1610=B1610,1,0)</f>
        <v>0</v>
      </c>
    </row>
    <row r="1611" ht="14.25" spans="1:3">
      <c r="A1611">
        <v>0</v>
      </c>
      <c r="B1611" s="1">
        <v>1</v>
      </c>
      <c r="C1611">
        <f>IF(A1611=B1611,1,0)</f>
        <v>0</v>
      </c>
    </row>
    <row r="1612" ht="14.25" spans="1:3">
      <c r="A1612">
        <v>0</v>
      </c>
      <c r="B1612" s="1">
        <v>1</v>
      </c>
      <c r="C1612">
        <f>IF(A1612=B1612,1,0)</f>
        <v>0</v>
      </c>
    </row>
    <row r="1613" ht="14.25" spans="1:3">
      <c r="A1613">
        <v>0</v>
      </c>
      <c r="B1613" s="1">
        <v>1</v>
      </c>
      <c r="C1613">
        <f>IF(A1613=B1613,1,0)</f>
        <v>0</v>
      </c>
    </row>
    <row r="1614" ht="14.25" spans="1:3">
      <c r="A1614">
        <v>1</v>
      </c>
      <c r="B1614" s="1">
        <v>1</v>
      </c>
      <c r="C1614">
        <f>IF(A1614=B1614,1,0)</f>
        <v>1</v>
      </c>
    </row>
    <row r="1615" ht="14.25" spans="1:3">
      <c r="A1615">
        <v>0</v>
      </c>
      <c r="B1615" s="1">
        <v>1</v>
      </c>
      <c r="C1615">
        <f>IF(A1615=B1615,1,0)</f>
        <v>0</v>
      </c>
    </row>
    <row r="1616" ht="14.25" spans="1:3">
      <c r="A1616">
        <v>1</v>
      </c>
      <c r="B1616" s="1">
        <v>0</v>
      </c>
      <c r="C1616">
        <f>IF(A1616=B1616,1,0)</f>
        <v>0</v>
      </c>
    </row>
    <row r="1617" ht="14.25" spans="1:3">
      <c r="A1617">
        <v>1</v>
      </c>
      <c r="B1617" s="1">
        <v>1</v>
      </c>
      <c r="C1617">
        <f>IF(A1617=B1617,1,0)</f>
        <v>1</v>
      </c>
    </row>
    <row r="1618" ht="14.25" spans="1:3">
      <c r="A1618">
        <v>0</v>
      </c>
      <c r="B1618" s="1">
        <v>0</v>
      </c>
      <c r="C1618">
        <f>IF(A1618=B1618,1,0)</f>
        <v>1</v>
      </c>
    </row>
    <row r="1619" ht="14.25" spans="1:3">
      <c r="A1619">
        <v>0</v>
      </c>
      <c r="B1619" s="1">
        <v>1</v>
      </c>
      <c r="C1619">
        <f>IF(A1619=B1619,1,0)</f>
        <v>0</v>
      </c>
    </row>
    <row r="1620" ht="14.25" spans="1:3">
      <c r="A1620">
        <v>1</v>
      </c>
      <c r="B1620" s="1">
        <v>0</v>
      </c>
      <c r="C1620">
        <f>IF(A1620=B1620,1,0)</f>
        <v>0</v>
      </c>
    </row>
    <row r="1621" ht="14.25" spans="1:3">
      <c r="A1621">
        <v>0</v>
      </c>
      <c r="B1621" s="1">
        <v>1</v>
      </c>
      <c r="C1621">
        <f>IF(A1621=B1621,1,0)</f>
        <v>0</v>
      </c>
    </row>
    <row r="1622" ht="14.25" spans="1:3">
      <c r="A1622">
        <v>0</v>
      </c>
      <c r="B1622" s="1">
        <v>0</v>
      </c>
      <c r="C1622">
        <f>IF(A1622=B1622,1,0)</f>
        <v>1</v>
      </c>
    </row>
    <row r="1623" ht="14.25" spans="1:3">
      <c r="A1623">
        <v>0</v>
      </c>
      <c r="B1623" s="1">
        <v>0</v>
      </c>
      <c r="C1623">
        <f>IF(A1623=B1623,1,0)</f>
        <v>1</v>
      </c>
    </row>
    <row r="1624" ht="14.25" spans="1:3">
      <c r="A1624">
        <v>0</v>
      </c>
      <c r="B1624" s="1">
        <v>1</v>
      </c>
      <c r="C1624">
        <f>IF(A1624=B1624,1,0)</f>
        <v>0</v>
      </c>
    </row>
    <row r="1625" ht="14.25" spans="1:3">
      <c r="A1625">
        <v>1</v>
      </c>
      <c r="B1625" s="1">
        <v>0</v>
      </c>
      <c r="C1625">
        <f>IF(A1625=B1625,1,0)</f>
        <v>0</v>
      </c>
    </row>
    <row r="1626" ht="14.25" spans="1:3">
      <c r="A1626">
        <v>0</v>
      </c>
      <c r="B1626" s="1">
        <v>0</v>
      </c>
      <c r="C1626">
        <f>IF(A1626=B1626,1,0)</f>
        <v>1</v>
      </c>
    </row>
    <row r="1627" ht="14.25" spans="1:3">
      <c r="A1627">
        <v>1</v>
      </c>
      <c r="B1627" s="1">
        <v>0</v>
      </c>
      <c r="C1627">
        <f>IF(A1627=B1627,1,0)</f>
        <v>0</v>
      </c>
    </row>
    <row r="1628" ht="14.25" spans="1:3">
      <c r="A1628">
        <v>0</v>
      </c>
      <c r="B1628" s="1">
        <v>1</v>
      </c>
      <c r="C1628">
        <f>IF(A1628=B1628,1,0)</f>
        <v>0</v>
      </c>
    </row>
    <row r="1629" ht="14.25" spans="1:3">
      <c r="A1629">
        <v>0</v>
      </c>
      <c r="B1629" s="1">
        <v>0</v>
      </c>
      <c r="C1629">
        <f>IF(A1629=B1629,1,0)</f>
        <v>1</v>
      </c>
    </row>
    <row r="1630" ht="14.25" spans="1:3">
      <c r="A1630">
        <v>1</v>
      </c>
      <c r="B1630" s="1">
        <v>1</v>
      </c>
      <c r="C1630">
        <f>IF(A1630=B1630,1,0)</f>
        <v>1</v>
      </c>
    </row>
    <row r="1631" ht="14.25" spans="1:3">
      <c r="A1631">
        <v>0</v>
      </c>
      <c r="B1631" s="1">
        <v>1</v>
      </c>
      <c r="C1631">
        <f>IF(A1631=B1631,1,0)</f>
        <v>0</v>
      </c>
    </row>
    <row r="1632" ht="14.25" spans="1:3">
      <c r="A1632">
        <v>0</v>
      </c>
      <c r="B1632" s="1">
        <v>1</v>
      </c>
      <c r="C1632">
        <f>IF(A1632=B1632,1,0)</f>
        <v>0</v>
      </c>
    </row>
    <row r="1633" ht="14.25" spans="1:3">
      <c r="A1633">
        <v>1</v>
      </c>
      <c r="B1633" s="1">
        <v>1</v>
      </c>
      <c r="C1633">
        <f>IF(A1633=B1633,1,0)</f>
        <v>1</v>
      </c>
    </row>
    <row r="1634" ht="14.25" spans="1:3">
      <c r="A1634">
        <v>0</v>
      </c>
      <c r="B1634" s="1">
        <v>1</v>
      </c>
      <c r="C1634">
        <f>IF(A1634=B1634,1,0)</f>
        <v>0</v>
      </c>
    </row>
    <row r="1635" ht="14.25" spans="1:3">
      <c r="A1635">
        <v>0</v>
      </c>
      <c r="B1635" s="1">
        <v>0</v>
      </c>
      <c r="C1635">
        <f>IF(A1635=B1635,1,0)</f>
        <v>1</v>
      </c>
    </row>
    <row r="1636" ht="14.25" spans="1:3">
      <c r="A1636">
        <v>1</v>
      </c>
      <c r="B1636" s="1">
        <v>1</v>
      </c>
      <c r="C1636">
        <f>IF(A1636=B1636,1,0)</f>
        <v>1</v>
      </c>
    </row>
    <row r="1637" ht="14.25" spans="1:3">
      <c r="A1637">
        <v>1</v>
      </c>
      <c r="B1637" s="1">
        <v>0</v>
      </c>
      <c r="C1637">
        <f>IF(A1637=B1637,1,0)</f>
        <v>0</v>
      </c>
    </row>
    <row r="1638" ht="14.25" spans="1:3">
      <c r="A1638">
        <v>1</v>
      </c>
      <c r="B1638" s="1">
        <v>1</v>
      </c>
      <c r="C1638">
        <f>IF(A1638=B1638,1,0)</f>
        <v>1</v>
      </c>
    </row>
    <row r="1639" ht="14.25" spans="1:3">
      <c r="A1639">
        <v>1</v>
      </c>
      <c r="B1639" s="1">
        <v>0</v>
      </c>
      <c r="C1639">
        <f>IF(A1639=B1639,1,0)</f>
        <v>0</v>
      </c>
    </row>
    <row r="1640" ht="14.25" spans="1:3">
      <c r="A1640">
        <v>1</v>
      </c>
      <c r="B1640" s="1">
        <v>0</v>
      </c>
      <c r="C1640">
        <f>IF(A1640=B1640,1,0)</f>
        <v>0</v>
      </c>
    </row>
    <row r="1641" ht="14.25" spans="1:3">
      <c r="A1641">
        <v>1</v>
      </c>
      <c r="B1641" s="1">
        <v>1</v>
      </c>
      <c r="C1641">
        <f>IF(A1641=B1641,1,0)</f>
        <v>1</v>
      </c>
    </row>
    <row r="1642" ht="14.25" spans="1:3">
      <c r="A1642">
        <v>0</v>
      </c>
      <c r="B1642" s="1">
        <v>0</v>
      </c>
      <c r="C1642">
        <f>IF(A1642=B1642,1,0)</f>
        <v>1</v>
      </c>
    </row>
    <row r="1643" ht="14.25" spans="1:3">
      <c r="A1643">
        <v>0</v>
      </c>
      <c r="B1643" s="1">
        <v>0</v>
      </c>
      <c r="C1643">
        <f>IF(A1643=B1643,1,0)</f>
        <v>1</v>
      </c>
    </row>
    <row r="1644" ht="14.25" spans="1:3">
      <c r="A1644">
        <v>0</v>
      </c>
      <c r="B1644" s="1">
        <v>1</v>
      </c>
      <c r="C1644">
        <f>IF(A1644=B1644,1,0)</f>
        <v>0</v>
      </c>
    </row>
    <row r="1645" ht="14.25" spans="1:3">
      <c r="A1645">
        <v>0</v>
      </c>
      <c r="B1645" s="1">
        <v>0</v>
      </c>
      <c r="C1645">
        <f>IF(A1645=B1645,1,0)</f>
        <v>1</v>
      </c>
    </row>
    <row r="1646" ht="14.25" spans="1:3">
      <c r="A1646">
        <v>0</v>
      </c>
      <c r="B1646" s="1">
        <v>0</v>
      </c>
      <c r="C1646">
        <f>IF(A1646=B1646,1,0)</f>
        <v>1</v>
      </c>
    </row>
    <row r="1647" ht="14.25" spans="1:3">
      <c r="A1647">
        <v>1</v>
      </c>
      <c r="B1647" s="1">
        <v>1</v>
      </c>
      <c r="C1647">
        <f>IF(A1647=B1647,1,0)</f>
        <v>1</v>
      </c>
    </row>
    <row r="1648" ht="14.25" spans="1:3">
      <c r="A1648">
        <v>1</v>
      </c>
      <c r="B1648" s="1">
        <v>0</v>
      </c>
      <c r="C1648">
        <f>IF(A1648=B1648,1,0)</f>
        <v>0</v>
      </c>
    </row>
    <row r="1649" ht="14.25" spans="1:3">
      <c r="A1649">
        <v>0</v>
      </c>
      <c r="B1649" s="1">
        <v>1</v>
      </c>
      <c r="C1649">
        <f>IF(A1649=B1649,1,0)</f>
        <v>0</v>
      </c>
    </row>
    <row r="1650" ht="14.25" spans="1:3">
      <c r="A1650">
        <v>1</v>
      </c>
      <c r="B1650" s="1">
        <v>0</v>
      </c>
      <c r="C1650">
        <f>IF(A1650=B1650,1,0)</f>
        <v>0</v>
      </c>
    </row>
    <row r="1651" ht="14.25" spans="1:3">
      <c r="A1651">
        <v>0</v>
      </c>
      <c r="B1651" s="1">
        <v>1</v>
      </c>
      <c r="C1651">
        <f>IF(A1651=B1651,1,0)</f>
        <v>0</v>
      </c>
    </row>
    <row r="1652" ht="14.25" spans="1:3">
      <c r="A1652">
        <v>0</v>
      </c>
      <c r="B1652" s="1">
        <v>0</v>
      </c>
      <c r="C1652">
        <f>IF(A1652=B1652,1,0)</f>
        <v>1</v>
      </c>
    </row>
    <row r="1653" ht="14.25" spans="1:3">
      <c r="A1653">
        <v>1</v>
      </c>
      <c r="B1653" s="1">
        <v>1</v>
      </c>
      <c r="C1653">
        <f>IF(A1653=B1653,1,0)</f>
        <v>1</v>
      </c>
    </row>
    <row r="1654" ht="14.25" spans="1:3">
      <c r="A1654">
        <v>1</v>
      </c>
      <c r="B1654" s="1">
        <v>0</v>
      </c>
      <c r="C1654">
        <f>IF(A1654=B1654,1,0)</f>
        <v>0</v>
      </c>
    </row>
    <row r="1655" ht="14.25" spans="1:3">
      <c r="A1655">
        <v>1</v>
      </c>
      <c r="B1655" s="1">
        <v>1</v>
      </c>
      <c r="C1655">
        <f>IF(A1655=B1655,1,0)</f>
        <v>1</v>
      </c>
    </row>
    <row r="1656" ht="14.25" spans="1:3">
      <c r="A1656">
        <v>0</v>
      </c>
      <c r="B1656" s="1">
        <v>0</v>
      </c>
      <c r="C1656">
        <f>IF(A1656=B1656,1,0)</f>
        <v>1</v>
      </c>
    </row>
    <row r="1657" ht="14.25" spans="1:3">
      <c r="A1657">
        <v>0</v>
      </c>
      <c r="B1657" s="1">
        <v>0</v>
      </c>
      <c r="C1657">
        <f>IF(A1657=B1657,1,0)</f>
        <v>1</v>
      </c>
    </row>
    <row r="1658" ht="14.25" spans="1:3">
      <c r="A1658">
        <v>1</v>
      </c>
      <c r="B1658" s="1">
        <v>1</v>
      </c>
      <c r="C1658">
        <f>IF(A1658=B1658,1,0)</f>
        <v>1</v>
      </c>
    </row>
    <row r="1659" ht="14.25" spans="1:3">
      <c r="A1659">
        <v>1</v>
      </c>
      <c r="B1659" s="1">
        <v>0</v>
      </c>
      <c r="C1659">
        <f>IF(A1659=B1659,1,0)</f>
        <v>0</v>
      </c>
    </row>
    <row r="1660" ht="14.25" spans="1:3">
      <c r="A1660">
        <v>0</v>
      </c>
      <c r="B1660" s="1">
        <v>1</v>
      </c>
      <c r="C1660">
        <f>IF(A1660=B1660,1,0)</f>
        <v>0</v>
      </c>
    </row>
    <row r="1661" ht="14.25" spans="1:3">
      <c r="A1661">
        <v>1</v>
      </c>
      <c r="B1661" s="1">
        <v>1</v>
      </c>
      <c r="C1661">
        <f>IF(A1661=B1661,1,0)</f>
        <v>1</v>
      </c>
    </row>
    <row r="1662" ht="14.25" spans="1:3">
      <c r="A1662">
        <v>0</v>
      </c>
      <c r="B1662" s="1">
        <v>1</v>
      </c>
      <c r="C1662">
        <f>IF(A1662=B1662,1,0)</f>
        <v>0</v>
      </c>
    </row>
    <row r="1663" ht="14.25" spans="1:3">
      <c r="A1663">
        <v>1</v>
      </c>
      <c r="B1663" s="1">
        <v>1</v>
      </c>
      <c r="C1663">
        <f>IF(A1663=B1663,1,0)</f>
        <v>1</v>
      </c>
    </row>
    <row r="1664" ht="14.25" spans="1:3">
      <c r="A1664">
        <v>0</v>
      </c>
      <c r="B1664" s="1">
        <v>0</v>
      </c>
      <c r="C1664">
        <f>IF(A1664=B1664,1,0)</f>
        <v>1</v>
      </c>
    </row>
    <row r="1665" ht="14.25" spans="1:3">
      <c r="A1665">
        <v>0</v>
      </c>
      <c r="B1665" s="1">
        <v>1</v>
      </c>
      <c r="C1665">
        <f>IF(A1665=B1665,1,0)</f>
        <v>0</v>
      </c>
    </row>
    <row r="1666" ht="14.25" spans="1:3">
      <c r="A1666">
        <v>1</v>
      </c>
      <c r="B1666" s="1">
        <v>0</v>
      </c>
      <c r="C1666">
        <f t="shared" ref="C1666:C1729" si="26">IF(A1666=B1666,1,0)</f>
        <v>0</v>
      </c>
    </row>
    <row r="1667" ht="14.25" spans="1:3">
      <c r="A1667">
        <v>1</v>
      </c>
      <c r="B1667" s="1">
        <v>1</v>
      </c>
      <c r="C1667">
        <f>IF(A1667=B1667,1,0)</f>
        <v>1</v>
      </c>
    </row>
    <row r="1668" ht="14.25" spans="1:3">
      <c r="A1668">
        <v>0</v>
      </c>
      <c r="B1668" s="1">
        <v>1</v>
      </c>
      <c r="C1668">
        <f>IF(A1668=B1668,1,0)</f>
        <v>0</v>
      </c>
    </row>
    <row r="1669" ht="14.25" spans="1:3">
      <c r="A1669">
        <v>1</v>
      </c>
      <c r="B1669" s="1">
        <v>0</v>
      </c>
      <c r="C1669">
        <f>IF(A1669=B1669,1,0)</f>
        <v>0</v>
      </c>
    </row>
    <row r="1670" ht="14.25" spans="1:3">
      <c r="A1670">
        <v>0</v>
      </c>
      <c r="B1670" s="1">
        <v>0</v>
      </c>
      <c r="C1670">
        <f>IF(A1670=B1670,1,0)</f>
        <v>1</v>
      </c>
    </row>
    <row r="1671" ht="14.25" spans="1:3">
      <c r="A1671">
        <v>0</v>
      </c>
      <c r="B1671" s="1">
        <v>0</v>
      </c>
      <c r="C1671">
        <f>IF(A1671=B1671,1,0)</f>
        <v>1</v>
      </c>
    </row>
    <row r="1672" ht="14.25" spans="1:3">
      <c r="A1672">
        <v>1</v>
      </c>
      <c r="B1672" s="1">
        <v>1</v>
      </c>
      <c r="C1672">
        <f>IF(A1672=B1672,1,0)</f>
        <v>1</v>
      </c>
    </row>
    <row r="1673" ht="14.25" spans="1:3">
      <c r="A1673">
        <v>1</v>
      </c>
      <c r="B1673" s="1">
        <v>0</v>
      </c>
      <c r="C1673">
        <f>IF(A1673=B1673,1,0)</f>
        <v>0</v>
      </c>
    </row>
    <row r="1674" ht="14.25" spans="1:3">
      <c r="A1674">
        <v>1</v>
      </c>
      <c r="B1674" s="1">
        <v>0</v>
      </c>
      <c r="C1674">
        <f>IF(A1674=B1674,1,0)</f>
        <v>0</v>
      </c>
    </row>
    <row r="1675" ht="14.25" spans="1:3">
      <c r="A1675">
        <v>1</v>
      </c>
      <c r="B1675" s="1">
        <v>0</v>
      </c>
      <c r="C1675">
        <f>IF(A1675=B1675,1,0)</f>
        <v>0</v>
      </c>
    </row>
    <row r="1676" ht="14.25" spans="1:3">
      <c r="A1676">
        <v>1</v>
      </c>
      <c r="B1676" s="1">
        <v>0</v>
      </c>
      <c r="C1676">
        <f>IF(A1676=B1676,1,0)</f>
        <v>0</v>
      </c>
    </row>
    <row r="1677" ht="14.25" spans="1:3">
      <c r="A1677">
        <v>0</v>
      </c>
      <c r="B1677" s="1">
        <v>0</v>
      </c>
      <c r="C1677">
        <f>IF(A1677=B1677,1,0)</f>
        <v>1</v>
      </c>
    </row>
    <row r="1678" ht="14.25" spans="1:3">
      <c r="A1678">
        <v>0</v>
      </c>
      <c r="B1678" s="1">
        <v>0</v>
      </c>
      <c r="C1678">
        <f>IF(A1678=B1678,1,0)</f>
        <v>1</v>
      </c>
    </row>
    <row r="1679" ht="14.25" spans="1:3">
      <c r="A1679">
        <v>0</v>
      </c>
      <c r="B1679" s="1">
        <v>1</v>
      </c>
      <c r="C1679">
        <f>IF(A1679=B1679,1,0)</f>
        <v>0</v>
      </c>
    </row>
    <row r="1680" ht="14.25" spans="1:3">
      <c r="A1680">
        <v>1</v>
      </c>
      <c r="B1680" s="1">
        <v>0</v>
      </c>
      <c r="C1680">
        <f>IF(A1680=B1680,1,0)</f>
        <v>0</v>
      </c>
    </row>
    <row r="1681" ht="14.25" spans="1:3">
      <c r="A1681">
        <v>0</v>
      </c>
      <c r="B1681" s="1">
        <v>1</v>
      </c>
      <c r="C1681">
        <f>IF(A1681=B1681,1,0)</f>
        <v>0</v>
      </c>
    </row>
    <row r="1682" ht="14.25" spans="1:3">
      <c r="A1682">
        <v>0</v>
      </c>
      <c r="B1682" s="1">
        <v>0</v>
      </c>
      <c r="C1682">
        <f>IF(A1682=B1682,1,0)</f>
        <v>1</v>
      </c>
    </row>
    <row r="1683" ht="14.25" spans="1:3">
      <c r="A1683">
        <v>0</v>
      </c>
      <c r="B1683" s="1">
        <v>1</v>
      </c>
      <c r="C1683">
        <f>IF(A1683=B1683,1,0)</f>
        <v>0</v>
      </c>
    </row>
    <row r="1684" ht="14.25" spans="1:3">
      <c r="A1684">
        <v>0</v>
      </c>
      <c r="B1684" s="1">
        <v>0</v>
      </c>
      <c r="C1684">
        <f>IF(A1684=B1684,1,0)</f>
        <v>1</v>
      </c>
    </row>
    <row r="1685" ht="14.25" spans="1:3">
      <c r="A1685">
        <v>0</v>
      </c>
      <c r="B1685" s="1">
        <v>1</v>
      </c>
      <c r="C1685">
        <f>IF(A1685=B1685,1,0)</f>
        <v>0</v>
      </c>
    </row>
    <row r="1686" ht="14.25" spans="1:3">
      <c r="A1686">
        <v>1</v>
      </c>
      <c r="B1686" s="1">
        <v>1</v>
      </c>
      <c r="C1686">
        <f>IF(A1686=B1686,1,0)</f>
        <v>1</v>
      </c>
    </row>
    <row r="1687" ht="14.25" spans="1:3">
      <c r="A1687">
        <v>1</v>
      </c>
      <c r="B1687" s="1">
        <v>0</v>
      </c>
      <c r="C1687">
        <f>IF(A1687=B1687,1,0)</f>
        <v>0</v>
      </c>
    </row>
    <row r="1688" ht="14.25" spans="1:3">
      <c r="A1688">
        <v>1</v>
      </c>
      <c r="B1688" s="1">
        <v>0</v>
      </c>
      <c r="C1688">
        <f>IF(A1688=B1688,1,0)</f>
        <v>0</v>
      </c>
    </row>
    <row r="1689" ht="14.25" spans="1:3">
      <c r="A1689">
        <v>0</v>
      </c>
      <c r="B1689" s="1">
        <v>1</v>
      </c>
      <c r="C1689">
        <f>IF(A1689=B1689,1,0)</f>
        <v>0</v>
      </c>
    </row>
    <row r="1690" ht="14.25" spans="1:3">
      <c r="A1690">
        <v>0</v>
      </c>
      <c r="B1690" s="1">
        <v>1</v>
      </c>
      <c r="C1690">
        <f>IF(A1690=B1690,1,0)</f>
        <v>0</v>
      </c>
    </row>
    <row r="1691" ht="14.25" spans="1:3">
      <c r="A1691">
        <v>0</v>
      </c>
      <c r="B1691" s="1">
        <v>0</v>
      </c>
      <c r="C1691">
        <f>IF(A1691=B1691,1,0)</f>
        <v>1</v>
      </c>
    </row>
    <row r="1692" ht="14.25" spans="1:3">
      <c r="A1692">
        <v>1</v>
      </c>
      <c r="B1692" s="1">
        <v>1</v>
      </c>
      <c r="C1692">
        <f>IF(A1692=B1692,1,0)</f>
        <v>1</v>
      </c>
    </row>
    <row r="1693" ht="14.25" spans="1:3">
      <c r="A1693">
        <v>0</v>
      </c>
      <c r="B1693" s="1">
        <v>0</v>
      </c>
      <c r="C1693">
        <f>IF(A1693=B1693,1,0)</f>
        <v>1</v>
      </c>
    </row>
    <row r="1694" ht="14.25" spans="1:3">
      <c r="A1694">
        <v>0</v>
      </c>
      <c r="B1694" s="1">
        <v>0</v>
      </c>
      <c r="C1694">
        <f>IF(A1694=B1694,1,0)</f>
        <v>1</v>
      </c>
    </row>
    <row r="1695" ht="14.25" spans="1:3">
      <c r="A1695">
        <v>1</v>
      </c>
      <c r="B1695" s="1">
        <v>1</v>
      </c>
      <c r="C1695">
        <f>IF(A1695=B1695,1,0)</f>
        <v>1</v>
      </c>
    </row>
    <row r="1696" ht="14.25" spans="1:3">
      <c r="A1696">
        <v>1</v>
      </c>
      <c r="B1696" s="1">
        <v>0</v>
      </c>
      <c r="C1696">
        <f>IF(A1696=B1696,1,0)</f>
        <v>0</v>
      </c>
    </row>
    <row r="1697" ht="14.25" spans="1:3">
      <c r="A1697">
        <v>0</v>
      </c>
      <c r="B1697" s="1">
        <v>0</v>
      </c>
      <c r="C1697">
        <f>IF(A1697=B1697,1,0)</f>
        <v>1</v>
      </c>
    </row>
    <row r="1698" ht="14.25" spans="1:3">
      <c r="A1698">
        <v>1</v>
      </c>
      <c r="B1698" s="1">
        <v>1</v>
      </c>
      <c r="C1698">
        <f>IF(A1698=B1698,1,0)</f>
        <v>1</v>
      </c>
    </row>
    <row r="1699" ht="14.25" spans="1:3">
      <c r="A1699">
        <v>1</v>
      </c>
      <c r="B1699" s="1">
        <v>1</v>
      </c>
      <c r="C1699">
        <f>IF(A1699=B1699,1,0)</f>
        <v>1</v>
      </c>
    </row>
    <row r="1700" ht="14.25" spans="1:3">
      <c r="A1700">
        <v>0</v>
      </c>
      <c r="B1700" s="1">
        <v>0</v>
      </c>
      <c r="C1700">
        <f>IF(A1700=B1700,1,0)</f>
        <v>1</v>
      </c>
    </row>
    <row r="1701" ht="14.25" spans="1:3">
      <c r="A1701">
        <v>0</v>
      </c>
      <c r="B1701" s="1">
        <v>0</v>
      </c>
      <c r="C1701">
        <f>IF(A1701=B1701,1,0)</f>
        <v>1</v>
      </c>
    </row>
    <row r="1702" ht="14.25" spans="1:3">
      <c r="A1702">
        <v>1</v>
      </c>
      <c r="B1702" s="1">
        <v>1</v>
      </c>
      <c r="C1702">
        <f>IF(A1702=B1702,1,0)</f>
        <v>1</v>
      </c>
    </row>
    <row r="1703" ht="14.25" spans="1:3">
      <c r="A1703">
        <v>0</v>
      </c>
      <c r="B1703" s="1">
        <v>1</v>
      </c>
      <c r="C1703">
        <f>IF(A1703=B1703,1,0)</f>
        <v>0</v>
      </c>
    </row>
    <row r="1704" ht="14.25" spans="1:3">
      <c r="A1704">
        <v>1</v>
      </c>
      <c r="B1704" s="1">
        <v>0</v>
      </c>
      <c r="C1704">
        <f>IF(A1704=B1704,1,0)</f>
        <v>0</v>
      </c>
    </row>
    <row r="1705" ht="14.25" spans="1:3">
      <c r="A1705">
        <v>0</v>
      </c>
      <c r="B1705" s="1">
        <v>0</v>
      </c>
      <c r="C1705">
        <f>IF(A1705=B1705,1,0)</f>
        <v>1</v>
      </c>
    </row>
    <row r="1706" ht="14.25" spans="1:3">
      <c r="A1706">
        <v>0</v>
      </c>
      <c r="B1706" s="1">
        <v>0</v>
      </c>
      <c r="C1706">
        <f>IF(A1706=B1706,1,0)</f>
        <v>1</v>
      </c>
    </row>
    <row r="1707" ht="14.25" spans="1:3">
      <c r="A1707">
        <v>1</v>
      </c>
      <c r="B1707" s="1">
        <v>1</v>
      </c>
      <c r="C1707">
        <f>IF(A1707=B1707,1,0)</f>
        <v>1</v>
      </c>
    </row>
    <row r="1708" ht="14.25" spans="1:3">
      <c r="A1708">
        <v>1</v>
      </c>
      <c r="B1708" s="1">
        <v>1</v>
      </c>
      <c r="C1708">
        <f>IF(A1708=B1708,1,0)</f>
        <v>1</v>
      </c>
    </row>
    <row r="1709" ht="14.25" spans="1:3">
      <c r="A1709">
        <v>1</v>
      </c>
      <c r="B1709" s="1">
        <v>1</v>
      </c>
      <c r="C1709">
        <f>IF(A1709=B1709,1,0)</f>
        <v>1</v>
      </c>
    </row>
    <row r="1710" ht="14.25" spans="1:3">
      <c r="A1710">
        <v>1</v>
      </c>
      <c r="B1710" s="1">
        <v>0</v>
      </c>
      <c r="C1710">
        <f>IF(A1710=B1710,1,0)</f>
        <v>0</v>
      </c>
    </row>
    <row r="1711" ht="14.25" spans="1:3">
      <c r="A1711">
        <v>1</v>
      </c>
      <c r="B1711" s="1">
        <v>0</v>
      </c>
      <c r="C1711">
        <f>IF(A1711=B1711,1,0)</f>
        <v>0</v>
      </c>
    </row>
    <row r="1712" ht="14.25" spans="1:3">
      <c r="A1712">
        <v>0</v>
      </c>
      <c r="B1712" s="1">
        <v>0</v>
      </c>
      <c r="C1712">
        <f>IF(A1712=B1712,1,0)</f>
        <v>1</v>
      </c>
    </row>
    <row r="1713" ht="14.25" spans="1:3">
      <c r="A1713">
        <v>0</v>
      </c>
      <c r="B1713" s="1">
        <v>0</v>
      </c>
      <c r="C1713">
        <f>IF(A1713=B1713,1,0)</f>
        <v>1</v>
      </c>
    </row>
    <row r="1714" ht="14.25" spans="1:3">
      <c r="A1714">
        <v>1</v>
      </c>
      <c r="B1714" s="1">
        <v>1</v>
      </c>
      <c r="C1714">
        <f>IF(A1714=B1714,1,0)</f>
        <v>1</v>
      </c>
    </row>
    <row r="1715" ht="14.25" spans="1:3">
      <c r="A1715">
        <v>0</v>
      </c>
      <c r="B1715" s="1">
        <v>0</v>
      </c>
      <c r="C1715">
        <f>IF(A1715=B1715,1,0)</f>
        <v>1</v>
      </c>
    </row>
    <row r="1716" ht="14.25" spans="1:3">
      <c r="A1716">
        <v>0</v>
      </c>
      <c r="B1716" s="1">
        <v>0</v>
      </c>
      <c r="C1716">
        <f>IF(A1716=B1716,1,0)</f>
        <v>1</v>
      </c>
    </row>
    <row r="1717" ht="14.25" spans="1:3">
      <c r="A1717">
        <v>0</v>
      </c>
      <c r="B1717" s="1">
        <v>0</v>
      </c>
      <c r="C1717">
        <f>IF(A1717=B1717,1,0)</f>
        <v>1</v>
      </c>
    </row>
    <row r="1718" ht="14.25" spans="1:3">
      <c r="A1718">
        <v>1</v>
      </c>
      <c r="B1718" s="1">
        <v>0</v>
      </c>
      <c r="C1718">
        <f>IF(A1718=B1718,1,0)</f>
        <v>0</v>
      </c>
    </row>
    <row r="1719" ht="14.25" spans="1:3">
      <c r="A1719">
        <v>0</v>
      </c>
      <c r="B1719" s="1">
        <v>1</v>
      </c>
      <c r="C1719">
        <f>IF(A1719=B1719,1,0)</f>
        <v>0</v>
      </c>
    </row>
    <row r="1720" ht="14.25" spans="1:3">
      <c r="A1720">
        <v>1</v>
      </c>
      <c r="B1720" s="1">
        <v>0</v>
      </c>
      <c r="C1720">
        <f>IF(A1720=B1720,1,0)</f>
        <v>0</v>
      </c>
    </row>
    <row r="1721" ht="14.25" spans="1:3">
      <c r="A1721">
        <v>1</v>
      </c>
      <c r="B1721" s="1">
        <v>0</v>
      </c>
      <c r="C1721">
        <f>IF(A1721=B1721,1,0)</f>
        <v>0</v>
      </c>
    </row>
    <row r="1722" ht="14.25" spans="1:3">
      <c r="A1722">
        <v>0</v>
      </c>
      <c r="B1722" s="1">
        <v>1</v>
      </c>
      <c r="C1722">
        <f>IF(A1722=B1722,1,0)</f>
        <v>0</v>
      </c>
    </row>
    <row r="1723" ht="14.25" spans="1:3">
      <c r="A1723">
        <v>0</v>
      </c>
      <c r="B1723" s="1">
        <v>1</v>
      </c>
      <c r="C1723">
        <f>IF(A1723=B1723,1,0)</f>
        <v>0</v>
      </c>
    </row>
    <row r="1724" ht="14.25" spans="1:3">
      <c r="A1724">
        <v>0</v>
      </c>
      <c r="B1724" s="1">
        <v>0</v>
      </c>
      <c r="C1724">
        <f>IF(A1724=B1724,1,0)</f>
        <v>1</v>
      </c>
    </row>
    <row r="1725" ht="14.25" spans="1:3">
      <c r="A1725">
        <v>0</v>
      </c>
      <c r="B1725" s="1">
        <v>1</v>
      </c>
      <c r="C1725">
        <f>IF(A1725=B1725,1,0)</f>
        <v>0</v>
      </c>
    </row>
    <row r="1726" ht="14.25" spans="1:3">
      <c r="A1726">
        <v>1</v>
      </c>
      <c r="B1726" s="1">
        <v>0</v>
      </c>
      <c r="C1726">
        <f>IF(A1726=B1726,1,0)</f>
        <v>0</v>
      </c>
    </row>
    <row r="1727" ht="14.25" spans="1:3">
      <c r="A1727">
        <v>0</v>
      </c>
      <c r="B1727" s="1">
        <v>1</v>
      </c>
      <c r="C1727">
        <f>IF(A1727=B1727,1,0)</f>
        <v>0</v>
      </c>
    </row>
    <row r="1728" ht="14.25" spans="1:3">
      <c r="A1728">
        <v>0</v>
      </c>
      <c r="B1728" s="1">
        <v>1</v>
      </c>
      <c r="C1728">
        <f>IF(A1728=B1728,1,0)</f>
        <v>0</v>
      </c>
    </row>
    <row r="1729" ht="14.25" spans="1:3">
      <c r="A1729">
        <v>0</v>
      </c>
      <c r="B1729" s="1">
        <v>0</v>
      </c>
      <c r="C1729">
        <f>IF(A1729=B1729,1,0)</f>
        <v>1</v>
      </c>
    </row>
    <row r="1730" ht="14.25" spans="1:3">
      <c r="A1730">
        <v>0</v>
      </c>
      <c r="B1730" s="1">
        <v>0</v>
      </c>
      <c r="C1730">
        <f t="shared" ref="C1730:C1793" si="27">IF(A1730=B1730,1,0)</f>
        <v>1</v>
      </c>
    </row>
    <row r="1731" ht="14.25" spans="1:3">
      <c r="A1731">
        <v>1</v>
      </c>
      <c r="B1731" s="1">
        <v>0</v>
      </c>
      <c r="C1731">
        <f>IF(A1731=B1731,1,0)</f>
        <v>0</v>
      </c>
    </row>
    <row r="1732" ht="14.25" spans="1:3">
      <c r="A1732">
        <v>1</v>
      </c>
      <c r="B1732" s="1">
        <v>1</v>
      </c>
      <c r="C1732">
        <f>IF(A1732=B1732,1,0)</f>
        <v>1</v>
      </c>
    </row>
    <row r="1733" ht="14.25" spans="1:3">
      <c r="A1733">
        <v>1</v>
      </c>
      <c r="B1733" s="1">
        <v>1</v>
      </c>
      <c r="C1733">
        <f>IF(A1733=B1733,1,0)</f>
        <v>1</v>
      </c>
    </row>
    <row r="1734" ht="14.25" spans="1:3">
      <c r="A1734">
        <v>1</v>
      </c>
      <c r="B1734" s="1">
        <v>0</v>
      </c>
      <c r="C1734">
        <f>IF(A1734=B1734,1,0)</f>
        <v>0</v>
      </c>
    </row>
    <row r="1735" ht="14.25" spans="1:3">
      <c r="A1735">
        <v>0</v>
      </c>
      <c r="B1735" s="1">
        <v>0</v>
      </c>
      <c r="C1735">
        <f>IF(A1735=B1735,1,0)</f>
        <v>1</v>
      </c>
    </row>
    <row r="1736" ht="14.25" spans="1:3">
      <c r="A1736">
        <v>0</v>
      </c>
      <c r="B1736" s="1">
        <v>0</v>
      </c>
      <c r="C1736">
        <f>IF(A1736=B1736,1,0)</f>
        <v>1</v>
      </c>
    </row>
    <row r="1737" ht="14.25" spans="1:3">
      <c r="A1737">
        <v>1</v>
      </c>
      <c r="B1737" s="1">
        <v>1</v>
      </c>
      <c r="C1737">
        <f>IF(A1737=B1737,1,0)</f>
        <v>1</v>
      </c>
    </row>
    <row r="1738" ht="14.25" spans="1:3">
      <c r="A1738">
        <v>0</v>
      </c>
      <c r="B1738" s="1">
        <v>0</v>
      </c>
      <c r="C1738">
        <f>IF(A1738=B1738,1,0)</f>
        <v>1</v>
      </c>
    </row>
    <row r="1739" ht="14.25" spans="1:3">
      <c r="A1739">
        <v>1</v>
      </c>
      <c r="B1739" s="1">
        <v>0</v>
      </c>
      <c r="C1739">
        <f>IF(A1739=B1739,1,0)</f>
        <v>0</v>
      </c>
    </row>
    <row r="1740" ht="14.25" spans="1:3">
      <c r="A1740">
        <v>1</v>
      </c>
      <c r="B1740" s="1">
        <v>1</v>
      </c>
      <c r="C1740">
        <f>IF(A1740=B1740,1,0)</f>
        <v>1</v>
      </c>
    </row>
    <row r="1741" ht="14.25" spans="1:3">
      <c r="A1741">
        <v>0</v>
      </c>
      <c r="B1741" s="1">
        <v>0</v>
      </c>
      <c r="C1741">
        <f>IF(A1741=B1741,1,0)</f>
        <v>1</v>
      </c>
    </row>
    <row r="1742" ht="14.25" spans="1:3">
      <c r="A1742">
        <v>0</v>
      </c>
      <c r="B1742" s="1">
        <v>0</v>
      </c>
      <c r="C1742">
        <f>IF(A1742=B1742,1,0)</f>
        <v>1</v>
      </c>
    </row>
    <row r="1743" ht="14.25" spans="1:3">
      <c r="A1743">
        <v>0</v>
      </c>
      <c r="B1743" s="1">
        <v>0</v>
      </c>
      <c r="C1743">
        <f>IF(A1743=B1743,1,0)</f>
        <v>1</v>
      </c>
    </row>
    <row r="1744" ht="14.25" spans="1:3">
      <c r="A1744">
        <v>1</v>
      </c>
      <c r="B1744" s="1">
        <v>0</v>
      </c>
      <c r="C1744">
        <f>IF(A1744=B1744,1,0)</f>
        <v>0</v>
      </c>
    </row>
    <row r="1745" ht="14.25" spans="1:3">
      <c r="A1745">
        <v>0</v>
      </c>
      <c r="B1745" s="1">
        <v>0</v>
      </c>
      <c r="C1745">
        <f>IF(A1745=B1745,1,0)</f>
        <v>1</v>
      </c>
    </row>
    <row r="1746" ht="14.25" spans="1:3">
      <c r="A1746">
        <v>1</v>
      </c>
      <c r="B1746" s="1">
        <v>1</v>
      </c>
      <c r="C1746">
        <f>IF(A1746=B1746,1,0)</f>
        <v>1</v>
      </c>
    </row>
    <row r="1747" ht="14.25" spans="1:3">
      <c r="A1747">
        <v>1</v>
      </c>
      <c r="B1747" s="1">
        <v>1</v>
      </c>
      <c r="C1747">
        <f>IF(A1747=B1747,1,0)</f>
        <v>1</v>
      </c>
    </row>
    <row r="1748" ht="14.25" spans="1:3">
      <c r="A1748">
        <v>0</v>
      </c>
      <c r="B1748" s="1">
        <v>1</v>
      </c>
      <c r="C1748">
        <f>IF(A1748=B1748,1,0)</f>
        <v>0</v>
      </c>
    </row>
    <row r="1749" ht="14.25" spans="1:3">
      <c r="A1749">
        <v>0</v>
      </c>
      <c r="B1749" s="1">
        <v>0</v>
      </c>
      <c r="C1749">
        <f>IF(A1749=B1749,1,0)</f>
        <v>1</v>
      </c>
    </row>
    <row r="1750" ht="14.25" spans="1:3">
      <c r="A1750">
        <v>1</v>
      </c>
      <c r="B1750" s="1">
        <v>1</v>
      </c>
      <c r="C1750">
        <f>IF(A1750=B1750,1,0)</f>
        <v>1</v>
      </c>
    </row>
    <row r="1751" ht="14.25" spans="1:3">
      <c r="A1751">
        <v>0</v>
      </c>
      <c r="B1751" s="1">
        <v>1</v>
      </c>
      <c r="C1751">
        <f>IF(A1751=B1751,1,0)</f>
        <v>0</v>
      </c>
    </row>
    <row r="1752" ht="14.25" spans="1:3">
      <c r="A1752">
        <v>1</v>
      </c>
      <c r="B1752" s="1">
        <v>1</v>
      </c>
      <c r="C1752">
        <f>IF(A1752=B1752,1,0)</f>
        <v>1</v>
      </c>
    </row>
    <row r="1753" ht="14.25" spans="1:3">
      <c r="A1753">
        <v>0</v>
      </c>
      <c r="B1753" s="1">
        <v>1</v>
      </c>
      <c r="C1753">
        <f>IF(A1753=B1753,1,0)</f>
        <v>0</v>
      </c>
    </row>
    <row r="1754" ht="14.25" spans="1:3">
      <c r="A1754">
        <v>1</v>
      </c>
      <c r="B1754" s="1">
        <v>0</v>
      </c>
      <c r="C1754">
        <f>IF(A1754=B1754,1,0)</f>
        <v>0</v>
      </c>
    </row>
    <row r="1755" ht="14.25" spans="1:3">
      <c r="A1755">
        <v>1</v>
      </c>
      <c r="B1755" s="1">
        <v>0</v>
      </c>
      <c r="C1755">
        <f>IF(A1755=B1755,1,0)</f>
        <v>0</v>
      </c>
    </row>
    <row r="1756" ht="14.25" spans="1:3">
      <c r="A1756">
        <v>1</v>
      </c>
      <c r="B1756" s="1">
        <v>0</v>
      </c>
      <c r="C1756">
        <f>IF(A1756=B1756,1,0)</f>
        <v>0</v>
      </c>
    </row>
    <row r="1757" ht="14.25" spans="1:3">
      <c r="A1757">
        <v>1</v>
      </c>
      <c r="B1757" s="1">
        <v>0</v>
      </c>
      <c r="C1757">
        <f>IF(A1757=B1757,1,0)</f>
        <v>0</v>
      </c>
    </row>
    <row r="1758" ht="14.25" spans="1:3">
      <c r="A1758">
        <v>0</v>
      </c>
      <c r="B1758" s="1">
        <v>0</v>
      </c>
      <c r="C1758">
        <f>IF(A1758=B1758,1,0)</f>
        <v>1</v>
      </c>
    </row>
    <row r="1759" ht="14.25" spans="1:3">
      <c r="A1759">
        <v>0</v>
      </c>
      <c r="B1759" s="1">
        <v>1</v>
      </c>
      <c r="C1759">
        <f>IF(A1759=B1759,1,0)</f>
        <v>0</v>
      </c>
    </row>
    <row r="1760" ht="14.25" spans="1:3">
      <c r="A1760">
        <v>0</v>
      </c>
      <c r="B1760" s="1">
        <v>0</v>
      </c>
      <c r="C1760">
        <f>IF(A1760=B1760,1,0)</f>
        <v>1</v>
      </c>
    </row>
    <row r="1761" ht="14.25" spans="1:3">
      <c r="A1761">
        <v>1</v>
      </c>
      <c r="B1761" s="1">
        <v>0</v>
      </c>
      <c r="C1761">
        <f>IF(A1761=B1761,1,0)</f>
        <v>0</v>
      </c>
    </row>
    <row r="1762" ht="14.25" spans="1:3">
      <c r="A1762">
        <v>1</v>
      </c>
      <c r="B1762" s="1">
        <v>1</v>
      </c>
      <c r="C1762">
        <f>IF(A1762=B1762,1,0)</f>
        <v>1</v>
      </c>
    </row>
    <row r="1763" ht="14.25" spans="1:3">
      <c r="A1763">
        <v>0</v>
      </c>
      <c r="B1763" s="1">
        <v>0</v>
      </c>
      <c r="C1763">
        <f>IF(A1763=B1763,1,0)</f>
        <v>1</v>
      </c>
    </row>
    <row r="1764" ht="14.25" spans="1:3">
      <c r="A1764">
        <v>0</v>
      </c>
      <c r="B1764" s="1">
        <v>0</v>
      </c>
      <c r="C1764">
        <f>IF(A1764=B1764,1,0)</f>
        <v>1</v>
      </c>
    </row>
    <row r="1765" ht="14.25" spans="1:3">
      <c r="A1765">
        <v>1</v>
      </c>
      <c r="B1765" s="1">
        <v>1</v>
      </c>
      <c r="C1765">
        <f>IF(A1765=B1765,1,0)</f>
        <v>1</v>
      </c>
    </row>
    <row r="1766" ht="14.25" spans="1:3">
      <c r="A1766">
        <v>1</v>
      </c>
      <c r="B1766" s="1">
        <v>1</v>
      </c>
      <c r="C1766">
        <f>IF(A1766=B1766,1,0)</f>
        <v>1</v>
      </c>
    </row>
    <row r="1767" ht="14.25" spans="1:3">
      <c r="A1767">
        <v>1</v>
      </c>
      <c r="B1767" s="1">
        <v>0</v>
      </c>
      <c r="C1767">
        <f>IF(A1767=B1767,1,0)</f>
        <v>0</v>
      </c>
    </row>
    <row r="1768" ht="14.25" spans="1:3">
      <c r="A1768">
        <v>0</v>
      </c>
      <c r="B1768" s="1">
        <v>0</v>
      </c>
      <c r="C1768">
        <f>IF(A1768=B1768,1,0)</f>
        <v>1</v>
      </c>
    </row>
    <row r="1769" ht="14.25" spans="1:3">
      <c r="A1769">
        <v>0</v>
      </c>
      <c r="B1769" s="1">
        <v>0</v>
      </c>
      <c r="C1769">
        <f>IF(A1769=B1769,1,0)</f>
        <v>1</v>
      </c>
    </row>
    <row r="1770" ht="14.25" spans="1:3">
      <c r="A1770">
        <v>1</v>
      </c>
      <c r="B1770" s="1">
        <v>1</v>
      </c>
      <c r="C1770">
        <f>IF(A1770=B1770,1,0)</f>
        <v>1</v>
      </c>
    </row>
    <row r="1771" ht="14.25" spans="1:3">
      <c r="A1771">
        <v>1</v>
      </c>
      <c r="B1771" s="1">
        <v>1</v>
      </c>
      <c r="C1771">
        <f>IF(A1771=B1771,1,0)</f>
        <v>1</v>
      </c>
    </row>
    <row r="1772" ht="14.25" spans="1:3">
      <c r="A1772">
        <v>1</v>
      </c>
      <c r="B1772" s="1">
        <v>1</v>
      </c>
      <c r="C1772">
        <f>IF(A1772=B1772,1,0)</f>
        <v>1</v>
      </c>
    </row>
    <row r="1773" ht="14.25" spans="1:3">
      <c r="A1773">
        <v>1</v>
      </c>
      <c r="B1773" s="1">
        <v>0</v>
      </c>
      <c r="C1773">
        <f>IF(A1773=B1773,1,0)</f>
        <v>0</v>
      </c>
    </row>
    <row r="1774" ht="14.25" spans="1:3">
      <c r="A1774">
        <v>1</v>
      </c>
      <c r="B1774" s="1">
        <v>0</v>
      </c>
      <c r="C1774">
        <f>IF(A1774=B1774,1,0)</f>
        <v>0</v>
      </c>
    </row>
    <row r="1775" ht="14.25" spans="1:3">
      <c r="A1775">
        <v>0</v>
      </c>
      <c r="B1775" s="1">
        <v>1</v>
      </c>
      <c r="C1775">
        <f>IF(A1775=B1775,1,0)</f>
        <v>0</v>
      </c>
    </row>
    <row r="1776" ht="14.25" spans="1:3">
      <c r="A1776">
        <v>0</v>
      </c>
      <c r="B1776" s="1">
        <v>0</v>
      </c>
      <c r="C1776">
        <f>IF(A1776=B1776,1,0)</f>
        <v>1</v>
      </c>
    </row>
    <row r="1777" ht="14.25" spans="1:3">
      <c r="A1777">
        <v>0</v>
      </c>
      <c r="B1777" s="1">
        <v>0</v>
      </c>
      <c r="C1777">
        <f>IF(A1777=B1777,1,0)</f>
        <v>1</v>
      </c>
    </row>
    <row r="1778" ht="14.25" spans="1:3">
      <c r="A1778">
        <v>0</v>
      </c>
      <c r="B1778" s="1">
        <v>0</v>
      </c>
      <c r="C1778">
        <f>IF(A1778=B1778,1,0)</f>
        <v>1</v>
      </c>
    </row>
    <row r="1779" ht="14.25" spans="1:3">
      <c r="A1779">
        <v>0</v>
      </c>
      <c r="B1779" s="1">
        <v>1</v>
      </c>
      <c r="C1779">
        <f>IF(A1779=B1779,1,0)</f>
        <v>0</v>
      </c>
    </row>
    <row r="1780" ht="14.25" spans="1:3">
      <c r="A1780">
        <v>0</v>
      </c>
      <c r="B1780" s="1">
        <v>0</v>
      </c>
      <c r="C1780">
        <f>IF(A1780=B1780,1,0)</f>
        <v>1</v>
      </c>
    </row>
    <row r="1781" ht="14.25" spans="1:3">
      <c r="A1781">
        <v>0</v>
      </c>
      <c r="B1781" s="1">
        <v>0</v>
      </c>
      <c r="C1781">
        <f>IF(A1781=B1781,1,0)</f>
        <v>1</v>
      </c>
    </row>
    <row r="1782" ht="14.25" spans="1:3">
      <c r="A1782">
        <v>1</v>
      </c>
      <c r="B1782" s="1">
        <v>1</v>
      </c>
      <c r="C1782">
        <f>IF(A1782=B1782,1,0)</f>
        <v>1</v>
      </c>
    </row>
    <row r="1783" ht="14.25" spans="1:3">
      <c r="A1783">
        <v>0</v>
      </c>
      <c r="B1783" s="1">
        <v>0</v>
      </c>
      <c r="C1783">
        <f>IF(A1783=B1783,1,0)</f>
        <v>1</v>
      </c>
    </row>
    <row r="1784" ht="14.25" spans="1:3">
      <c r="A1784">
        <v>0</v>
      </c>
      <c r="B1784" s="1">
        <v>0</v>
      </c>
      <c r="C1784">
        <f>IF(A1784=B1784,1,0)</f>
        <v>1</v>
      </c>
    </row>
    <row r="1785" ht="14.25" spans="1:3">
      <c r="A1785">
        <v>0</v>
      </c>
      <c r="B1785" s="1">
        <v>1</v>
      </c>
      <c r="C1785">
        <f>IF(A1785=B1785,1,0)</f>
        <v>0</v>
      </c>
    </row>
    <row r="1786" ht="14.25" spans="1:3">
      <c r="A1786">
        <v>0</v>
      </c>
      <c r="B1786" s="1">
        <v>0</v>
      </c>
      <c r="C1786">
        <f>IF(A1786=B1786,1,0)</f>
        <v>1</v>
      </c>
    </row>
    <row r="1787" ht="14.25" spans="1:3">
      <c r="A1787">
        <v>1</v>
      </c>
      <c r="B1787" s="1">
        <v>1</v>
      </c>
      <c r="C1787">
        <f>IF(A1787=B1787,1,0)</f>
        <v>1</v>
      </c>
    </row>
    <row r="1788" ht="14.25" spans="1:3">
      <c r="A1788">
        <v>1</v>
      </c>
      <c r="B1788" s="1">
        <v>0</v>
      </c>
      <c r="C1788">
        <f>IF(A1788=B1788,1,0)</f>
        <v>0</v>
      </c>
    </row>
    <row r="1789" ht="14.25" spans="1:3">
      <c r="A1789">
        <v>1</v>
      </c>
      <c r="B1789" s="1">
        <v>1</v>
      </c>
      <c r="C1789">
        <f>IF(A1789=B1789,1,0)</f>
        <v>1</v>
      </c>
    </row>
    <row r="1790" ht="14.25" spans="1:3">
      <c r="A1790">
        <v>1</v>
      </c>
      <c r="B1790" s="1">
        <v>1</v>
      </c>
      <c r="C1790">
        <f>IF(A1790=B1790,1,0)</f>
        <v>1</v>
      </c>
    </row>
    <row r="1791" ht="14.25" spans="1:3">
      <c r="A1791">
        <v>1</v>
      </c>
      <c r="B1791" s="1">
        <v>0</v>
      </c>
      <c r="C1791">
        <f>IF(A1791=B1791,1,0)</f>
        <v>0</v>
      </c>
    </row>
    <row r="1792" ht="14.25" spans="1:3">
      <c r="A1792">
        <v>1</v>
      </c>
      <c r="B1792" s="1">
        <v>0</v>
      </c>
      <c r="C1792">
        <f>IF(A1792=B1792,1,0)</f>
        <v>0</v>
      </c>
    </row>
    <row r="1793" ht="14.25" spans="1:3">
      <c r="A1793">
        <v>0</v>
      </c>
      <c r="B1793" s="1">
        <v>0</v>
      </c>
      <c r="C1793">
        <f>IF(A1793=B1793,1,0)</f>
        <v>1</v>
      </c>
    </row>
    <row r="1794" ht="14.25" spans="1:3">
      <c r="A1794">
        <v>1</v>
      </c>
      <c r="B1794" s="1">
        <v>1</v>
      </c>
      <c r="C1794">
        <f t="shared" ref="C1794:C1857" si="28">IF(A1794=B1794,1,0)</f>
        <v>1</v>
      </c>
    </row>
    <row r="1795" ht="14.25" spans="1:3">
      <c r="A1795">
        <v>0</v>
      </c>
      <c r="B1795" s="1">
        <v>1</v>
      </c>
      <c r="C1795">
        <f>IF(A1795=B1795,1,0)</f>
        <v>0</v>
      </c>
    </row>
    <row r="1796" ht="14.25" spans="1:3">
      <c r="A1796">
        <v>1</v>
      </c>
      <c r="B1796" s="1">
        <v>1</v>
      </c>
      <c r="C1796">
        <f>IF(A1796=B1796,1,0)</f>
        <v>1</v>
      </c>
    </row>
    <row r="1797" ht="14.25" spans="1:3">
      <c r="A1797">
        <v>1</v>
      </c>
      <c r="B1797" s="1">
        <v>0</v>
      </c>
      <c r="C1797">
        <f>IF(A1797=B1797,1,0)</f>
        <v>0</v>
      </c>
    </row>
    <row r="1798" ht="14.25" spans="1:3">
      <c r="A1798">
        <v>0</v>
      </c>
      <c r="B1798" s="1">
        <v>1</v>
      </c>
      <c r="C1798">
        <f>IF(A1798=B1798,1,0)</f>
        <v>0</v>
      </c>
    </row>
    <row r="1799" ht="14.25" spans="1:3">
      <c r="A1799">
        <v>0</v>
      </c>
      <c r="B1799" s="1">
        <v>1</v>
      </c>
      <c r="C1799">
        <f>IF(A1799=B1799,1,0)</f>
        <v>0</v>
      </c>
    </row>
    <row r="1800" ht="14.25" spans="1:3">
      <c r="A1800">
        <v>1</v>
      </c>
      <c r="B1800" s="1">
        <v>1</v>
      </c>
      <c r="C1800">
        <f>IF(A1800=B1800,1,0)</f>
        <v>1</v>
      </c>
    </row>
    <row r="1801" ht="14.25" spans="1:3">
      <c r="A1801">
        <v>0</v>
      </c>
      <c r="B1801" s="1">
        <v>0</v>
      </c>
      <c r="C1801">
        <f>IF(A1801=B1801,1,0)</f>
        <v>1</v>
      </c>
    </row>
    <row r="1802" ht="14.25" spans="1:3">
      <c r="A1802">
        <v>1</v>
      </c>
      <c r="B1802" s="1">
        <v>0</v>
      </c>
      <c r="C1802">
        <f>IF(A1802=B1802,1,0)</f>
        <v>0</v>
      </c>
    </row>
    <row r="1803" ht="14.25" spans="1:3">
      <c r="A1803">
        <v>0</v>
      </c>
      <c r="B1803" s="1">
        <v>0</v>
      </c>
      <c r="C1803">
        <f>IF(A1803=B1803,1,0)</f>
        <v>1</v>
      </c>
    </row>
    <row r="1804" ht="14.25" spans="1:3">
      <c r="A1804">
        <v>1</v>
      </c>
      <c r="B1804" s="1">
        <v>1</v>
      </c>
      <c r="C1804">
        <f>IF(A1804=B1804,1,0)</f>
        <v>1</v>
      </c>
    </row>
    <row r="1805" ht="14.25" spans="1:3">
      <c r="A1805">
        <v>0</v>
      </c>
      <c r="B1805" s="1">
        <v>0</v>
      </c>
      <c r="C1805">
        <f>IF(A1805=B1805,1,0)</f>
        <v>1</v>
      </c>
    </row>
    <row r="1806" ht="14.25" spans="1:3">
      <c r="A1806">
        <v>0</v>
      </c>
      <c r="B1806" s="1">
        <v>0</v>
      </c>
      <c r="C1806">
        <f>IF(A1806=B1806,1,0)</f>
        <v>1</v>
      </c>
    </row>
    <row r="1807" ht="14.25" spans="1:3">
      <c r="A1807">
        <v>1</v>
      </c>
      <c r="B1807" s="1">
        <v>1</v>
      </c>
      <c r="C1807">
        <f>IF(A1807=B1807,1,0)</f>
        <v>1</v>
      </c>
    </row>
    <row r="1808" ht="14.25" spans="1:3">
      <c r="A1808">
        <v>0</v>
      </c>
      <c r="B1808" s="1">
        <v>0</v>
      </c>
      <c r="C1808">
        <f>IF(A1808=B1808,1,0)</f>
        <v>1</v>
      </c>
    </row>
    <row r="1809" ht="14.25" spans="1:3">
      <c r="A1809">
        <v>1</v>
      </c>
      <c r="B1809" s="1">
        <v>1</v>
      </c>
      <c r="C1809">
        <f>IF(A1809=B1809,1,0)</f>
        <v>1</v>
      </c>
    </row>
    <row r="1810" ht="14.25" spans="1:3">
      <c r="A1810">
        <v>1</v>
      </c>
      <c r="B1810" s="1">
        <v>0</v>
      </c>
      <c r="C1810">
        <f>IF(A1810=B1810,1,0)</f>
        <v>0</v>
      </c>
    </row>
    <row r="1811" ht="14.25" spans="1:3">
      <c r="A1811">
        <v>0</v>
      </c>
      <c r="B1811" s="1">
        <v>0</v>
      </c>
      <c r="C1811">
        <f>IF(A1811=B1811,1,0)</f>
        <v>1</v>
      </c>
    </row>
    <row r="1812" ht="14.25" spans="1:3">
      <c r="A1812">
        <v>0</v>
      </c>
      <c r="B1812" s="1">
        <v>0</v>
      </c>
      <c r="C1812">
        <f>IF(A1812=B1812,1,0)</f>
        <v>1</v>
      </c>
    </row>
    <row r="1813" ht="14.25" spans="1:3">
      <c r="A1813">
        <v>0</v>
      </c>
      <c r="B1813" s="1">
        <v>0</v>
      </c>
      <c r="C1813">
        <f>IF(A1813=B1813,1,0)</f>
        <v>1</v>
      </c>
    </row>
    <row r="1814" ht="14.25" spans="1:3">
      <c r="A1814">
        <v>0</v>
      </c>
      <c r="B1814" s="1">
        <v>1</v>
      </c>
      <c r="C1814">
        <f>IF(A1814=B1814,1,0)</f>
        <v>0</v>
      </c>
    </row>
    <row r="1815" ht="14.25" spans="1:3">
      <c r="A1815">
        <v>0</v>
      </c>
      <c r="B1815" s="1">
        <v>1</v>
      </c>
      <c r="C1815">
        <f>IF(A1815=B1815,1,0)</f>
        <v>0</v>
      </c>
    </row>
    <row r="1816" ht="14.25" spans="1:3">
      <c r="A1816">
        <v>1</v>
      </c>
      <c r="B1816" s="1">
        <v>0</v>
      </c>
      <c r="C1816">
        <f>IF(A1816=B1816,1,0)</f>
        <v>0</v>
      </c>
    </row>
    <row r="1817" ht="14.25" spans="1:3">
      <c r="A1817">
        <v>1</v>
      </c>
      <c r="B1817" s="1">
        <v>1</v>
      </c>
      <c r="C1817">
        <f>IF(A1817=B1817,1,0)</f>
        <v>1</v>
      </c>
    </row>
    <row r="1818" ht="14.25" spans="1:3">
      <c r="A1818">
        <v>0</v>
      </c>
      <c r="B1818" s="1">
        <v>1</v>
      </c>
      <c r="C1818">
        <f>IF(A1818=B1818,1,0)</f>
        <v>0</v>
      </c>
    </row>
    <row r="1819" ht="14.25" spans="1:3">
      <c r="A1819">
        <v>0</v>
      </c>
      <c r="B1819" s="1">
        <v>0</v>
      </c>
      <c r="C1819">
        <f>IF(A1819=B1819,1,0)</f>
        <v>1</v>
      </c>
    </row>
    <row r="1820" ht="14.25" spans="1:3">
      <c r="A1820">
        <v>1</v>
      </c>
      <c r="B1820" s="1">
        <v>1</v>
      </c>
      <c r="C1820">
        <f>IF(A1820=B1820,1,0)</f>
        <v>1</v>
      </c>
    </row>
    <row r="1821" ht="14.25" spans="1:3">
      <c r="A1821">
        <v>0</v>
      </c>
      <c r="B1821" s="1">
        <v>0</v>
      </c>
      <c r="C1821">
        <f>IF(A1821=B1821,1,0)</f>
        <v>1</v>
      </c>
    </row>
    <row r="1822" ht="14.25" spans="1:3">
      <c r="A1822">
        <v>0</v>
      </c>
      <c r="B1822" s="1">
        <v>1</v>
      </c>
      <c r="C1822">
        <f>IF(A1822=B1822,1,0)</f>
        <v>0</v>
      </c>
    </row>
    <row r="1823" ht="14.25" spans="1:3">
      <c r="A1823">
        <v>0</v>
      </c>
      <c r="B1823" s="1">
        <v>0</v>
      </c>
      <c r="C1823">
        <f>IF(A1823=B1823,1,0)</f>
        <v>1</v>
      </c>
    </row>
    <row r="1824" ht="14.25" spans="1:3">
      <c r="A1824">
        <v>1</v>
      </c>
      <c r="B1824" s="1">
        <v>1</v>
      </c>
      <c r="C1824">
        <f>IF(A1824=B1824,1,0)</f>
        <v>1</v>
      </c>
    </row>
    <row r="1825" ht="14.25" spans="1:3">
      <c r="A1825">
        <v>1</v>
      </c>
      <c r="B1825" s="1">
        <v>1</v>
      </c>
      <c r="C1825">
        <f>IF(A1825=B1825,1,0)</f>
        <v>1</v>
      </c>
    </row>
    <row r="1826" ht="14.25" spans="1:3">
      <c r="A1826">
        <v>1</v>
      </c>
      <c r="B1826" s="1">
        <v>0</v>
      </c>
      <c r="C1826">
        <f>IF(A1826=B1826,1,0)</f>
        <v>0</v>
      </c>
    </row>
    <row r="1827" ht="14.25" spans="1:3">
      <c r="A1827">
        <v>0</v>
      </c>
      <c r="B1827" s="1">
        <v>0</v>
      </c>
      <c r="C1827">
        <f>IF(A1827=B1827,1,0)</f>
        <v>1</v>
      </c>
    </row>
    <row r="1828" ht="14.25" spans="1:3">
      <c r="A1828">
        <v>0</v>
      </c>
      <c r="B1828" s="1">
        <v>1</v>
      </c>
      <c r="C1828">
        <f>IF(A1828=B1828,1,0)</f>
        <v>0</v>
      </c>
    </row>
    <row r="1829" ht="14.25" spans="1:3">
      <c r="A1829">
        <v>1</v>
      </c>
      <c r="B1829" s="1">
        <v>0</v>
      </c>
      <c r="C1829">
        <f>IF(A1829=B1829,1,0)</f>
        <v>0</v>
      </c>
    </row>
    <row r="1830" ht="14.25" spans="1:3">
      <c r="A1830">
        <v>0</v>
      </c>
      <c r="B1830" s="1">
        <v>0</v>
      </c>
      <c r="C1830">
        <f>IF(A1830=B1830,1,0)</f>
        <v>1</v>
      </c>
    </row>
    <row r="1831" ht="14.25" spans="1:3">
      <c r="A1831">
        <v>1</v>
      </c>
      <c r="B1831" s="1">
        <v>0</v>
      </c>
      <c r="C1831">
        <f>IF(A1831=B1831,1,0)</f>
        <v>0</v>
      </c>
    </row>
    <row r="1832" ht="14.25" spans="1:3">
      <c r="A1832">
        <v>0</v>
      </c>
      <c r="B1832" s="1">
        <v>0</v>
      </c>
      <c r="C1832">
        <f>IF(A1832=B1832,1,0)</f>
        <v>1</v>
      </c>
    </row>
    <row r="1833" ht="14.25" spans="1:3">
      <c r="A1833">
        <v>1</v>
      </c>
      <c r="B1833" s="1">
        <v>1</v>
      </c>
      <c r="C1833">
        <f>IF(A1833=B1833,1,0)</f>
        <v>1</v>
      </c>
    </row>
    <row r="1834" ht="14.25" spans="1:3">
      <c r="A1834">
        <v>0</v>
      </c>
      <c r="B1834" s="1">
        <v>1</v>
      </c>
      <c r="C1834">
        <f>IF(A1834=B1834,1,0)</f>
        <v>0</v>
      </c>
    </row>
    <row r="1835" ht="14.25" spans="1:3">
      <c r="A1835">
        <v>0</v>
      </c>
      <c r="B1835" s="1">
        <v>0</v>
      </c>
      <c r="C1835">
        <f>IF(A1835=B1835,1,0)</f>
        <v>1</v>
      </c>
    </row>
    <row r="1836" ht="14.25" spans="1:3">
      <c r="A1836">
        <v>1</v>
      </c>
      <c r="B1836" s="1">
        <v>0</v>
      </c>
      <c r="C1836">
        <f>IF(A1836=B1836,1,0)</f>
        <v>0</v>
      </c>
    </row>
    <row r="1837" ht="14.25" spans="1:3">
      <c r="A1837">
        <v>1</v>
      </c>
      <c r="B1837" s="1">
        <v>1</v>
      </c>
      <c r="C1837">
        <f>IF(A1837=B1837,1,0)</f>
        <v>1</v>
      </c>
    </row>
    <row r="1838" ht="14.25" spans="1:3">
      <c r="A1838">
        <v>1</v>
      </c>
      <c r="B1838" s="1">
        <v>0</v>
      </c>
      <c r="C1838">
        <f>IF(A1838=B1838,1,0)</f>
        <v>0</v>
      </c>
    </row>
    <row r="1839" ht="14.25" spans="1:3">
      <c r="A1839">
        <v>1</v>
      </c>
      <c r="B1839" s="1">
        <v>1</v>
      </c>
      <c r="C1839">
        <f>IF(A1839=B1839,1,0)</f>
        <v>1</v>
      </c>
    </row>
    <row r="1840" ht="14.25" spans="1:3">
      <c r="A1840">
        <v>1</v>
      </c>
      <c r="B1840" s="1">
        <v>1</v>
      </c>
      <c r="C1840">
        <f>IF(A1840=B1840,1,0)</f>
        <v>1</v>
      </c>
    </row>
    <row r="1841" ht="14.25" spans="1:3">
      <c r="A1841">
        <v>0</v>
      </c>
      <c r="B1841" s="1">
        <v>1</v>
      </c>
      <c r="C1841">
        <f>IF(A1841=B1841,1,0)</f>
        <v>0</v>
      </c>
    </row>
    <row r="1842" ht="14.25" spans="1:3">
      <c r="A1842">
        <v>1</v>
      </c>
      <c r="B1842" s="1">
        <v>0</v>
      </c>
      <c r="C1842">
        <f>IF(A1842=B1842,1,0)</f>
        <v>0</v>
      </c>
    </row>
    <row r="1843" ht="14.25" spans="1:3">
      <c r="A1843">
        <v>1</v>
      </c>
      <c r="B1843" s="1">
        <v>0</v>
      </c>
      <c r="C1843">
        <f>IF(A1843=B1843,1,0)</f>
        <v>0</v>
      </c>
    </row>
    <row r="1844" ht="14.25" spans="1:3">
      <c r="A1844">
        <v>1</v>
      </c>
      <c r="B1844" s="1">
        <v>1</v>
      </c>
      <c r="C1844">
        <f>IF(A1844=B1844,1,0)</f>
        <v>1</v>
      </c>
    </row>
    <row r="1845" ht="14.25" spans="1:3">
      <c r="A1845">
        <v>0</v>
      </c>
      <c r="B1845" s="1">
        <v>0</v>
      </c>
      <c r="C1845">
        <f>IF(A1845=B1845,1,0)</f>
        <v>1</v>
      </c>
    </row>
    <row r="1846" ht="14.25" spans="1:3">
      <c r="A1846">
        <v>1</v>
      </c>
      <c r="B1846" s="1">
        <v>0</v>
      </c>
      <c r="C1846">
        <f>IF(A1846=B1846,1,0)</f>
        <v>0</v>
      </c>
    </row>
    <row r="1847" ht="14.25" spans="1:3">
      <c r="A1847">
        <v>0</v>
      </c>
      <c r="B1847" s="1">
        <v>1</v>
      </c>
      <c r="C1847">
        <f>IF(A1847=B1847,1,0)</f>
        <v>0</v>
      </c>
    </row>
    <row r="1848" ht="14.25" spans="1:3">
      <c r="A1848">
        <v>1</v>
      </c>
      <c r="B1848" s="1">
        <v>0</v>
      </c>
      <c r="C1848">
        <f>IF(A1848=B1848,1,0)</f>
        <v>0</v>
      </c>
    </row>
    <row r="1849" ht="14.25" spans="1:3">
      <c r="A1849">
        <v>1</v>
      </c>
      <c r="B1849" s="1">
        <v>0</v>
      </c>
      <c r="C1849">
        <f>IF(A1849=B1849,1,0)</f>
        <v>0</v>
      </c>
    </row>
    <row r="1850" ht="14.25" spans="1:3">
      <c r="A1850">
        <v>1</v>
      </c>
      <c r="B1850" s="1">
        <v>1</v>
      </c>
      <c r="C1850">
        <f>IF(A1850=B1850,1,0)</f>
        <v>1</v>
      </c>
    </row>
    <row r="1851" ht="14.25" spans="1:3">
      <c r="A1851">
        <v>1</v>
      </c>
      <c r="B1851" s="1">
        <v>0</v>
      </c>
      <c r="C1851">
        <f>IF(A1851=B1851,1,0)</f>
        <v>0</v>
      </c>
    </row>
    <row r="1852" ht="14.25" spans="1:3">
      <c r="A1852">
        <v>0</v>
      </c>
      <c r="B1852" s="1">
        <v>1</v>
      </c>
      <c r="C1852">
        <f>IF(A1852=B1852,1,0)</f>
        <v>0</v>
      </c>
    </row>
    <row r="1853" ht="14.25" spans="1:3">
      <c r="A1853">
        <v>0</v>
      </c>
      <c r="B1853" s="1">
        <v>0</v>
      </c>
      <c r="C1853">
        <f>IF(A1853=B1853,1,0)</f>
        <v>1</v>
      </c>
    </row>
    <row r="1854" ht="14.25" spans="1:3">
      <c r="A1854">
        <v>1</v>
      </c>
      <c r="B1854" s="1">
        <v>0</v>
      </c>
      <c r="C1854">
        <f>IF(A1854=B1854,1,0)</f>
        <v>0</v>
      </c>
    </row>
    <row r="1855" ht="14.25" spans="1:3">
      <c r="A1855">
        <v>0</v>
      </c>
      <c r="B1855" s="1">
        <v>0</v>
      </c>
      <c r="C1855">
        <f>IF(A1855=B1855,1,0)</f>
        <v>1</v>
      </c>
    </row>
    <row r="1856" ht="14.25" spans="1:3">
      <c r="A1856">
        <v>1</v>
      </c>
      <c r="B1856" s="1">
        <v>0</v>
      </c>
      <c r="C1856">
        <f>IF(A1856=B1856,1,0)</f>
        <v>0</v>
      </c>
    </row>
    <row r="1857" ht="14.25" spans="1:3">
      <c r="A1857">
        <v>0</v>
      </c>
      <c r="B1857" s="1">
        <v>0</v>
      </c>
      <c r="C1857">
        <f>IF(A1857=B1857,1,0)</f>
        <v>1</v>
      </c>
    </row>
    <row r="1858" ht="14.25" spans="1:3">
      <c r="A1858">
        <v>0</v>
      </c>
      <c r="B1858" s="1">
        <v>1</v>
      </c>
      <c r="C1858">
        <f t="shared" ref="C1858:C1921" si="29">IF(A1858=B1858,1,0)</f>
        <v>0</v>
      </c>
    </row>
    <row r="1859" ht="14.25" spans="1:3">
      <c r="A1859">
        <v>1</v>
      </c>
      <c r="B1859" s="1">
        <v>1</v>
      </c>
      <c r="C1859">
        <f>IF(A1859=B1859,1,0)</f>
        <v>1</v>
      </c>
    </row>
    <row r="1860" ht="14.25" spans="1:3">
      <c r="A1860">
        <v>0</v>
      </c>
      <c r="B1860" s="1">
        <v>1</v>
      </c>
      <c r="C1860">
        <f>IF(A1860=B1860,1,0)</f>
        <v>0</v>
      </c>
    </row>
    <row r="1861" ht="14.25" spans="1:3">
      <c r="A1861">
        <v>1</v>
      </c>
      <c r="B1861" s="1">
        <v>1</v>
      </c>
      <c r="C1861">
        <f>IF(A1861=B1861,1,0)</f>
        <v>1</v>
      </c>
    </row>
    <row r="1862" ht="14.25" spans="1:3">
      <c r="A1862">
        <v>1</v>
      </c>
      <c r="B1862" s="1">
        <v>1</v>
      </c>
      <c r="C1862">
        <f>IF(A1862=B1862,1,0)</f>
        <v>1</v>
      </c>
    </row>
    <row r="1863" ht="14.25" spans="1:3">
      <c r="A1863">
        <v>1</v>
      </c>
      <c r="B1863" s="1">
        <v>0</v>
      </c>
      <c r="C1863">
        <f>IF(A1863=B1863,1,0)</f>
        <v>0</v>
      </c>
    </row>
    <row r="1864" ht="14.25" spans="1:3">
      <c r="A1864">
        <v>0</v>
      </c>
      <c r="B1864" s="1">
        <v>1</v>
      </c>
      <c r="C1864">
        <f>IF(A1864=B1864,1,0)</f>
        <v>0</v>
      </c>
    </row>
    <row r="1865" ht="14.25" spans="1:3">
      <c r="A1865">
        <v>1</v>
      </c>
      <c r="B1865" s="1">
        <v>0</v>
      </c>
      <c r="C1865">
        <f>IF(A1865=B1865,1,0)</f>
        <v>0</v>
      </c>
    </row>
    <row r="1866" ht="14.25" spans="1:3">
      <c r="A1866">
        <v>0</v>
      </c>
      <c r="B1866" s="1">
        <v>0</v>
      </c>
      <c r="C1866">
        <f>IF(A1866=B1866,1,0)</f>
        <v>1</v>
      </c>
    </row>
    <row r="1867" ht="14.25" spans="1:3">
      <c r="A1867">
        <v>0</v>
      </c>
      <c r="B1867" s="1">
        <v>1</v>
      </c>
      <c r="C1867">
        <f>IF(A1867=B1867,1,0)</f>
        <v>0</v>
      </c>
    </row>
    <row r="1868" ht="14.25" spans="1:3">
      <c r="A1868">
        <v>0</v>
      </c>
      <c r="B1868" s="1">
        <v>1</v>
      </c>
      <c r="C1868">
        <f>IF(A1868=B1868,1,0)</f>
        <v>0</v>
      </c>
    </row>
    <row r="1869" ht="14.25" spans="1:3">
      <c r="A1869">
        <v>0</v>
      </c>
      <c r="B1869" s="1">
        <v>1</v>
      </c>
      <c r="C1869">
        <f>IF(A1869=B1869,1,0)</f>
        <v>0</v>
      </c>
    </row>
    <row r="1870" ht="14.25" spans="1:3">
      <c r="A1870">
        <v>1</v>
      </c>
      <c r="B1870" s="1">
        <v>1</v>
      </c>
      <c r="C1870">
        <f>IF(A1870=B1870,1,0)</f>
        <v>1</v>
      </c>
    </row>
    <row r="1871" ht="14.25" spans="1:3">
      <c r="A1871">
        <v>0</v>
      </c>
      <c r="B1871" s="1">
        <v>1</v>
      </c>
      <c r="C1871">
        <f>IF(A1871=B1871,1,0)</f>
        <v>0</v>
      </c>
    </row>
    <row r="1872" ht="14.25" spans="1:3">
      <c r="A1872">
        <v>0</v>
      </c>
      <c r="B1872" s="1">
        <v>0</v>
      </c>
      <c r="C1872">
        <f>IF(A1872=B1872,1,0)</f>
        <v>1</v>
      </c>
    </row>
    <row r="1873" ht="14.25" spans="1:3">
      <c r="A1873">
        <v>0</v>
      </c>
      <c r="B1873" s="1">
        <v>0</v>
      </c>
      <c r="C1873">
        <f>IF(A1873=B1873,1,0)</f>
        <v>1</v>
      </c>
    </row>
    <row r="1874" ht="14.25" spans="1:3">
      <c r="A1874">
        <v>0</v>
      </c>
      <c r="B1874" s="1">
        <v>0</v>
      </c>
      <c r="C1874">
        <f>IF(A1874=B1874,1,0)</f>
        <v>1</v>
      </c>
    </row>
    <row r="1875" ht="14.25" spans="1:3">
      <c r="A1875">
        <v>1</v>
      </c>
      <c r="B1875" s="1">
        <v>1</v>
      </c>
      <c r="C1875">
        <f>IF(A1875=B1875,1,0)</f>
        <v>1</v>
      </c>
    </row>
    <row r="1876" ht="14.25" spans="1:3">
      <c r="A1876">
        <v>0</v>
      </c>
      <c r="B1876" s="1">
        <v>0</v>
      </c>
      <c r="C1876">
        <f>IF(A1876=B1876,1,0)</f>
        <v>1</v>
      </c>
    </row>
    <row r="1877" ht="14.25" spans="1:3">
      <c r="A1877">
        <v>0</v>
      </c>
      <c r="B1877" s="1">
        <v>0</v>
      </c>
      <c r="C1877">
        <f>IF(A1877=B1877,1,0)</f>
        <v>1</v>
      </c>
    </row>
    <row r="1878" ht="14.25" spans="1:3">
      <c r="A1878">
        <v>0</v>
      </c>
      <c r="B1878" s="1">
        <v>1</v>
      </c>
      <c r="C1878">
        <f>IF(A1878=B1878,1,0)</f>
        <v>0</v>
      </c>
    </row>
    <row r="1879" ht="14.25" spans="1:3">
      <c r="A1879">
        <v>0</v>
      </c>
      <c r="B1879" s="1">
        <v>1</v>
      </c>
      <c r="C1879">
        <f>IF(A1879=B1879,1,0)</f>
        <v>0</v>
      </c>
    </row>
    <row r="1880" ht="14.25" spans="1:3">
      <c r="A1880">
        <v>1</v>
      </c>
      <c r="B1880" s="1">
        <v>1</v>
      </c>
      <c r="C1880">
        <f>IF(A1880=B1880,1,0)</f>
        <v>1</v>
      </c>
    </row>
    <row r="1881" ht="14.25" spans="1:3">
      <c r="A1881">
        <v>0</v>
      </c>
      <c r="B1881" s="1">
        <v>1</v>
      </c>
      <c r="C1881">
        <f>IF(A1881=B1881,1,0)</f>
        <v>0</v>
      </c>
    </row>
    <row r="1882" ht="14.25" spans="1:3">
      <c r="A1882">
        <v>1</v>
      </c>
      <c r="B1882" s="1">
        <v>0</v>
      </c>
      <c r="C1882">
        <f>IF(A1882=B1882,1,0)</f>
        <v>0</v>
      </c>
    </row>
    <row r="1883" ht="14.25" spans="1:3">
      <c r="A1883">
        <v>1</v>
      </c>
      <c r="B1883" s="1">
        <v>0</v>
      </c>
      <c r="C1883">
        <f>IF(A1883=B1883,1,0)</f>
        <v>0</v>
      </c>
    </row>
    <row r="1884" ht="14.25" spans="1:3">
      <c r="A1884">
        <v>0</v>
      </c>
      <c r="B1884" s="1">
        <v>1</v>
      </c>
      <c r="C1884">
        <f>IF(A1884=B1884,1,0)</f>
        <v>0</v>
      </c>
    </row>
    <row r="1885" ht="14.25" spans="1:3">
      <c r="A1885">
        <v>1</v>
      </c>
      <c r="B1885" s="1">
        <v>1</v>
      </c>
      <c r="C1885">
        <f>IF(A1885=B1885,1,0)</f>
        <v>1</v>
      </c>
    </row>
    <row r="1886" ht="14.25" spans="1:3">
      <c r="A1886">
        <v>0</v>
      </c>
      <c r="B1886" s="1">
        <v>0</v>
      </c>
      <c r="C1886">
        <f>IF(A1886=B1886,1,0)</f>
        <v>1</v>
      </c>
    </row>
    <row r="1887" ht="14.25" spans="1:3">
      <c r="A1887">
        <v>0</v>
      </c>
      <c r="B1887" s="1">
        <v>0</v>
      </c>
      <c r="C1887">
        <f>IF(A1887=B1887,1,0)</f>
        <v>1</v>
      </c>
    </row>
    <row r="1888" ht="14.25" spans="1:3">
      <c r="A1888">
        <v>1</v>
      </c>
      <c r="B1888" s="1">
        <v>1</v>
      </c>
      <c r="C1888">
        <f>IF(A1888=B1888,1,0)</f>
        <v>1</v>
      </c>
    </row>
    <row r="1889" ht="14.25" spans="1:3">
      <c r="A1889">
        <v>0</v>
      </c>
      <c r="B1889" s="1">
        <v>1</v>
      </c>
      <c r="C1889">
        <f>IF(A1889=B1889,1,0)</f>
        <v>0</v>
      </c>
    </row>
    <row r="1890" ht="14.25" spans="1:3">
      <c r="A1890">
        <v>1</v>
      </c>
      <c r="B1890" s="1">
        <v>1</v>
      </c>
      <c r="C1890">
        <f>IF(A1890=B1890,1,0)</f>
        <v>1</v>
      </c>
    </row>
    <row r="1891" ht="14.25" spans="1:3">
      <c r="A1891">
        <v>0</v>
      </c>
      <c r="B1891" s="1">
        <v>0</v>
      </c>
      <c r="C1891">
        <f>IF(A1891=B1891,1,0)</f>
        <v>1</v>
      </c>
    </row>
    <row r="1892" ht="14.25" spans="1:3">
      <c r="A1892">
        <v>1</v>
      </c>
      <c r="B1892" s="1">
        <v>1</v>
      </c>
      <c r="C1892">
        <f>IF(A1892=B1892,1,0)</f>
        <v>1</v>
      </c>
    </row>
    <row r="1893" ht="14.25" spans="1:3">
      <c r="A1893">
        <v>0</v>
      </c>
      <c r="B1893" s="1">
        <v>0</v>
      </c>
      <c r="C1893">
        <f>IF(A1893=B1893,1,0)</f>
        <v>1</v>
      </c>
    </row>
    <row r="1894" ht="14.25" spans="1:3">
      <c r="A1894">
        <v>1</v>
      </c>
      <c r="B1894" s="1">
        <v>1</v>
      </c>
      <c r="C1894">
        <f>IF(A1894=B1894,1,0)</f>
        <v>1</v>
      </c>
    </row>
    <row r="1895" ht="14.25" spans="1:3">
      <c r="A1895">
        <v>1</v>
      </c>
      <c r="B1895" s="1">
        <v>0</v>
      </c>
      <c r="C1895">
        <f>IF(A1895=B1895,1,0)</f>
        <v>0</v>
      </c>
    </row>
    <row r="1896" ht="14.25" spans="1:3">
      <c r="A1896">
        <v>0</v>
      </c>
      <c r="B1896" s="1">
        <v>0</v>
      </c>
      <c r="C1896">
        <f>IF(A1896=B1896,1,0)</f>
        <v>1</v>
      </c>
    </row>
    <row r="1897" ht="14.25" spans="1:3">
      <c r="A1897">
        <v>0</v>
      </c>
      <c r="B1897" s="1">
        <v>0</v>
      </c>
      <c r="C1897">
        <f>IF(A1897=B1897,1,0)</f>
        <v>1</v>
      </c>
    </row>
    <row r="1898" ht="14.25" spans="1:3">
      <c r="A1898">
        <v>1</v>
      </c>
      <c r="B1898" s="1">
        <v>0</v>
      </c>
      <c r="C1898">
        <f>IF(A1898=B1898,1,0)</f>
        <v>0</v>
      </c>
    </row>
    <row r="1899" ht="14.25" spans="1:3">
      <c r="A1899">
        <v>1</v>
      </c>
      <c r="B1899" s="1">
        <v>1</v>
      </c>
      <c r="C1899">
        <f>IF(A1899=B1899,1,0)</f>
        <v>1</v>
      </c>
    </row>
    <row r="1900" ht="14.25" spans="1:3">
      <c r="A1900">
        <v>1</v>
      </c>
      <c r="B1900" s="1">
        <v>0</v>
      </c>
      <c r="C1900">
        <f>IF(A1900=B1900,1,0)</f>
        <v>0</v>
      </c>
    </row>
    <row r="1901" ht="14.25" spans="1:3">
      <c r="A1901">
        <v>0</v>
      </c>
      <c r="B1901" s="1">
        <v>1</v>
      </c>
      <c r="C1901">
        <f>IF(A1901=B1901,1,0)</f>
        <v>0</v>
      </c>
    </row>
    <row r="1902" ht="14.25" spans="1:3">
      <c r="A1902">
        <v>1</v>
      </c>
      <c r="B1902" s="1">
        <v>1</v>
      </c>
      <c r="C1902">
        <f>IF(A1902=B1902,1,0)</f>
        <v>1</v>
      </c>
    </row>
    <row r="1903" ht="14.25" spans="1:3">
      <c r="A1903">
        <v>1</v>
      </c>
      <c r="B1903" s="1">
        <v>0</v>
      </c>
      <c r="C1903">
        <f>IF(A1903=B1903,1,0)</f>
        <v>0</v>
      </c>
    </row>
    <row r="1904" ht="14.25" spans="1:3">
      <c r="A1904">
        <v>1</v>
      </c>
      <c r="B1904" s="1">
        <v>0</v>
      </c>
      <c r="C1904">
        <f>IF(A1904=B1904,1,0)</f>
        <v>0</v>
      </c>
    </row>
    <row r="1905" ht="14.25" spans="1:3">
      <c r="A1905">
        <v>0</v>
      </c>
      <c r="B1905" s="1">
        <v>0</v>
      </c>
      <c r="C1905">
        <f>IF(A1905=B1905,1,0)</f>
        <v>1</v>
      </c>
    </row>
    <row r="1906" ht="14.25" spans="1:3">
      <c r="A1906">
        <v>1</v>
      </c>
      <c r="B1906" s="1">
        <v>0</v>
      </c>
      <c r="C1906">
        <f>IF(A1906=B1906,1,0)</f>
        <v>0</v>
      </c>
    </row>
    <row r="1907" ht="14.25" spans="1:3">
      <c r="A1907">
        <v>1</v>
      </c>
      <c r="B1907" s="1">
        <v>1</v>
      </c>
      <c r="C1907">
        <f>IF(A1907=B1907,1,0)</f>
        <v>1</v>
      </c>
    </row>
    <row r="1908" ht="14.25" spans="1:3">
      <c r="A1908">
        <v>1</v>
      </c>
      <c r="B1908" s="1">
        <v>1</v>
      </c>
      <c r="C1908">
        <f>IF(A1908=B1908,1,0)</f>
        <v>1</v>
      </c>
    </row>
    <row r="1909" ht="14.25" spans="1:3">
      <c r="A1909">
        <v>1</v>
      </c>
      <c r="B1909" s="1">
        <v>0</v>
      </c>
      <c r="C1909">
        <f>IF(A1909=B1909,1,0)</f>
        <v>0</v>
      </c>
    </row>
    <row r="1910" ht="14.25" spans="1:3">
      <c r="A1910">
        <v>1</v>
      </c>
      <c r="B1910" s="1">
        <v>0</v>
      </c>
      <c r="C1910">
        <f>IF(A1910=B1910,1,0)</f>
        <v>0</v>
      </c>
    </row>
    <row r="1911" ht="14.25" spans="1:3">
      <c r="A1911">
        <v>1</v>
      </c>
      <c r="B1911" s="1">
        <v>0</v>
      </c>
      <c r="C1911">
        <f>IF(A1911=B1911,1,0)</f>
        <v>0</v>
      </c>
    </row>
    <row r="1912" ht="14.25" spans="1:3">
      <c r="A1912">
        <v>0</v>
      </c>
      <c r="B1912" s="1">
        <v>1</v>
      </c>
      <c r="C1912">
        <f>IF(A1912=B1912,1,0)</f>
        <v>0</v>
      </c>
    </row>
    <row r="1913" ht="14.25" spans="1:3">
      <c r="A1913">
        <v>1</v>
      </c>
      <c r="B1913" s="1">
        <v>1</v>
      </c>
      <c r="C1913">
        <f>IF(A1913=B1913,1,0)</f>
        <v>1</v>
      </c>
    </row>
    <row r="1914" ht="14.25" spans="1:3">
      <c r="A1914">
        <v>1</v>
      </c>
      <c r="B1914" s="1">
        <v>1</v>
      </c>
      <c r="C1914">
        <f>IF(A1914=B1914,1,0)</f>
        <v>1</v>
      </c>
    </row>
    <row r="1915" ht="14.25" spans="1:3">
      <c r="A1915">
        <v>1</v>
      </c>
      <c r="B1915" s="1">
        <v>0</v>
      </c>
      <c r="C1915">
        <f>IF(A1915=B1915,1,0)</f>
        <v>0</v>
      </c>
    </row>
    <row r="1916" ht="14.25" spans="1:3">
      <c r="A1916">
        <v>0</v>
      </c>
      <c r="B1916" s="1">
        <v>0</v>
      </c>
      <c r="C1916">
        <f>IF(A1916=B1916,1,0)</f>
        <v>1</v>
      </c>
    </row>
    <row r="1917" ht="14.25" spans="1:3">
      <c r="A1917">
        <v>1</v>
      </c>
      <c r="B1917" s="1">
        <v>1</v>
      </c>
      <c r="C1917">
        <f>IF(A1917=B1917,1,0)</f>
        <v>1</v>
      </c>
    </row>
    <row r="1918" ht="14.25" spans="1:3">
      <c r="A1918">
        <v>0</v>
      </c>
      <c r="B1918" s="1">
        <v>0</v>
      </c>
      <c r="C1918">
        <f>IF(A1918=B1918,1,0)</f>
        <v>1</v>
      </c>
    </row>
    <row r="1919" ht="14.25" spans="1:3">
      <c r="A1919">
        <v>1</v>
      </c>
      <c r="B1919" s="1">
        <v>0</v>
      </c>
      <c r="C1919">
        <f>IF(A1919=B1919,1,0)</f>
        <v>0</v>
      </c>
    </row>
    <row r="1920" ht="14.25" spans="1:3">
      <c r="A1920">
        <v>0</v>
      </c>
      <c r="B1920" s="1">
        <v>0</v>
      </c>
      <c r="C1920">
        <f>IF(A1920=B1920,1,0)</f>
        <v>1</v>
      </c>
    </row>
    <row r="1921" ht="14.25" spans="1:3">
      <c r="A1921">
        <v>1</v>
      </c>
      <c r="B1921" s="1">
        <v>0</v>
      </c>
      <c r="C1921">
        <f>IF(A1921=B1921,1,0)</f>
        <v>0</v>
      </c>
    </row>
    <row r="1922" ht="14.25" spans="1:3">
      <c r="A1922">
        <v>1</v>
      </c>
      <c r="B1922" s="1">
        <v>1</v>
      </c>
      <c r="C1922">
        <f t="shared" ref="C1922:C1985" si="30">IF(A1922=B1922,1,0)</f>
        <v>1</v>
      </c>
    </row>
    <row r="1923" ht="14.25" spans="1:3">
      <c r="A1923">
        <v>1</v>
      </c>
      <c r="B1923" s="1">
        <v>1</v>
      </c>
      <c r="C1923">
        <f>IF(A1923=B1923,1,0)</f>
        <v>1</v>
      </c>
    </row>
    <row r="1924" ht="14.25" spans="1:3">
      <c r="A1924">
        <v>1</v>
      </c>
      <c r="B1924" s="1">
        <v>1</v>
      </c>
      <c r="C1924">
        <f>IF(A1924=B1924,1,0)</f>
        <v>1</v>
      </c>
    </row>
    <row r="1925" ht="14.25" spans="1:3">
      <c r="A1925">
        <v>1</v>
      </c>
      <c r="B1925" s="1">
        <v>1</v>
      </c>
      <c r="C1925">
        <f>IF(A1925=B1925,1,0)</f>
        <v>1</v>
      </c>
    </row>
    <row r="1926" ht="14.25" spans="1:3">
      <c r="A1926">
        <v>0</v>
      </c>
      <c r="B1926" s="1">
        <v>1</v>
      </c>
      <c r="C1926">
        <f>IF(A1926=B1926,1,0)</f>
        <v>0</v>
      </c>
    </row>
    <row r="1927" ht="14.25" spans="1:3">
      <c r="A1927">
        <v>1</v>
      </c>
      <c r="B1927" s="1">
        <v>0</v>
      </c>
      <c r="C1927">
        <f>IF(A1927=B1927,1,0)</f>
        <v>0</v>
      </c>
    </row>
    <row r="1928" ht="14.25" spans="1:3">
      <c r="A1928">
        <v>1</v>
      </c>
      <c r="B1928" s="1">
        <v>0</v>
      </c>
      <c r="C1928">
        <f>IF(A1928=B1928,1,0)</f>
        <v>0</v>
      </c>
    </row>
    <row r="1929" ht="14.25" spans="1:3">
      <c r="A1929">
        <v>1</v>
      </c>
      <c r="B1929" s="1">
        <v>0</v>
      </c>
      <c r="C1929">
        <f>IF(A1929=B1929,1,0)</f>
        <v>0</v>
      </c>
    </row>
    <row r="1930" ht="14.25" spans="1:3">
      <c r="A1930">
        <v>0</v>
      </c>
      <c r="B1930" s="1">
        <v>0</v>
      </c>
      <c r="C1930">
        <f>IF(A1930=B1930,1,0)</f>
        <v>1</v>
      </c>
    </row>
    <row r="1931" ht="14.25" spans="1:3">
      <c r="A1931">
        <v>0</v>
      </c>
      <c r="B1931" s="1">
        <v>0</v>
      </c>
      <c r="C1931">
        <f>IF(A1931=B1931,1,0)</f>
        <v>1</v>
      </c>
    </row>
    <row r="1932" ht="14.25" spans="1:3">
      <c r="A1932">
        <v>0</v>
      </c>
      <c r="B1932" s="1">
        <v>1</v>
      </c>
      <c r="C1932">
        <f>IF(A1932=B1932,1,0)</f>
        <v>0</v>
      </c>
    </row>
    <row r="1933" ht="14.25" spans="1:3">
      <c r="A1933">
        <v>1</v>
      </c>
      <c r="B1933" s="1">
        <v>0</v>
      </c>
      <c r="C1933">
        <f>IF(A1933=B1933,1,0)</f>
        <v>0</v>
      </c>
    </row>
    <row r="1934" ht="14.25" spans="1:3">
      <c r="A1934">
        <v>0</v>
      </c>
      <c r="B1934" s="1">
        <v>0</v>
      </c>
      <c r="C1934">
        <f>IF(A1934=B1934,1,0)</f>
        <v>1</v>
      </c>
    </row>
    <row r="1935" ht="14.25" spans="1:3">
      <c r="A1935">
        <v>1</v>
      </c>
      <c r="B1935" s="1">
        <v>1</v>
      </c>
      <c r="C1935">
        <f>IF(A1935=B1935,1,0)</f>
        <v>1</v>
      </c>
    </row>
    <row r="1936" ht="14.25" spans="1:3">
      <c r="A1936">
        <v>0</v>
      </c>
      <c r="B1936" s="1">
        <v>1</v>
      </c>
      <c r="C1936">
        <f>IF(A1936=B1936,1,0)</f>
        <v>0</v>
      </c>
    </row>
    <row r="1937" ht="14.25" spans="1:3">
      <c r="A1937">
        <v>0</v>
      </c>
      <c r="B1937" s="1">
        <v>1</v>
      </c>
      <c r="C1937">
        <f>IF(A1937=B1937,1,0)</f>
        <v>0</v>
      </c>
    </row>
    <row r="1938" ht="14.25" spans="1:3">
      <c r="A1938">
        <v>0</v>
      </c>
      <c r="B1938" s="1">
        <v>0</v>
      </c>
      <c r="C1938">
        <f>IF(A1938=B1938,1,0)</f>
        <v>1</v>
      </c>
    </row>
    <row r="1939" ht="14.25" spans="1:3">
      <c r="A1939">
        <v>0</v>
      </c>
      <c r="B1939" s="1">
        <v>1</v>
      </c>
      <c r="C1939">
        <f>IF(A1939=B1939,1,0)</f>
        <v>0</v>
      </c>
    </row>
    <row r="1940" ht="14.25" spans="1:3">
      <c r="A1940">
        <v>1</v>
      </c>
      <c r="B1940" s="1">
        <v>1</v>
      </c>
      <c r="C1940">
        <f>IF(A1940=B1940,1,0)</f>
        <v>1</v>
      </c>
    </row>
    <row r="1941" ht="14.25" spans="1:3">
      <c r="A1941">
        <v>0</v>
      </c>
      <c r="B1941" s="1">
        <v>1</v>
      </c>
      <c r="C1941">
        <f>IF(A1941=B1941,1,0)</f>
        <v>0</v>
      </c>
    </row>
    <row r="1942" ht="14.25" spans="1:3">
      <c r="A1942">
        <v>1</v>
      </c>
      <c r="B1942" s="1">
        <v>0</v>
      </c>
      <c r="C1942">
        <f>IF(A1942=B1942,1,0)</f>
        <v>0</v>
      </c>
    </row>
    <row r="1943" ht="14.25" spans="1:3">
      <c r="A1943">
        <v>1</v>
      </c>
      <c r="B1943" s="1">
        <v>0</v>
      </c>
      <c r="C1943">
        <f>IF(A1943=B1943,1,0)</f>
        <v>0</v>
      </c>
    </row>
    <row r="1944" ht="14.25" spans="1:3">
      <c r="A1944">
        <v>0</v>
      </c>
      <c r="B1944" s="1">
        <v>0</v>
      </c>
      <c r="C1944">
        <f>IF(A1944=B1944,1,0)</f>
        <v>1</v>
      </c>
    </row>
    <row r="1945" ht="14.25" spans="1:3">
      <c r="A1945">
        <v>1</v>
      </c>
      <c r="B1945" s="1">
        <v>1</v>
      </c>
      <c r="C1945">
        <f>IF(A1945=B1945,1,0)</f>
        <v>1</v>
      </c>
    </row>
    <row r="1946" ht="14.25" spans="1:3">
      <c r="A1946">
        <v>1</v>
      </c>
      <c r="B1946" s="1">
        <v>0</v>
      </c>
      <c r="C1946">
        <f>IF(A1946=B1946,1,0)</f>
        <v>0</v>
      </c>
    </row>
    <row r="1947" ht="14.25" spans="1:3">
      <c r="A1947">
        <v>0</v>
      </c>
      <c r="B1947" s="1">
        <v>1</v>
      </c>
      <c r="C1947">
        <f>IF(A1947=B1947,1,0)</f>
        <v>0</v>
      </c>
    </row>
    <row r="1948" ht="14.25" spans="1:3">
      <c r="A1948">
        <v>0</v>
      </c>
      <c r="B1948" s="1">
        <v>1</v>
      </c>
      <c r="C1948">
        <f>IF(A1948=B1948,1,0)</f>
        <v>0</v>
      </c>
    </row>
    <row r="1949" ht="14.25" spans="1:3">
      <c r="A1949">
        <v>1</v>
      </c>
      <c r="B1949" s="1">
        <v>0</v>
      </c>
      <c r="C1949">
        <f>IF(A1949=B1949,1,0)</f>
        <v>0</v>
      </c>
    </row>
    <row r="1950" ht="14.25" spans="1:3">
      <c r="A1950">
        <v>1</v>
      </c>
      <c r="B1950" s="1">
        <v>0</v>
      </c>
      <c r="C1950">
        <f>IF(A1950=B1950,1,0)</f>
        <v>0</v>
      </c>
    </row>
    <row r="1951" ht="14.25" spans="1:3">
      <c r="A1951">
        <v>1</v>
      </c>
      <c r="B1951" s="1">
        <v>0</v>
      </c>
      <c r="C1951">
        <f>IF(A1951=B1951,1,0)</f>
        <v>0</v>
      </c>
    </row>
    <row r="1952" ht="14.25" spans="1:3">
      <c r="A1952">
        <v>0</v>
      </c>
      <c r="B1952" s="1">
        <v>0</v>
      </c>
      <c r="C1952">
        <f>IF(A1952=B1952,1,0)</f>
        <v>1</v>
      </c>
    </row>
    <row r="1953" ht="14.25" spans="1:3">
      <c r="A1953">
        <v>1</v>
      </c>
      <c r="B1953" s="1">
        <v>1</v>
      </c>
      <c r="C1953">
        <f>IF(A1953=B1953,1,0)</f>
        <v>1</v>
      </c>
    </row>
    <row r="1954" ht="14.25" spans="1:3">
      <c r="A1954">
        <v>1</v>
      </c>
      <c r="B1954" s="1">
        <v>1</v>
      </c>
      <c r="C1954">
        <f>IF(A1954=B1954,1,0)</f>
        <v>1</v>
      </c>
    </row>
    <row r="1955" ht="14.25" spans="1:3">
      <c r="A1955">
        <v>1</v>
      </c>
      <c r="B1955" s="1">
        <v>1</v>
      </c>
      <c r="C1955">
        <f>IF(A1955=B1955,1,0)</f>
        <v>1</v>
      </c>
    </row>
    <row r="1956" ht="14.25" spans="1:3">
      <c r="A1956">
        <v>0</v>
      </c>
      <c r="B1956" s="1">
        <v>0</v>
      </c>
      <c r="C1956">
        <f>IF(A1956=B1956,1,0)</f>
        <v>1</v>
      </c>
    </row>
    <row r="1957" ht="14.25" spans="1:3">
      <c r="A1957">
        <v>1</v>
      </c>
      <c r="B1957" s="1">
        <v>1</v>
      </c>
      <c r="C1957">
        <f>IF(A1957=B1957,1,0)</f>
        <v>1</v>
      </c>
    </row>
    <row r="1958" ht="14.25" spans="1:3">
      <c r="A1958">
        <v>0</v>
      </c>
      <c r="B1958" s="1">
        <v>0</v>
      </c>
      <c r="C1958">
        <f>IF(A1958=B1958,1,0)</f>
        <v>1</v>
      </c>
    </row>
    <row r="1959" ht="14.25" spans="1:3">
      <c r="A1959">
        <v>1</v>
      </c>
      <c r="B1959" s="1">
        <v>1</v>
      </c>
      <c r="C1959">
        <f>IF(A1959=B1959,1,0)</f>
        <v>1</v>
      </c>
    </row>
    <row r="1960" ht="14.25" spans="1:3">
      <c r="A1960">
        <v>0</v>
      </c>
      <c r="B1960" s="1">
        <v>1</v>
      </c>
      <c r="C1960">
        <f>IF(A1960=B1960,1,0)</f>
        <v>0</v>
      </c>
    </row>
    <row r="1961" ht="14.25" spans="1:3">
      <c r="A1961">
        <v>0</v>
      </c>
      <c r="B1961" s="1">
        <v>0</v>
      </c>
      <c r="C1961">
        <f>IF(A1961=B1961,1,0)</f>
        <v>1</v>
      </c>
    </row>
    <row r="1962" ht="14.25" spans="1:3">
      <c r="A1962">
        <v>0</v>
      </c>
      <c r="B1962" s="1">
        <v>1</v>
      </c>
      <c r="C1962">
        <f>IF(A1962=B1962,1,0)</f>
        <v>0</v>
      </c>
    </row>
    <row r="1963" ht="14.25" spans="1:3">
      <c r="A1963">
        <v>1</v>
      </c>
      <c r="B1963" s="1">
        <v>0</v>
      </c>
      <c r="C1963">
        <f>IF(A1963=B1963,1,0)</f>
        <v>0</v>
      </c>
    </row>
    <row r="1964" ht="14.25" spans="1:3">
      <c r="A1964">
        <v>0</v>
      </c>
      <c r="B1964" s="1">
        <v>0</v>
      </c>
      <c r="C1964">
        <f>IF(A1964=B1964,1,0)</f>
        <v>1</v>
      </c>
    </row>
    <row r="1965" ht="14.25" spans="1:3">
      <c r="A1965">
        <v>0</v>
      </c>
      <c r="B1965" s="1">
        <v>0</v>
      </c>
      <c r="C1965">
        <f>IF(A1965=B1965,1,0)</f>
        <v>1</v>
      </c>
    </row>
    <row r="1966" ht="14.25" spans="1:3">
      <c r="A1966">
        <v>0</v>
      </c>
      <c r="B1966" s="1">
        <v>0</v>
      </c>
      <c r="C1966">
        <f>IF(A1966=B1966,1,0)</f>
        <v>1</v>
      </c>
    </row>
    <row r="1967" ht="14.25" spans="1:3">
      <c r="A1967">
        <v>1</v>
      </c>
      <c r="B1967" s="1">
        <v>0</v>
      </c>
      <c r="C1967">
        <f>IF(A1967=B1967,1,0)</f>
        <v>0</v>
      </c>
    </row>
    <row r="1968" ht="14.25" spans="1:3">
      <c r="A1968">
        <v>1</v>
      </c>
      <c r="B1968" s="1">
        <v>0</v>
      </c>
      <c r="C1968">
        <f>IF(A1968=B1968,1,0)</f>
        <v>0</v>
      </c>
    </row>
    <row r="1969" ht="14.25" spans="1:3">
      <c r="A1969">
        <v>1</v>
      </c>
      <c r="B1969" s="1">
        <v>0</v>
      </c>
      <c r="C1969">
        <f>IF(A1969=B1969,1,0)</f>
        <v>0</v>
      </c>
    </row>
    <row r="1970" ht="14.25" spans="1:3">
      <c r="A1970">
        <v>1</v>
      </c>
      <c r="B1970" s="1">
        <v>1</v>
      </c>
      <c r="C1970">
        <f>IF(A1970=B1970,1,0)</f>
        <v>1</v>
      </c>
    </row>
    <row r="1971" ht="14.25" spans="1:3">
      <c r="A1971">
        <v>0</v>
      </c>
      <c r="B1971" s="1">
        <v>1</v>
      </c>
      <c r="C1971">
        <f>IF(A1971=B1971,1,0)</f>
        <v>0</v>
      </c>
    </row>
    <row r="1972" ht="14.25" spans="1:3">
      <c r="A1972">
        <v>0</v>
      </c>
      <c r="B1972" s="1">
        <v>1</v>
      </c>
      <c r="C1972">
        <f>IF(A1972=B1972,1,0)</f>
        <v>0</v>
      </c>
    </row>
    <row r="1973" ht="14.25" spans="1:3">
      <c r="A1973">
        <v>0</v>
      </c>
      <c r="B1973" s="1">
        <v>1</v>
      </c>
      <c r="C1973">
        <f>IF(A1973=B1973,1,0)</f>
        <v>0</v>
      </c>
    </row>
    <row r="1974" ht="14.25" spans="1:3">
      <c r="A1974">
        <v>0</v>
      </c>
      <c r="B1974" s="1">
        <v>1</v>
      </c>
      <c r="C1974">
        <f>IF(A1974=B1974,1,0)</f>
        <v>0</v>
      </c>
    </row>
    <row r="1975" ht="14.25" spans="1:3">
      <c r="A1975">
        <v>1</v>
      </c>
      <c r="B1975" s="1">
        <v>1</v>
      </c>
      <c r="C1975">
        <f>IF(A1975=B1975,1,0)</f>
        <v>1</v>
      </c>
    </row>
    <row r="1976" ht="14.25" spans="1:3">
      <c r="A1976">
        <v>0</v>
      </c>
      <c r="B1976" s="1">
        <v>0</v>
      </c>
      <c r="C1976">
        <f>IF(A1976=B1976,1,0)</f>
        <v>1</v>
      </c>
    </row>
    <row r="1977" ht="14.25" spans="1:3">
      <c r="A1977">
        <v>0</v>
      </c>
      <c r="B1977" s="1">
        <v>0</v>
      </c>
      <c r="C1977">
        <f>IF(A1977=B1977,1,0)</f>
        <v>1</v>
      </c>
    </row>
    <row r="1978" ht="14.25" spans="1:3">
      <c r="A1978">
        <v>1</v>
      </c>
      <c r="B1978" s="1">
        <v>0</v>
      </c>
      <c r="C1978">
        <f>IF(A1978=B1978,1,0)</f>
        <v>0</v>
      </c>
    </row>
    <row r="1979" ht="14.25" spans="1:3">
      <c r="A1979">
        <v>1</v>
      </c>
      <c r="B1979" s="1">
        <v>1</v>
      </c>
      <c r="C1979">
        <f>IF(A1979=B1979,1,0)</f>
        <v>1</v>
      </c>
    </row>
    <row r="1980" ht="14.25" spans="1:3">
      <c r="A1980">
        <v>0</v>
      </c>
      <c r="B1980" s="1">
        <v>1</v>
      </c>
      <c r="C1980">
        <f>IF(A1980=B1980,1,0)</f>
        <v>0</v>
      </c>
    </row>
    <row r="1981" ht="14.25" spans="1:3">
      <c r="A1981">
        <v>0</v>
      </c>
      <c r="B1981" s="1">
        <v>1</v>
      </c>
      <c r="C1981">
        <f>IF(A1981=B1981,1,0)</f>
        <v>0</v>
      </c>
    </row>
    <row r="1982" ht="14.25" spans="1:3">
      <c r="A1982">
        <v>1</v>
      </c>
      <c r="B1982" s="1">
        <v>0</v>
      </c>
      <c r="C1982">
        <f>IF(A1982=B1982,1,0)</f>
        <v>0</v>
      </c>
    </row>
    <row r="1983" ht="14.25" spans="1:3">
      <c r="A1983">
        <v>0</v>
      </c>
      <c r="B1983" s="1">
        <v>1</v>
      </c>
      <c r="C1983">
        <f>IF(A1983=B1983,1,0)</f>
        <v>0</v>
      </c>
    </row>
    <row r="1984" ht="14.25" spans="1:3">
      <c r="A1984">
        <v>0</v>
      </c>
      <c r="B1984" s="1">
        <v>1</v>
      </c>
      <c r="C1984">
        <f>IF(A1984=B1984,1,0)</f>
        <v>0</v>
      </c>
    </row>
    <row r="1985" ht="14.25" spans="1:3">
      <c r="A1985">
        <v>0</v>
      </c>
      <c r="B1985" s="1">
        <v>0</v>
      </c>
      <c r="C1985">
        <f>IF(A1985=B1985,1,0)</f>
        <v>1</v>
      </c>
    </row>
    <row r="1986" ht="14.25" spans="1:3">
      <c r="A1986">
        <v>0</v>
      </c>
      <c r="B1986" s="1">
        <v>1</v>
      </c>
      <c r="C1986">
        <f t="shared" ref="C1986:C2049" si="31">IF(A1986=B1986,1,0)</f>
        <v>0</v>
      </c>
    </row>
    <row r="1987" ht="14.25" spans="1:3">
      <c r="A1987">
        <v>1</v>
      </c>
      <c r="B1987" s="1">
        <v>1</v>
      </c>
      <c r="C1987">
        <f>IF(A1987=B1987,1,0)</f>
        <v>1</v>
      </c>
    </row>
    <row r="1988" ht="14.25" spans="1:3">
      <c r="A1988">
        <v>0</v>
      </c>
      <c r="B1988" s="1">
        <v>0</v>
      </c>
      <c r="C1988">
        <f>IF(A1988=B1988,1,0)</f>
        <v>1</v>
      </c>
    </row>
    <row r="1989" ht="14.25" spans="1:3">
      <c r="A1989">
        <v>0</v>
      </c>
      <c r="B1989" s="1">
        <v>1</v>
      </c>
      <c r="C1989">
        <f>IF(A1989=B1989,1,0)</f>
        <v>0</v>
      </c>
    </row>
    <row r="1990" ht="14.25" spans="1:3">
      <c r="A1990">
        <v>1</v>
      </c>
      <c r="B1990" s="1">
        <v>0</v>
      </c>
      <c r="C1990">
        <f>IF(A1990=B1990,1,0)</f>
        <v>0</v>
      </c>
    </row>
    <row r="1991" ht="14.25" spans="1:3">
      <c r="A1991">
        <v>1</v>
      </c>
      <c r="B1991" s="1">
        <v>1</v>
      </c>
      <c r="C1991">
        <f>IF(A1991=B1991,1,0)</f>
        <v>1</v>
      </c>
    </row>
    <row r="1992" ht="14.25" spans="1:3">
      <c r="A1992">
        <v>0</v>
      </c>
      <c r="B1992" s="1">
        <v>0</v>
      </c>
      <c r="C1992">
        <f>IF(A1992=B1992,1,0)</f>
        <v>1</v>
      </c>
    </row>
    <row r="1993" ht="14.25" spans="1:3">
      <c r="A1993">
        <v>0</v>
      </c>
      <c r="B1993" s="1">
        <v>0</v>
      </c>
      <c r="C1993">
        <f>IF(A1993=B1993,1,0)</f>
        <v>1</v>
      </c>
    </row>
    <row r="1994" ht="14.25" spans="1:3">
      <c r="A1994">
        <v>0</v>
      </c>
      <c r="B1994" s="1">
        <v>0</v>
      </c>
      <c r="C1994">
        <f>IF(A1994=B1994,1,0)</f>
        <v>1</v>
      </c>
    </row>
    <row r="1995" ht="14.25" spans="1:3">
      <c r="A1995">
        <v>0</v>
      </c>
      <c r="B1995" s="1">
        <v>0</v>
      </c>
      <c r="C1995">
        <f>IF(A1995=B1995,1,0)</f>
        <v>1</v>
      </c>
    </row>
    <row r="1996" ht="14.25" spans="1:3">
      <c r="A1996">
        <v>1</v>
      </c>
      <c r="B1996" s="1">
        <v>0</v>
      </c>
      <c r="C1996">
        <f>IF(A1996=B1996,1,0)</f>
        <v>0</v>
      </c>
    </row>
    <row r="1997" ht="14.25" spans="1:3">
      <c r="A1997">
        <v>0</v>
      </c>
      <c r="B1997" s="1">
        <v>0</v>
      </c>
      <c r="C1997">
        <f>IF(A1997=B1997,1,0)</f>
        <v>1</v>
      </c>
    </row>
    <row r="1998" ht="14.25" spans="1:3">
      <c r="A1998">
        <v>0</v>
      </c>
      <c r="B1998" s="1">
        <v>0</v>
      </c>
      <c r="C1998">
        <f>IF(A1998=B1998,1,0)</f>
        <v>1</v>
      </c>
    </row>
    <row r="1999" ht="14.25" spans="1:3">
      <c r="A1999">
        <v>0</v>
      </c>
      <c r="B1999" s="1">
        <v>0</v>
      </c>
      <c r="C1999">
        <f>IF(A1999=B1999,1,0)</f>
        <v>1</v>
      </c>
    </row>
    <row r="2000" ht="14.25" spans="1:3">
      <c r="A2000">
        <v>0</v>
      </c>
      <c r="B2000" s="1">
        <v>0</v>
      </c>
      <c r="C2000">
        <f>IF(A2000=B2000,1,0)</f>
        <v>1</v>
      </c>
    </row>
    <row r="2001" ht="14.25" spans="1:3">
      <c r="A2001">
        <v>0</v>
      </c>
      <c r="B2001" s="1">
        <v>0</v>
      </c>
      <c r="C2001">
        <f>IF(A2001=B2001,1,0)</f>
        <v>1</v>
      </c>
    </row>
    <row r="2002" ht="14.25" spans="1:3">
      <c r="A2002">
        <v>0</v>
      </c>
      <c r="B2002" s="1">
        <v>1</v>
      </c>
      <c r="C2002">
        <f>IF(A2002=B2002,1,0)</f>
        <v>0</v>
      </c>
    </row>
    <row r="2003" ht="14.25" spans="1:3">
      <c r="A2003">
        <v>0</v>
      </c>
      <c r="B2003" s="1">
        <v>1</v>
      </c>
      <c r="C2003">
        <f>IF(A2003=B2003,1,0)</f>
        <v>0</v>
      </c>
    </row>
    <row r="2004" ht="14.25" spans="1:3">
      <c r="A2004">
        <v>0</v>
      </c>
      <c r="B2004" s="1">
        <v>0</v>
      </c>
      <c r="C2004">
        <f>IF(A2004=B2004,1,0)</f>
        <v>1</v>
      </c>
    </row>
    <row r="2005" ht="14.25" spans="1:3">
      <c r="A2005">
        <v>1</v>
      </c>
      <c r="B2005" s="1">
        <v>0</v>
      </c>
      <c r="C2005">
        <f>IF(A2005=B2005,1,0)</f>
        <v>0</v>
      </c>
    </row>
    <row r="2006" ht="14.25" spans="1:3">
      <c r="A2006">
        <v>0</v>
      </c>
      <c r="B2006" s="1">
        <v>0</v>
      </c>
      <c r="C2006">
        <f>IF(A2006=B2006,1,0)</f>
        <v>1</v>
      </c>
    </row>
    <row r="2007" ht="14.25" spans="1:3">
      <c r="A2007">
        <v>1</v>
      </c>
      <c r="B2007" s="1">
        <v>1</v>
      </c>
      <c r="C2007">
        <f>IF(A2007=B2007,1,0)</f>
        <v>1</v>
      </c>
    </row>
    <row r="2008" ht="14.25" spans="1:3">
      <c r="A2008">
        <v>0</v>
      </c>
      <c r="B2008" s="1">
        <v>0</v>
      </c>
      <c r="C2008">
        <f>IF(A2008=B2008,1,0)</f>
        <v>1</v>
      </c>
    </row>
    <row r="2009" ht="14.25" spans="1:3">
      <c r="A2009">
        <v>1</v>
      </c>
      <c r="B2009" s="1">
        <v>1</v>
      </c>
      <c r="C2009">
        <f>IF(A2009=B2009,1,0)</f>
        <v>1</v>
      </c>
    </row>
    <row r="2010" ht="14.25" spans="1:3">
      <c r="A2010">
        <v>1</v>
      </c>
      <c r="B2010" s="1">
        <v>0</v>
      </c>
      <c r="C2010">
        <f>IF(A2010=B2010,1,0)</f>
        <v>0</v>
      </c>
    </row>
    <row r="2011" ht="14.25" spans="1:3">
      <c r="A2011">
        <v>0</v>
      </c>
      <c r="B2011" s="1">
        <v>0</v>
      </c>
      <c r="C2011">
        <f>IF(A2011=B2011,1,0)</f>
        <v>1</v>
      </c>
    </row>
    <row r="2012" ht="14.25" spans="1:3">
      <c r="A2012">
        <v>0</v>
      </c>
      <c r="B2012" s="1">
        <v>0</v>
      </c>
      <c r="C2012">
        <f>IF(A2012=B2012,1,0)</f>
        <v>1</v>
      </c>
    </row>
    <row r="2013" ht="14.25" spans="1:3">
      <c r="A2013">
        <v>1</v>
      </c>
      <c r="B2013" s="1">
        <v>0</v>
      </c>
      <c r="C2013">
        <f>IF(A2013=B2013,1,0)</f>
        <v>0</v>
      </c>
    </row>
    <row r="2014" ht="14.25" spans="1:3">
      <c r="A2014">
        <v>0</v>
      </c>
      <c r="B2014" s="1">
        <v>0</v>
      </c>
      <c r="C2014">
        <f>IF(A2014=B2014,1,0)</f>
        <v>1</v>
      </c>
    </row>
    <row r="2015" ht="14.25" spans="1:3">
      <c r="A2015">
        <v>0</v>
      </c>
      <c r="B2015" s="1">
        <v>0</v>
      </c>
      <c r="C2015">
        <f>IF(A2015=B2015,1,0)</f>
        <v>1</v>
      </c>
    </row>
    <row r="2016" ht="14.25" spans="1:3">
      <c r="A2016">
        <v>1</v>
      </c>
      <c r="B2016" s="1">
        <v>1</v>
      </c>
      <c r="C2016">
        <f>IF(A2016=B2016,1,0)</f>
        <v>1</v>
      </c>
    </row>
    <row r="2017" ht="14.25" spans="1:3">
      <c r="A2017">
        <v>1</v>
      </c>
      <c r="B2017" s="1">
        <v>0</v>
      </c>
      <c r="C2017">
        <f>IF(A2017=B2017,1,0)</f>
        <v>0</v>
      </c>
    </row>
    <row r="2018" ht="14.25" spans="1:3">
      <c r="A2018">
        <v>1</v>
      </c>
      <c r="B2018" s="1">
        <v>1</v>
      </c>
      <c r="C2018">
        <f>IF(A2018=B2018,1,0)</f>
        <v>1</v>
      </c>
    </row>
    <row r="2019" ht="14.25" spans="1:3">
      <c r="A2019">
        <v>1</v>
      </c>
      <c r="B2019" s="1">
        <v>0</v>
      </c>
      <c r="C2019">
        <f>IF(A2019=B2019,1,0)</f>
        <v>0</v>
      </c>
    </row>
    <row r="2020" ht="14.25" spans="1:3">
      <c r="A2020">
        <v>0</v>
      </c>
      <c r="B2020" s="1">
        <v>1</v>
      </c>
      <c r="C2020">
        <f>IF(A2020=B2020,1,0)</f>
        <v>0</v>
      </c>
    </row>
    <row r="2021" ht="14.25" spans="1:3">
      <c r="A2021">
        <v>1</v>
      </c>
      <c r="B2021" s="1">
        <v>0</v>
      </c>
      <c r="C2021">
        <f>IF(A2021=B2021,1,0)</f>
        <v>0</v>
      </c>
    </row>
    <row r="2022" ht="14.25" spans="1:3">
      <c r="A2022">
        <v>0</v>
      </c>
      <c r="B2022" s="1">
        <v>0</v>
      </c>
      <c r="C2022">
        <f>IF(A2022=B2022,1,0)</f>
        <v>1</v>
      </c>
    </row>
    <row r="2023" ht="14.25" spans="1:3">
      <c r="A2023">
        <v>1</v>
      </c>
      <c r="B2023" s="1">
        <v>1</v>
      </c>
      <c r="C2023">
        <f>IF(A2023=B2023,1,0)</f>
        <v>1</v>
      </c>
    </row>
    <row r="2024" ht="14.25" spans="1:3">
      <c r="A2024">
        <v>0</v>
      </c>
      <c r="B2024" s="1">
        <v>1</v>
      </c>
      <c r="C2024">
        <f>IF(A2024=B2024,1,0)</f>
        <v>0</v>
      </c>
    </row>
    <row r="2025" ht="14.25" spans="1:3">
      <c r="A2025">
        <v>0</v>
      </c>
      <c r="B2025" s="1">
        <v>1</v>
      </c>
      <c r="C2025">
        <f>IF(A2025=B2025,1,0)</f>
        <v>0</v>
      </c>
    </row>
    <row r="2026" ht="14.25" spans="1:3">
      <c r="A2026">
        <v>0</v>
      </c>
      <c r="B2026" s="1">
        <v>0</v>
      </c>
      <c r="C2026">
        <f>IF(A2026=B2026,1,0)</f>
        <v>1</v>
      </c>
    </row>
    <row r="2027" ht="14.25" spans="1:3">
      <c r="A2027">
        <v>1</v>
      </c>
      <c r="B2027" s="1">
        <v>1</v>
      </c>
      <c r="C2027">
        <f>IF(A2027=B2027,1,0)</f>
        <v>1</v>
      </c>
    </row>
    <row r="2028" ht="14.25" spans="1:3">
      <c r="A2028">
        <v>1</v>
      </c>
      <c r="B2028" s="1">
        <v>0</v>
      </c>
      <c r="C2028">
        <f>IF(A2028=B2028,1,0)</f>
        <v>0</v>
      </c>
    </row>
    <row r="2029" ht="14.25" spans="1:3">
      <c r="A2029">
        <v>1</v>
      </c>
      <c r="B2029" s="1">
        <v>0</v>
      </c>
      <c r="C2029">
        <f>IF(A2029=B2029,1,0)</f>
        <v>0</v>
      </c>
    </row>
    <row r="2030" ht="14.25" spans="1:3">
      <c r="A2030">
        <v>0</v>
      </c>
      <c r="B2030" s="1">
        <v>1</v>
      </c>
      <c r="C2030">
        <f>IF(A2030=B2030,1,0)</f>
        <v>0</v>
      </c>
    </row>
    <row r="2031" ht="14.25" spans="1:3">
      <c r="A2031">
        <v>0</v>
      </c>
      <c r="B2031" s="1">
        <v>1</v>
      </c>
      <c r="C2031">
        <f>IF(A2031=B2031,1,0)</f>
        <v>0</v>
      </c>
    </row>
    <row r="2032" ht="14.25" spans="1:3">
      <c r="A2032">
        <v>0</v>
      </c>
      <c r="B2032" s="1">
        <v>1</v>
      </c>
      <c r="C2032">
        <f>IF(A2032=B2032,1,0)</f>
        <v>0</v>
      </c>
    </row>
    <row r="2033" ht="14.25" spans="1:3">
      <c r="A2033">
        <v>0</v>
      </c>
      <c r="B2033" s="1">
        <v>1</v>
      </c>
      <c r="C2033">
        <f>IF(A2033=B2033,1,0)</f>
        <v>0</v>
      </c>
    </row>
    <row r="2034" ht="14.25" spans="1:3">
      <c r="A2034">
        <v>0</v>
      </c>
      <c r="B2034" s="1">
        <v>0</v>
      </c>
      <c r="C2034">
        <f>IF(A2034=B2034,1,0)</f>
        <v>1</v>
      </c>
    </row>
    <row r="2035" ht="14.25" spans="1:3">
      <c r="A2035">
        <v>1</v>
      </c>
      <c r="B2035" s="1">
        <v>0</v>
      </c>
      <c r="C2035">
        <f>IF(A2035=B2035,1,0)</f>
        <v>0</v>
      </c>
    </row>
    <row r="2036" ht="14.25" spans="1:3">
      <c r="A2036">
        <v>0</v>
      </c>
      <c r="B2036" s="1">
        <v>0</v>
      </c>
      <c r="C2036">
        <f>IF(A2036=B2036,1,0)</f>
        <v>1</v>
      </c>
    </row>
    <row r="2037" ht="14.25" spans="1:3">
      <c r="A2037">
        <v>1</v>
      </c>
      <c r="B2037" s="1">
        <v>1</v>
      </c>
      <c r="C2037">
        <f>IF(A2037=B2037,1,0)</f>
        <v>1</v>
      </c>
    </row>
    <row r="2038" ht="14.25" spans="1:3">
      <c r="A2038">
        <v>0</v>
      </c>
      <c r="B2038" s="1">
        <v>1</v>
      </c>
      <c r="C2038">
        <f>IF(A2038=B2038,1,0)</f>
        <v>0</v>
      </c>
    </row>
    <row r="2039" ht="14.25" spans="1:3">
      <c r="A2039">
        <v>1</v>
      </c>
      <c r="B2039" s="1">
        <v>0</v>
      </c>
      <c r="C2039">
        <f>IF(A2039=B2039,1,0)</f>
        <v>0</v>
      </c>
    </row>
    <row r="2040" ht="14.25" spans="1:3">
      <c r="A2040">
        <v>0</v>
      </c>
      <c r="B2040" s="1">
        <v>1</v>
      </c>
      <c r="C2040">
        <f>IF(A2040=B2040,1,0)</f>
        <v>0</v>
      </c>
    </row>
    <row r="2041" ht="14.25" spans="1:3">
      <c r="A2041">
        <v>1</v>
      </c>
      <c r="B2041" s="1">
        <v>1</v>
      </c>
      <c r="C2041">
        <f>IF(A2041=B2041,1,0)</f>
        <v>1</v>
      </c>
    </row>
    <row r="2042" ht="14.25" spans="1:3">
      <c r="A2042">
        <v>0</v>
      </c>
      <c r="B2042" s="1">
        <v>0</v>
      </c>
      <c r="C2042">
        <f>IF(A2042=B2042,1,0)</f>
        <v>1</v>
      </c>
    </row>
    <row r="2043" ht="14.25" spans="1:3">
      <c r="A2043">
        <v>1</v>
      </c>
      <c r="B2043" s="1">
        <v>0</v>
      </c>
      <c r="C2043">
        <f>IF(A2043=B2043,1,0)</f>
        <v>0</v>
      </c>
    </row>
    <row r="2044" ht="14.25" spans="1:3">
      <c r="A2044">
        <v>0</v>
      </c>
      <c r="B2044" s="1">
        <v>1</v>
      </c>
      <c r="C2044">
        <f>IF(A2044=B2044,1,0)</f>
        <v>0</v>
      </c>
    </row>
    <row r="2045" ht="14.25" spans="1:3">
      <c r="A2045">
        <v>1</v>
      </c>
      <c r="B2045" s="1">
        <v>1</v>
      </c>
      <c r="C2045">
        <f>IF(A2045=B2045,1,0)</f>
        <v>1</v>
      </c>
    </row>
    <row r="2046" ht="14.25" spans="1:3">
      <c r="A2046">
        <v>0</v>
      </c>
      <c r="B2046" s="1">
        <v>1</v>
      </c>
      <c r="C2046">
        <f>IF(A2046=B2046,1,0)</f>
        <v>0</v>
      </c>
    </row>
    <row r="2047" ht="14.25" spans="1:3">
      <c r="A2047">
        <v>1</v>
      </c>
      <c r="B2047" s="1">
        <v>1</v>
      </c>
      <c r="C2047">
        <f>IF(A2047=B2047,1,0)</f>
        <v>1</v>
      </c>
    </row>
    <row r="2048" ht="14.25" spans="1:3">
      <c r="A2048">
        <v>0</v>
      </c>
      <c r="B2048" s="1">
        <v>1</v>
      </c>
      <c r="C2048">
        <f>IF(A2048=B2048,1,0)</f>
        <v>0</v>
      </c>
    </row>
    <row r="2049" ht="14.25" spans="1:3">
      <c r="A2049">
        <v>0</v>
      </c>
      <c r="B2049" s="1">
        <v>0</v>
      </c>
      <c r="C2049">
        <f>IF(A2049=B2049,1,0)</f>
        <v>1</v>
      </c>
    </row>
    <row r="2050" ht="14.25" spans="1:3">
      <c r="A2050">
        <v>1</v>
      </c>
      <c r="B2050" s="1">
        <v>1</v>
      </c>
      <c r="C2050">
        <f t="shared" ref="C2050:C2113" si="32">IF(A2050=B2050,1,0)</f>
        <v>1</v>
      </c>
    </row>
    <row r="2051" ht="14.25" spans="1:3">
      <c r="A2051">
        <v>0</v>
      </c>
      <c r="B2051" s="1">
        <v>0</v>
      </c>
      <c r="C2051">
        <f>IF(A2051=B2051,1,0)</f>
        <v>1</v>
      </c>
    </row>
    <row r="2052" ht="14.25" spans="1:3">
      <c r="A2052">
        <v>0</v>
      </c>
      <c r="B2052" s="1">
        <v>0</v>
      </c>
      <c r="C2052">
        <f>IF(A2052=B2052,1,0)</f>
        <v>1</v>
      </c>
    </row>
    <row r="2053" ht="14.25" spans="1:3">
      <c r="A2053">
        <v>0</v>
      </c>
      <c r="B2053" s="1">
        <v>1</v>
      </c>
      <c r="C2053">
        <f>IF(A2053=B2053,1,0)</f>
        <v>0</v>
      </c>
    </row>
    <row r="2054" ht="14.25" spans="1:3">
      <c r="A2054">
        <v>1</v>
      </c>
      <c r="B2054" s="1">
        <v>0</v>
      </c>
      <c r="C2054">
        <f>IF(A2054=B2054,1,0)</f>
        <v>0</v>
      </c>
    </row>
    <row r="2055" ht="14.25" spans="1:3">
      <c r="A2055">
        <v>1</v>
      </c>
      <c r="B2055" s="1">
        <v>1</v>
      </c>
      <c r="C2055">
        <f>IF(A2055=B2055,1,0)</f>
        <v>1</v>
      </c>
    </row>
    <row r="2056" ht="14.25" spans="1:3">
      <c r="A2056">
        <v>0</v>
      </c>
      <c r="B2056" s="1">
        <v>0</v>
      </c>
      <c r="C2056">
        <f>IF(A2056=B2056,1,0)</f>
        <v>1</v>
      </c>
    </row>
    <row r="2057" ht="14.25" spans="1:3">
      <c r="A2057">
        <v>0</v>
      </c>
      <c r="B2057" s="1">
        <v>0</v>
      </c>
      <c r="C2057">
        <f>IF(A2057=B2057,1,0)</f>
        <v>1</v>
      </c>
    </row>
    <row r="2058" ht="14.25" spans="1:3">
      <c r="A2058">
        <v>0</v>
      </c>
      <c r="B2058" s="1">
        <v>0</v>
      </c>
      <c r="C2058">
        <f>IF(A2058=B2058,1,0)</f>
        <v>1</v>
      </c>
    </row>
    <row r="2059" ht="14.25" spans="1:3">
      <c r="A2059">
        <v>1</v>
      </c>
      <c r="B2059" s="1">
        <v>1</v>
      </c>
      <c r="C2059">
        <f>IF(A2059=B2059,1,0)</f>
        <v>1</v>
      </c>
    </row>
    <row r="2060" ht="14.25" spans="1:3">
      <c r="A2060">
        <v>1</v>
      </c>
      <c r="B2060" s="1">
        <v>1</v>
      </c>
      <c r="C2060">
        <f>IF(A2060=B2060,1,0)</f>
        <v>1</v>
      </c>
    </row>
    <row r="2061" ht="14.25" spans="1:3">
      <c r="A2061">
        <v>0</v>
      </c>
      <c r="B2061" s="1">
        <v>0</v>
      </c>
      <c r="C2061">
        <f>IF(A2061=B2061,1,0)</f>
        <v>1</v>
      </c>
    </row>
    <row r="2062" ht="14.25" spans="1:3">
      <c r="A2062">
        <v>0</v>
      </c>
      <c r="B2062" s="1">
        <v>1</v>
      </c>
      <c r="C2062">
        <f>IF(A2062=B2062,1,0)</f>
        <v>0</v>
      </c>
    </row>
    <row r="2063" ht="14.25" spans="1:3">
      <c r="A2063">
        <v>0</v>
      </c>
      <c r="B2063" s="1">
        <v>1</v>
      </c>
      <c r="C2063">
        <f>IF(A2063=B2063,1,0)</f>
        <v>0</v>
      </c>
    </row>
    <row r="2064" ht="14.25" spans="1:3">
      <c r="A2064">
        <v>1</v>
      </c>
      <c r="B2064" s="1">
        <v>0</v>
      </c>
      <c r="C2064">
        <f>IF(A2064=B2064,1,0)</f>
        <v>0</v>
      </c>
    </row>
    <row r="2065" ht="14.25" spans="1:3">
      <c r="A2065">
        <v>1</v>
      </c>
      <c r="B2065" s="1">
        <v>1</v>
      </c>
      <c r="C2065">
        <f>IF(A2065=B2065,1,0)</f>
        <v>1</v>
      </c>
    </row>
    <row r="2066" ht="14.25" spans="1:3">
      <c r="A2066">
        <v>0</v>
      </c>
      <c r="B2066" s="1">
        <v>0</v>
      </c>
      <c r="C2066">
        <f>IF(A2066=B2066,1,0)</f>
        <v>1</v>
      </c>
    </row>
    <row r="2067" ht="14.25" spans="1:3">
      <c r="A2067">
        <v>1</v>
      </c>
      <c r="B2067" s="1">
        <v>0</v>
      </c>
      <c r="C2067">
        <f>IF(A2067=B2067,1,0)</f>
        <v>0</v>
      </c>
    </row>
    <row r="2068" ht="14.25" spans="1:3">
      <c r="A2068">
        <v>0</v>
      </c>
      <c r="B2068" s="1">
        <v>1</v>
      </c>
      <c r="C2068">
        <f>IF(A2068=B2068,1,0)</f>
        <v>0</v>
      </c>
    </row>
    <row r="2069" ht="14.25" spans="1:3">
      <c r="A2069">
        <v>1</v>
      </c>
      <c r="B2069" s="1">
        <v>1</v>
      </c>
      <c r="C2069">
        <f>IF(A2069=B2069,1,0)</f>
        <v>1</v>
      </c>
    </row>
    <row r="2070" ht="14.25" spans="1:3">
      <c r="A2070">
        <v>1</v>
      </c>
      <c r="B2070" s="1">
        <v>1</v>
      </c>
      <c r="C2070">
        <f>IF(A2070=B2070,1,0)</f>
        <v>1</v>
      </c>
    </row>
    <row r="2071" ht="14.25" spans="1:3">
      <c r="A2071">
        <v>1</v>
      </c>
      <c r="B2071" s="1">
        <v>0</v>
      </c>
      <c r="C2071">
        <f>IF(A2071=B2071,1,0)</f>
        <v>0</v>
      </c>
    </row>
    <row r="2072" ht="14.25" spans="1:3">
      <c r="A2072">
        <v>0</v>
      </c>
      <c r="B2072" s="1">
        <v>0</v>
      </c>
      <c r="C2072">
        <f>IF(A2072=B2072,1,0)</f>
        <v>1</v>
      </c>
    </row>
    <row r="2073" ht="14.25" spans="1:3">
      <c r="A2073">
        <v>0</v>
      </c>
      <c r="B2073" s="1">
        <v>1</v>
      </c>
      <c r="C2073">
        <f>IF(A2073=B2073,1,0)</f>
        <v>0</v>
      </c>
    </row>
    <row r="2074" ht="14.25" spans="1:3">
      <c r="A2074">
        <v>0</v>
      </c>
      <c r="B2074" s="1">
        <v>0</v>
      </c>
      <c r="C2074">
        <f>IF(A2074=B2074,1,0)</f>
        <v>1</v>
      </c>
    </row>
    <row r="2075" ht="14.25" spans="1:3">
      <c r="A2075">
        <v>1</v>
      </c>
      <c r="B2075" s="1">
        <v>1</v>
      </c>
      <c r="C2075">
        <f>IF(A2075=B2075,1,0)</f>
        <v>1</v>
      </c>
    </row>
    <row r="2076" ht="14.25" spans="1:3">
      <c r="A2076">
        <v>1</v>
      </c>
      <c r="B2076" s="1">
        <v>1</v>
      </c>
      <c r="C2076">
        <f>IF(A2076=B2076,1,0)</f>
        <v>1</v>
      </c>
    </row>
    <row r="2077" ht="14.25" spans="1:3">
      <c r="A2077">
        <v>0</v>
      </c>
      <c r="B2077" s="1">
        <v>1</v>
      </c>
      <c r="C2077">
        <f>IF(A2077=B2077,1,0)</f>
        <v>0</v>
      </c>
    </row>
    <row r="2078" ht="14.25" spans="1:3">
      <c r="A2078">
        <v>1</v>
      </c>
      <c r="B2078" s="1">
        <v>1</v>
      </c>
      <c r="C2078">
        <f>IF(A2078=B2078,1,0)</f>
        <v>1</v>
      </c>
    </row>
    <row r="2079" ht="14.25" spans="1:3">
      <c r="A2079">
        <v>1</v>
      </c>
      <c r="B2079" s="1">
        <v>1</v>
      </c>
      <c r="C2079">
        <f>IF(A2079=B2079,1,0)</f>
        <v>1</v>
      </c>
    </row>
    <row r="2080" ht="14.25" spans="1:3">
      <c r="A2080">
        <v>1</v>
      </c>
      <c r="B2080" s="1">
        <v>0</v>
      </c>
      <c r="C2080">
        <f>IF(A2080=B2080,1,0)</f>
        <v>0</v>
      </c>
    </row>
    <row r="2081" ht="14.25" spans="1:3">
      <c r="A2081">
        <v>0</v>
      </c>
      <c r="B2081" s="1">
        <v>1</v>
      </c>
      <c r="C2081">
        <f>IF(A2081=B2081,1,0)</f>
        <v>0</v>
      </c>
    </row>
    <row r="2082" ht="14.25" spans="1:3">
      <c r="A2082">
        <v>1</v>
      </c>
      <c r="B2082" s="1">
        <v>0</v>
      </c>
      <c r="C2082">
        <f>IF(A2082=B2082,1,0)</f>
        <v>0</v>
      </c>
    </row>
    <row r="2083" ht="14.25" spans="1:3">
      <c r="A2083">
        <v>0</v>
      </c>
      <c r="B2083" s="1">
        <v>1</v>
      </c>
      <c r="C2083">
        <f>IF(A2083=B2083,1,0)</f>
        <v>0</v>
      </c>
    </row>
    <row r="2084" ht="14.25" spans="1:3">
      <c r="A2084">
        <v>1</v>
      </c>
      <c r="B2084" s="1">
        <v>0</v>
      </c>
      <c r="C2084">
        <f>IF(A2084=B2084,1,0)</f>
        <v>0</v>
      </c>
    </row>
    <row r="2085" ht="14.25" spans="1:3">
      <c r="A2085">
        <v>0</v>
      </c>
      <c r="B2085" s="1">
        <v>0</v>
      </c>
      <c r="C2085">
        <f>IF(A2085=B2085,1,0)</f>
        <v>1</v>
      </c>
    </row>
    <row r="2086" ht="14.25" spans="1:3">
      <c r="A2086">
        <v>0</v>
      </c>
      <c r="B2086" s="1">
        <v>0</v>
      </c>
      <c r="C2086">
        <f>IF(A2086=B2086,1,0)</f>
        <v>1</v>
      </c>
    </row>
    <row r="2087" ht="14.25" spans="1:3">
      <c r="A2087">
        <v>1</v>
      </c>
      <c r="B2087" s="1">
        <v>0</v>
      </c>
      <c r="C2087">
        <f>IF(A2087=B2087,1,0)</f>
        <v>0</v>
      </c>
    </row>
    <row r="2088" ht="14.25" spans="1:3">
      <c r="A2088">
        <v>1</v>
      </c>
      <c r="B2088" s="1">
        <v>0</v>
      </c>
      <c r="C2088">
        <f>IF(A2088=B2088,1,0)</f>
        <v>0</v>
      </c>
    </row>
    <row r="2089" ht="14.25" spans="1:3">
      <c r="A2089">
        <v>0</v>
      </c>
      <c r="B2089" s="1">
        <v>0</v>
      </c>
      <c r="C2089">
        <f>IF(A2089=B2089,1,0)</f>
        <v>1</v>
      </c>
    </row>
    <row r="2090" ht="14.25" spans="1:3">
      <c r="A2090">
        <v>0</v>
      </c>
      <c r="B2090" s="1">
        <v>0</v>
      </c>
      <c r="C2090">
        <f>IF(A2090=B2090,1,0)</f>
        <v>1</v>
      </c>
    </row>
    <row r="2091" ht="14.25" spans="1:3">
      <c r="A2091">
        <v>0</v>
      </c>
      <c r="B2091" s="1">
        <v>1</v>
      </c>
      <c r="C2091">
        <f>IF(A2091=B2091,1,0)</f>
        <v>0</v>
      </c>
    </row>
    <row r="2092" ht="14.25" spans="1:3">
      <c r="A2092">
        <v>1</v>
      </c>
      <c r="B2092" s="1">
        <v>1</v>
      </c>
      <c r="C2092">
        <f>IF(A2092=B2092,1,0)</f>
        <v>1</v>
      </c>
    </row>
    <row r="2093" ht="14.25" spans="1:3">
      <c r="A2093">
        <v>1</v>
      </c>
      <c r="B2093" s="1">
        <v>0</v>
      </c>
      <c r="C2093">
        <f>IF(A2093=B2093,1,0)</f>
        <v>0</v>
      </c>
    </row>
    <row r="2094" ht="14.25" spans="1:3">
      <c r="A2094">
        <v>0</v>
      </c>
      <c r="B2094" s="1">
        <v>1</v>
      </c>
      <c r="C2094">
        <f>IF(A2094=B2094,1,0)</f>
        <v>0</v>
      </c>
    </row>
    <row r="2095" ht="14.25" spans="1:3">
      <c r="A2095">
        <v>1</v>
      </c>
      <c r="B2095" s="1">
        <v>1</v>
      </c>
      <c r="C2095">
        <f>IF(A2095=B2095,1,0)</f>
        <v>1</v>
      </c>
    </row>
    <row r="2096" ht="14.25" spans="1:3">
      <c r="A2096">
        <v>1</v>
      </c>
      <c r="B2096" s="1">
        <v>0</v>
      </c>
      <c r="C2096">
        <f>IF(A2096=B2096,1,0)</f>
        <v>0</v>
      </c>
    </row>
    <row r="2097" ht="14.25" spans="1:3">
      <c r="A2097">
        <v>0</v>
      </c>
      <c r="B2097" s="1">
        <v>1</v>
      </c>
      <c r="C2097">
        <f>IF(A2097=B2097,1,0)</f>
        <v>0</v>
      </c>
    </row>
    <row r="2098" ht="14.25" spans="1:3">
      <c r="A2098">
        <v>0</v>
      </c>
      <c r="B2098" s="1">
        <v>1</v>
      </c>
      <c r="C2098">
        <f>IF(A2098=B2098,1,0)</f>
        <v>0</v>
      </c>
    </row>
    <row r="2099" ht="14.25" spans="1:3">
      <c r="A2099">
        <v>1</v>
      </c>
      <c r="B2099" s="1">
        <v>1</v>
      </c>
      <c r="C2099">
        <f>IF(A2099=B2099,1,0)</f>
        <v>1</v>
      </c>
    </row>
    <row r="2100" ht="14.25" spans="1:3">
      <c r="A2100">
        <v>0</v>
      </c>
      <c r="B2100" s="1">
        <v>1</v>
      </c>
      <c r="C2100">
        <f>IF(A2100=B2100,1,0)</f>
        <v>0</v>
      </c>
    </row>
    <row r="2101" ht="14.25" spans="1:3">
      <c r="A2101">
        <v>1</v>
      </c>
      <c r="B2101" s="1">
        <v>1</v>
      </c>
      <c r="C2101">
        <f>IF(A2101=B2101,1,0)</f>
        <v>1</v>
      </c>
    </row>
    <row r="2102" ht="14.25" spans="1:3">
      <c r="A2102">
        <v>0</v>
      </c>
      <c r="B2102" s="1">
        <v>0</v>
      </c>
      <c r="C2102">
        <f>IF(A2102=B2102,1,0)</f>
        <v>1</v>
      </c>
    </row>
    <row r="2103" ht="14.25" spans="1:3">
      <c r="A2103">
        <v>1</v>
      </c>
      <c r="B2103" s="1">
        <v>0</v>
      </c>
      <c r="C2103">
        <f>IF(A2103=B2103,1,0)</f>
        <v>0</v>
      </c>
    </row>
    <row r="2104" ht="14.25" spans="1:3">
      <c r="A2104">
        <v>0</v>
      </c>
      <c r="B2104" s="1">
        <v>0</v>
      </c>
      <c r="C2104">
        <f>IF(A2104=B2104,1,0)</f>
        <v>1</v>
      </c>
    </row>
    <row r="2105" ht="14.25" spans="1:3">
      <c r="A2105">
        <v>0</v>
      </c>
      <c r="B2105" s="1">
        <v>1</v>
      </c>
      <c r="C2105">
        <f>IF(A2105=B2105,1,0)</f>
        <v>0</v>
      </c>
    </row>
    <row r="2106" ht="14.25" spans="1:3">
      <c r="A2106">
        <v>0</v>
      </c>
      <c r="B2106" s="1">
        <v>1</v>
      </c>
      <c r="C2106">
        <f>IF(A2106=B2106,1,0)</f>
        <v>0</v>
      </c>
    </row>
    <row r="2107" ht="14.25" spans="1:3">
      <c r="A2107">
        <v>1</v>
      </c>
      <c r="B2107" s="1">
        <v>0</v>
      </c>
      <c r="C2107">
        <f>IF(A2107=B2107,1,0)</f>
        <v>0</v>
      </c>
    </row>
    <row r="2108" ht="14.25" spans="1:3">
      <c r="A2108">
        <v>0</v>
      </c>
      <c r="B2108" s="1">
        <v>1</v>
      </c>
      <c r="C2108">
        <f>IF(A2108=B2108,1,0)</f>
        <v>0</v>
      </c>
    </row>
    <row r="2109" ht="14.25" spans="1:3">
      <c r="A2109">
        <v>0</v>
      </c>
      <c r="B2109" s="1">
        <v>0</v>
      </c>
      <c r="C2109">
        <f>IF(A2109=B2109,1,0)</f>
        <v>1</v>
      </c>
    </row>
    <row r="2110" ht="14.25" spans="1:3">
      <c r="A2110">
        <v>0</v>
      </c>
      <c r="B2110" s="1">
        <v>1</v>
      </c>
      <c r="C2110">
        <f>IF(A2110=B2110,1,0)</f>
        <v>0</v>
      </c>
    </row>
    <row r="2111" ht="14.25" spans="1:3">
      <c r="A2111">
        <v>0</v>
      </c>
      <c r="B2111" s="1">
        <v>1</v>
      </c>
      <c r="C2111">
        <f>IF(A2111=B2111,1,0)</f>
        <v>0</v>
      </c>
    </row>
    <row r="2112" ht="14.25" spans="1:3">
      <c r="A2112">
        <v>1</v>
      </c>
      <c r="B2112" s="1">
        <v>0</v>
      </c>
      <c r="C2112">
        <f>IF(A2112=B2112,1,0)</f>
        <v>0</v>
      </c>
    </row>
    <row r="2113" ht="14.25" spans="1:3">
      <c r="A2113">
        <v>1</v>
      </c>
      <c r="B2113" s="1">
        <v>1</v>
      </c>
      <c r="C2113">
        <f>IF(A2113=B2113,1,0)</f>
        <v>1</v>
      </c>
    </row>
    <row r="2114" ht="14.25" spans="1:3">
      <c r="A2114">
        <v>0</v>
      </c>
      <c r="B2114" s="1">
        <v>0</v>
      </c>
      <c r="C2114">
        <f t="shared" ref="C2114:C2177" si="33">IF(A2114=B2114,1,0)</f>
        <v>1</v>
      </c>
    </row>
    <row r="2115" ht="14.25" spans="1:3">
      <c r="A2115">
        <v>0</v>
      </c>
      <c r="B2115" s="1">
        <v>0</v>
      </c>
      <c r="C2115">
        <f>IF(A2115=B2115,1,0)</f>
        <v>1</v>
      </c>
    </row>
    <row r="2116" ht="14.25" spans="1:3">
      <c r="A2116">
        <v>1</v>
      </c>
      <c r="B2116" s="1">
        <v>1</v>
      </c>
      <c r="C2116">
        <f>IF(A2116=B2116,1,0)</f>
        <v>1</v>
      </c>
    </row>
    <row r="2117" ht="14.25" spans="1:3">
      <c r="A2117">
        <v>1</v>
      </c>
      <c r="B2117" s="1">
        <v>0</v>
      </c>
      <c r="C2117">
        <f>IF(A2117=B2117,1,0)</f>
        <v>0</v>
      </c>
    </row>
    <row r="2118" ht="14.25" spans="1:3">
      <c r="A2118">
        <v>1</v>
      </c>
      <c r="B2118" s="1">
        <v>1</v>
      </c>
      <c r="C2118">
        <f>IF(A2118=B2118,1,0)</f>
        <v>1</v>
      </c>
    </row>
    <row r="2119" ht="14.25" spans="1:3">
      <c r="A2119">
        <v>0</v>
      </c>
      <c r="B2119" s="1">
        <v>0</v>
      </c>
      <c r="C2119">
        <f>IF(A2119=B2119,1,0)</f>
        <v>1</v>
      </c>
    </row>
    <row r="2120" ht="14.25" spans="1:3">
      <c r="A2120">
        <v>0</v>
      </c>
      <c r="B2120" s="1">
        <v>1</v>
      </c>
      <c r="C2120">
        <f>IF(A2120=B2120,1,0)</f>
        <v>0</v>
      </c>
    </row>
    <row r="2121" ht="14.25" spans="1:3">
      <c r="A2121">
        <v>0</v>
      </c>
      <c r="B2121" s="1">
        <v>1</v>
      </c>
      <c r="C2121">
        <f>IF(A2121=B2121,1,0)</f>
        <v>0</v>
      </c>
    </row>
    <row r="2122" ht="14.25" spans="1:3">
      <c r="A2122">
        <v>1</v>
      </c>
      <c r="B2122" s="1">
        <v>0</v>
      </c>
      <c r="C2122">
        <f>IF(A2122=B2122,1,0)</f>
        <v>0</v>
      </c>
    </row>
    <row r="2123" ht="14.25" spans="1:3">
      <c r="A2123">
        <v>0</v>
      </c>
      <c r="B2123" s="1">
        <v>1</v>
      </c>
      <c r="C2123">
        <f>IF(A2123=B2123,1,0)</f>
        <v>0</v>
      </c>
    </row>
    <row r="2124" ht="14.25" spans="1:3">
      <c r="A2124">
        <v>1</v>
      </c>
      <c r="B2124" s="1">
        <v>1</v>
      </c>
      <c r="C2124">
        <f>IF(A2124=B2124,1,0)</f>
        <v>1</v>
      </c>
    </row>
    <row r="2125" ht="14.25" spans="1:3">
      <c r="A2125">
        <v>1</v>
      </c>
      <c r="B2125" s="1">
        <v>1</v>
      </c>
      <c r="C2125">
        <f>IF(A2125=B2125,1,0)</f>
        <v>1</v>
      </c>
    </row>
    <row r="2126" ht="14.25" spans="1:3">
      <c r="A2126">
        <v>0</v>
      </c>
      <c r="B2126" s="1">
        <v>0</v>
      </c>
      <c r="C2126">
        <f>IF(A2126=B2126,1,0)</f>
        <v>1</v>
      </c>
    </row>
    <row r="2127" ht="14.25" spans="1:3">
      <c r="A2127">
        <v>1</v>
      </c>
      <c r="B2127" s="1">
        <v>1</v>
      </c>
      <c r="C2127">
        <f>IF(A2127=B2127,1,0)</f>
        <v>1</v>
      </c>
    </row>
    <row r="2128" ht="14.25" spans="1:3">
      <c r="A2128">
        <v>0</v>
      </c>
      <c r="B2128" s="1">
        <v>1</v>
      </c>
      <c r="C2128">
        <f>IF(A2128=B2128,1,0)</f>
        <v>0</v>
      </c>
    </row>
    <row r="2129" ht="14.25" spans="1:3">
      <c r="A2129">
        <v>0</v>
      </c>
      <c r="B2129" s="1">
        <v>0</v>
      </c>
      <c r="C2129">
        <f>IF(A2129=B2129,1,0)</f>
        <v>1</v>
      </c>
    </row>
    <row r="2130" ht="14.25" spans="1:3">
      <c r="A2130">
        <v>1</v>
      </c>
      <c r="B2130" s="1">
        <v>0</v>
      </c>
      <c r="C2130">
        <f>IF(A2130=B2130,1,0)</f>
        <v>0</v>
      </c>
    </row>
    <row r="2131" ht="14.25" spans="1:3">
      <c r="A2131">
        <v>0</v>
      </c>
      <c r="B2131" s="1">
        <v>0</v>
      </c>
      <c r="C2131">
        <f>IF(A2131=B2131,1,0)</f>
        <v>1</v>
      </c>
    </row>
    <row r="2132" ht="14.25" spans="1:3">
      <c r="A2132">
        <v>0</v>
      </c>
      <c r="B2132" s="1">
        <v>0</v>
      </c>
      <c r="C2132">
        <f>IF(A2132=B2132,1,0)</f>
        <v>1</v>
      </c>
    </row>
    <row r="2133" ht="14.25" spans="1:3">
      <c r="A2133">
        <v>0</v>
      </c>
      <c r="B2133" s="1">
        <v>0</v>
      </c>
      <c r="C2133">
        <f>IF(A2133=B2133,1,0)</f>
        <v>1</v>
      </c>
    </row>
    <row r="2134" ht="14.25" spans="1:3">
      <c r="A2134">
        <v>0</v>
      </c>
      <c r="B2134" s="1">
        <v>0</v>
      </c>
      <c r="C2134">
        <f>IF(A2134=B2134,1,0)</f>
        <v>1</v>
      </c>
    </row>
    <row r="2135" ht="14.25" spans="1:3">
      <c r="A2135">
        <v>0</v>
      </c>
      <c r="B2135" s="1">
        <v>0</v>
      </c>
      <c r="C2135">
        <f>IF(A2135=B2135,1,0)</f>
        <v>1</v>
      </c>
    </row>
    <row r="2136" ht="14.25" spans="1:3">
      <c r="A2136">
        <v>1</v>
      </c>
      <c r="B2136" s="1">
        <v>1</v>
      </c>
      <c r="C2136">
        <f>IF(A2136=B2136,1,0)</f>
        <v>1</v>
      </c>
    </row>
    <row r="2137" ht="14.25" spans="1:3">
      <c r="A2137">
        <v>1</v>
      </c>
      <c r="B2137" s="1">
        <v>1</v>
      </c>
      <c r="C2137">
        <f>IF(A2137=B2137,1,0)</f>
        <v>1</v>
      </c>
    </row>
    <row r="2138" ht="14.25" spans="1:3">
      <c r="A2138">
        <v>1</v>
      </c>
      <c r="B2138" s="1">
        <v>1</v>
      </c>
      <c r="C2138">
        <f>IF(A2138=B2138,1,0)</f>
        <v>1</v>
      </c>
    </row>
    <row r="2139" ht="14.25" spans="1:3">
      <c r="A2139">
        <v>0</v>
      </c>
      <c r="B2139" s="1">
        <v>1</v>
      </c>
      <c r="C2139">
        <f>IF(A2139=B2139,1,0)</f>
        <v>0</v>
      </c>
    </row>
    <row r="2140" ht="14.25" spans="1:3">
      <c r="A2140">
        <v>0</v>
      </c>
      <c r="B2140" s="1">
        <v>0</v>
      </c>
      <c r="C2140">
        <f>IF(A2140=B2140,1,0)</f>
        <v>1</v>
      </c>
    </row>
    <row r="2141" ht="14.25" spans="1:3">
      <c r="A2141">
        <v>0</v>
      </c>
      <c r="B2141" s="1">
        <v>1</v>
      </c>
      <c r="C2141">
        <f>IF(A2141=B2141,1,0)</f>
        <v>0</v>
      </c>
    </row>
    <row r="2142" ht="14.25" spans="1:3">
      <c r="A2142">
        <v>0</v>
      </c>
      <c r="B2142" s="1">
        <v>1</v>
      </c>
      <c r="C2142">
        <f>IF(A2142=B2142,1,0)</f>
        <v>0</v>
      </c>
    </row>
    <row r="2143" ht="14.25" spans="1:3">
      <c r="A2143">
        <v>1</v>
      </c>
      <c r="B2143" s="1">
        <v>1</v>
      </c>
      <c r="C2143">
        <f>IF(A2143=B2143,1,0)</f>
        <v>1</v>
      </c>
    </row>
    <row r="2144" ht="14.25" spans="1:3">
      <c r="A2144">
        <v>0</v>
      </c>
      <c r="B2144" s="1">
        <v>0</v>
      </c>
      <c r="C2144">
        <f>IF(A2144=B2144,1,0)</f>
        <v>1</v>
      </c>
    </row>
    <row r="2145" ht="14.25" spans="1:3">
      <c r="A2145">
        <v>0</v>
      </c>
      <c r="B2145" s="1">
        <v>1</v>
      </c>
      <c r="C2145">
        <f>IF(A2145=B2145,1,0)</f>
        <v>0</v>
      </c>
    </row>
    <row r="2146" ht="14.25" spans="1:3">
      <c r="A2146">
        <v>0</v>
      </c>
      <c r="B2146" s="1">
        <v>1</v>
      </c>
      <c r="C2146">
        <f>IF(A2146=B2146,1,0)</f>
        <v>0</v>
      </c>
    </row>
    <row r="2147" ht="14.25" spans="1:3">
      <c r="A2147">
        <v>1</v>
      </c>
      <c r="B2147" s="1">
        <v>1</v>
      </c>
      <c r="C2147">
        <f>IF(A2147=B2147,1,0)</f>
        <v>1</v>
      </c>
    </row>
    <row r="2148" ht="14.25" spans="1:3">
      <c r="A2148">
        <v>0</v>
      </c>
      <c r="B2148" s="1">
        <v>0</v>
      </c>
      <c r="C2148">
        <f>IF(A2148=B2148,1,0)</f>
        <v>1</v>
      </c>
    </row>
    <row r="2149" ht="14.25" spans="1:3">
      <c r="A2149">
        <v>1</v>
      </c>
      <c r="B2149" s="1">
        <v>1</v>
      </c>
      <c r="C2149">
        <f>IF(A2149=B2149,1,0)</f>
        <v>1</v>
      </c>
    </row>
    <row r="2150" ht="14.25" spans="1:3">
      <c r="A2150">
        <v>1</v>
      </c>
      <c r="B2150" s="1">
        <v>1</v>
      </c>
      <c r="C2150">
        <f>IF(A2150=B2150,1,0)</f>
        <v>1</v>
      </c>
    </row>
    <row r="2151" ht="14.25" spans="1:3">
      <c r="A2151">
        <v>1</v>
      </c>
      <c r="B2151" s="1">
        <v>0</v>
      </c>
      <c r="C2151">
        <f>IF(A2151=B2151,1,0)</f>
        <v>0</v>
      </c>
    </row>
    <row r="2152" ht="14.25" spans="1:3">
      <c r="A2152">
        <v>1</v>
      </c>
      <c r="B2152" s="1">
        <v>0</v>
      </c>
      <c r="C2152">
        <f>IF(A2152=B2152,1,0)</f>
        <v>0</v>
      </c>
    </row>
    <row r="2153" ht="14.25" spans="1:3">
      <c r="A2153">
        <v>0</v>
      </c>
      <c r="B2153" s="1">
        <v>0</v>
      </c>
      <c r="C2153">
        <f>IF(A2153=B2153,1,0)</f>
        <v>1</v>
      </c>
    </row>
    <row r="2154" ht="14.25" spans="1:3">
      <c r="A2154">
        <v>1</v>
      </c>
      <c r="B2154" s="1">
        <v>0</v>
      </c>
      <c r="C2154">
        <f>IF(A2154=B2154,1,0)</f>
        <v>0</v>
      </c>
    </row>
    <row r="2155" ht="14.25" spans="1:3">
      <c r="A2155">
        <v>0</v>
      </c>
      <c r="B2155" s="1">
        <v>0</v>
      </c>
      <c r="C2155">
        <f>IF(A2155=B2155,1,0)</f>
        <v>1</v>
      </c>
    </row>
    <row r="2156" ht="14.25" spans="1:3">
      <c r="A2156">
        <v>1</v>
      </c>
      <c r="B2156" s="1">
        <v>1</v>
      </c>
      <c r="C2156">
        <f>IF(A2156=B2156,1,0)</f>
        <v>1</v>
      </c>
    </row>
    <row r="2157" ht="14.25" spans="1:3">
      <c r="A2157">
        <v>0</v>
      </c>
      <c r="B2157" s="1">
        <v>1</v>
      </c>
      <c r="C2157">
        <f>IF(A2157=B2157,1,0)</f>
        <v>0</v>
      </c>
    </row>
    <row r="2158" ht="14.25" spans="1:3">
      <c r="A2158">
        <v>1</v>
      </c>
      <c r="B2158" s="1">
        <v>1</v>
      </c>
      <c r="C2158">
        <f>IF(A2158=B2158,1,0)</f>
        <v>1</v>
      </c>
    </row>
    <row r="2159" ht="14.25" spans="1:3">
      <c r="A2159">
        <v>0</v>
      </c>
      <c r="B2159" s="1">
        <v>0</v>
      </c>
      <c r="C2159">
        <f>IF(A2159=B2159,1,0)</f>
        <v>1</v>
      </c>
    </row>
    <row r="2160" ht="14.25" spans="1:3">
      <c r="A2160">
        <v>0</v>
      </c>
      <c r="B2160" s="1">
        <v>1</v>
      </c>
      <c r="C2160">
        <f>IF(A2160=B2160,1,0)</f>
        <v>0</v>
      </c>
    </row>
    <row r="2161" ht="14.25" spans="1:3">
      <c r="A2161">
        <v>0</v>
      </c>
      <c r="B2161" s="1">
        <v>1</v>
      </c>
      <c r="C2161">
        <f>IF(A2161=B2161,1,0)</f>
        <v>0</v>
      </c>
    </row>
    <row r="2162" ht="14.25" spans="1:3">
      <c r="A2162">
        <v>1</v>
      </c>
      <c r="B2162" s="1">
        <v>1</v>
      </c>
      <c r="C2162">
        <f>IF(A2162=B2162,1,0)</f>
        <v>1</v>
      </c>
    </row>
    <row r="2163" ht="14.25" spans="1:3">
      <c r="A2163">
        <v>0</v>
      </c>
      <c r="B2163" s="1">
        <v>0</v>
      </c>
      <c r="C2163">
        <f>IF(A2163=B2163,1,0)</f>
        <v>1</v>
      </c>
    </row>
    <row r="2164" ht="14.25" spans="1:3">
      <c r="A2164">
        <v>1</v>
      </c>
      <c r="B2164" s="1">
        <v>0</v>
      </c>
      <c r="C2164">
        <f>IF(A2164=B2164,1,0)</f>
        <v>0</v>
      </c>
    </row>
    <row r="2165" ht="14.25" spans="1:3">
      <c r="A2165">
        <v>0</v>
      </c>
      <c r="B2165" s="1">
        <v>0</v>
      </c>
      <c r="C2165">
        <f>IF(A2165=B2165,1,0)</f>
        <v>1</v>
      </c>
    </row>
    <row r="2166" ht="14.25" spans="1:3">
      <c r="A2166">
        <v>1</v>
      </c>
      <c r="B2166" s="1">
        <v>1</v>
      </c>
      <c r="C2166">
        <f>IF(A2166=B2166,1,0)</f>
        <v>1</v>
      </c>
    </row>
    <row r="2167" ht="14.25" spans="1:3">
      <c r="A2167">
        <v>1</v>
      </c>
      <c r="B2167" s="1">
        <v>0</v>
      </c>
      <c r="C2167">
        <f>IF(A2167=B2167,1,0)</f>
        <v>0</v>
      </c>
    </row>
    <row r="2168" ht="14.25" spans="1:3">
      <c r="A2168">
        <v>0</v>
      </c>
      <c r="B2168" s="1">
        <v>1</v>
      </c>
      <c r="C2168">
        <f>IF(A2168=B2168,1,0)</f>
        <v>0</v>
      </c>
    </row>
    <row r="2169" ht="14.25" spans="1:3">
      <c r="A2169">
        <v>1</v>
      </c>
      <c r="B2169" s="1">
        <v>1</v>
      </c>
      <c r="C2169">
        <f>IF(A2169=B2169,1,0)</f>
        <v>1</v>
      </c>
    </row>
    <row r="2170" ht="14.25" spans="1:3">
      <c r="A2170">
        <v>1</v>
      </c>
      <c r="B2170" s="1">
        <v>0</v>
      </c>
      <c r="C2170">
        <f>IF(A2170=B2170,1,0)</f>
        <v>0</v>
      </c>
    </row>
    <row r="2171" ht="14.25" spans="1:3">
      <c r="A2171">
        <v>0</v>
      </c>
      <c r="B2171" s="1">
        <v>0</v>
      </c>
      <c r="C2171">
        <f>IF(A2171=B2171,1,0)</f>
        <v>1</v>
      </c>
    </row>
    <row r="2172" ht="14.25" spans="1:3">
      <c r="A2172">
        <v>1</v>
      </c>
      <c r="B2172" s="1">
        <v>1</v>
      </c>
      <c r="C2172">
        <f>IF(A2172=B2172,1,0)</f>
        <v>1</v>
      </c>
    </row>
    <row r="2173" ht="14.25" spans="1:3">
      <c r="A2173">
        <v>0</v>
      </c>
      <c r="B2173" s="1">
        <v>1</v>
      </c>
      <c r="C2173">
        <f>IF(A2173=B2173,1,0)</f>
        <v>0</v>
      </c>
    </row>
    <row r="2174" ht="14.25" spans="1:3">
      <c r="A2174">
        <v>1</v>
      </c>
      <c r="B2174" s="1">
        <v>0</v>
      </c>
      <c r="C2174">
        <f>IF(A2174=B2174,1,0)</f>
        <v>0</v>
      </c>
    </row>
    <row r="2175" ht="14.25" spans="1:3">
      <c r="A2175">
        <v>0</v>
      </c>
      <c r="B2175" s="1">
        <v>1</v>
      </c>
      <c r="C2175">
        <f>IF(A2175=B2175,1,0)</f>
        <v>0</v>
      </c>
    </row>
    <row r="2176" ht="14.25" spans="1:3">
      <c r="A2176">
        <v>1</v>
      </c>
      <c r="B2176" s="1">
        <v>1</v>
      </c>
      <c r="C2176">
        <f>IF(A2176=B2176,1,0)</f>
        <v>1</v>
      </c>
    </row>
    <row r="2177" ht="14.25" spans="1:3">
      <c r="A2177">
        <v>1</v>
      </c>
      <c r="B2177" s="1">
        <v>0</v>
      </c>
      <c r="C2177">
        <f>IF(A2177=B2177,1,0)</f>
        <v>0</v>
      </c>
    </row>
    <row r="2178" ht="14.25" spans="1:3">
      <c r="A2178">
        <v>0</v>
      </c>
      <c r="B2178" s="1">
        <v>0</v>
      </c>
      <c r="C2178">
        <f t="shared" ref="C2178:C2241" si="34">IF(A2178=B2178,1,0)</f>
        <v>1</v>
      </c>
    </row>
    <row r="2179" ht="14.25" spans="1:3">
      <c r="A2179">
        <v>1</v>
      </c>
      <c r="B2179" s="1">
        <v>0</v>
      </c>
      <c r="C2179">
        <f>IF(A2179=B2179,1,0)</f>
        <v>0</v>
      </c>
    </row>
    <row r="2180" ht="14.25" spans="1:3">
      <c r="A2180">
        <v>1</v>
      </c>
      <c r="B2180" s="1">
        <v>0</v>
      </c>
      <c r="C2180">
        <f>IF(A2180=B2180,1,0)</f>
        <v>0</v>
      </c>
    </row>
    <row r="2181" ht="14.25" spans="1:3">
      <c r="A2181">
        <v>1</v>
      </c>
      <c r="B2181" s="1">
        <v>0</v>
      </c>
      <c r="C2181">
        <f>IF(A2181=B2181,1,0)</f>
        <v>0</v>
      </c>
    </row>
    <row r="2182" ht="14.25" spans="1:3">
      <c r="A2182">
        <v>0</v>
      </c>
      <c r="B2182" s="1">
        <v>1</v>
      </c>
      <c r="C2182">
        <f>IF(A2182=B2182,1,0)</f>
        <v>0</v>
      </c>
    </row>
    <row r="2183" ht="14.25" spans="1:3">
      <c r="A2183">
        <v>0</v>
      </c>
      <c r="B2183" s="1">
        <v>1</v>
      </c>
      <c r="C2183">
        <f>IF(A2183=B2183,1,0)</f>
        <v>0</v>
      </c>
    </row>
    <row r="2184" ht="14.25" spans="1:3">
      <c r="A2184">
        <v>0</v>
      </c>
      <c r="B2184" s="1">
        <v>1</v>
      </c>
      <c r="C2184">
        <f>IF(A2184=B2184,1,0)</f>
        <v>0</v>
      </c>
    </row>
    <row r="2185" ht="14.25" spans="1:3">
      <c r="A2185">
        <v>0</v>
      </c>
      <c r="B2185" s="1">
        <v>0</v>
      </c>
      <c r="C2185">
        <f>IF(A2185=B2185,1,0)</f>
        <v>1</v>
      </c>
    </row>
    <row r="2186" ht="14.25" spans="1:3">
      <c r="A2186">
        <v>0</v>
      </c>
      <c r="B2186" s="1">
        <v>0</v>
      </c>
      <c r="C2186">
        <f>IF(A2186=B2186,1,0)</f>
        <v>1</v>
      </c>
    </row>
    <row r="2187" ht="14.25" spans="1:3">
      <c r="A2187">
        <v>0</v>
      </c>
      <c r="B2187" s="1">
        <v>0</v>
      </c>
      <c r="C2187">
        <f>IF(A2187=B2187,1,0)</f>
        <v>1</v>
      </c>
    </row>
    <row r="2188" ht="14.25" spans="1:3">
      <c r="A2188">
        <v>1</v>
      </c>
      <c r="B2188" s="1">
        <v>1</v>
      </c>
      <c r="C2188">
        <f>IF(A2188=B2188,1,0)</f>
        <v>1</v>
      </c>
    </row>
    <row r="2189" ht="14.25" spans="1:3">
      <c r="A2189">
        <v>0</v>
      </c>
      <c r="B2189" s="1">
        <v>0</v>
      </c>
      <c r="C2189">
        <f>IF(A2189=B2189,1,0)</f>
        <v>1</v>
      </c>
    </row>
    <row r="2190" ht="14.25" spans="1:3">
      <c r="A2190">
        <v>0</v>
      </c>
      <c r="B2190" s="1">
        <v>0</v>
      </c>
      <c r="C2190">
        <f>IF(A2190=B2190,1,0)</f>
        <v>1</v>
      </c>
    </row>
    <row r="2191" ht="14.25" spans="1:3">
      <c r="A2191">
        <v>0</v>
      </c>
      <c r="B2191" s="1">
        <v>0</v>
      </c>
      <c r="C2191">
        <f>IF(A2191=B2191,1,0)</f>
        <v>1</v>
      </c>
    </row>
    <row r="2192" ht="14.25" spans="1:3">
      <c r="A2192">
        <v>0</v>
      </c>
      <c r="B2192" s="1">
        <v>0</v>
      </c>
      <c r="C2192">
        <f>IF(A2192=B2192,1,0)</f>
        <v>1</v>
      </c>
    </row>
    <row r="2193" ht="14.25" spans="1:3">
      <c r="A2193">
        <v>1</v>
      </c>
      <c r="B2193" s="1">
        <v>0</v>
      </c>
      <c r="C2193">
        <f>IF(A2193=B2193,1,0)</f>
        <v>0</v>
      </c>
    </row>
    <row r="2194" ht="14.25" spans="1:3">
      <c r="A2194">
        <v>0</v>
      </c>
      <c r="B2194" s="1">
        <v>0</v>
      </c>
      <c r="C2194">
        <f>IF(A2194=B2194,1,0)</f>
        <v>1</v>
      </c>
    </row>
    <row r="2195" ht="14.25" spans="1:3">
      <c r="A2195">
        <v>0</v>
      </c>
      <c r="B2195" s="1">
        <v>0</v>
      </c>
      <c r="C2195">
        <f>IF(A2195=B2195,1,0)</f>
        <v>1</v>
      </c>
    </row>
    <row r="2196" ht="14.25" spans="1:3">
      <c r="A2196">
        <v>1</v>
      </c>
      <c r="B2196" s="1">
        <v>0</v>
      </c>
      <c r="C2196">
        <f>IF(A2196=B2196,1,0)</f>
        <v>0</v>
      </c>
    </row>
    <row r="2197" ht="14.25" spans="1:3">
      <c r="A2197">
        <v>1</v>
      </c>
      <c r="B2197" s="1">
        <v>1</v>
      </c>
      <c r="C2197">
        <f>IF(A2197=B2197,1,0)</f>
        <v>1</v>
      </c>
    </row>
    <row r="2198" ht="14.25" spans="1:3">
      <c r="A2198">
        <v>1</v>
      </c>
      <c r="B2198" s="1">
        <v>1</v>
      </c>
      <c r="C2198">
        <f>IF(A2198=B2198,1,0)</f>
        <v>1</v>
      </c>
    </row>
    <row r="2199" ht="14.25" spans="1:3">
      <c r="A2199">
        <v>0</v>
      </c>
      <c r="B2199" s="1">
        <v>0</v>
      </c>
      <c r="C2199">
        <f>IF(A2199=B2199,1,0)</f>
        <v>1</v>
      </c>
    </row>
    <row r="2200" ht="14.25" spans="1:3">
      <c r="A2200">
        <v>1</v>
      </c>
      <c r="B2200" s="1">
        <v>1</v>
      </c>
      <c r="C2200">
        <f>IF(A2200=B2200,1,0)</f>
        <v>1</v>
      </c>
    </row>
    <row r="2201" ht="14.25" spans="1:3">
      <c r="A2201">
        <v>0</v>
      </c>
      <c r="B2201" s="1">
        <v>0</v>
      </c>
      <c r="C2201">
        <f>IF(A2201=B2201,1,0)</f>
        <v>1</v>
      </c>
    </row>
    <row r="2202" ht="14.25" spans="1:3">
      <c r="A2202">
        <v>1</v>
      </c>
      <c r="B2202" s="1">
        <v>0</v>
      </c>
      <c r="C2202">
        <f>IF(A2202=B2202,1,0)</f>
        <v>0</v>
      </c>
    </row>
    <row r="2203" ht="14.25" spans="1:3">
      <c r="A2203">
        <v>0</v>
      </c>
      <c r="B2203" s="1">
        <v>0</v>
      </c>
      <c r="C2203">
        <f>IF(A2203=B2203,1,0)</f>
        <v>1</v>
      </c>
    </row>
    <row r="2204" ht="14.25" spans="1:3">
      <c r="A2204">
        <v>0</v>
      </c>
      <c r="B2204" s="1">
        <v>1</v>
      </c>
      <c r="C2204">
        <f>IF(A2204=B2204,1,0)</f>
        <v>0</v>
      </c>
    </row>
    <row r="2205" ht="14.25" spans="1:3">
      <c r="A2205">
        <v>1</v>
      </c>
      <c r="B2205" s="1">
        <v>1</v>
      </c>
      <c r="C2205">
        <f>IF(A2205=B2205,1,0)</f>
        <v>1</v>
      </c>
    </row>
    <row r="2206" ht="14.25" spans="1:3">
      <c r="A2206">
        <v>1</v>
      </c>
      <c r="B2206" s="1">
        <v>0</v>
      </c>
      <c r="C2206">
        <f>IF(A2206=B2206,1,0)</f>
        <v>0</v>
      </c>
    </row>
    <row r="2207" ht="14.25" spans="1:3">
      <c r="A2207">
        <v>1</v>
      </c>
      <c r="B2207" s="1">
        <v>1</v>
      </c>
      <c r="C2207">
        <f>IF(A2207=B2207,1,0)</f>
        <v>1</v>
      </c>
    </row>
    <row r="2208" ht="14.25" spans="1:3">
      <c r="A2208">
        <v>1</v>
      </c>
      <c r="B2208" s="1">
        <v>0</v>
      </c>
      <c r="C2208">
        <f>IF(A2208=B2208,1,0)</f>
        <v>0</v>
      </c>
    </row>
    <row r="2209" ht="14.25" spans="1:3">
      <c r="A2209">
        <v>0</v>
      </c>
      <c r="B2209" s="1">
        <v>1</v>
      </c>
      <c r="C2209">
        <f>IF(A2209=B2209,1,0)</f>
        <v>0</v>
      </c>
    </row>
    <row r="2210" ht="14.25" spans="1:3">
      <c r="A2210">
        <v>0</v>
      </c>
      <c r="B2210" s="1">
        <v>1</v>
      </c>
      <c r="C2210">
        <f>IF(A2210=B2210,1,0)</f>
        <v>0</v>
      </c>
    </row>
    <row r="2211" ht="14.25" spans="1:3">
      <c r="A2211">
        <v>0</v>
      </c>
      <c r="B2211" s="1">
        <v>0</v>
      </c>
      <c r="C2211">
        <f>IF(A2211=B2211,1,0)</f>
        <v>1</v>
      </c>
    </row>
    <row r="2212" ht="14.25" spans="1:3">
      <c r="A2212">
        <v>0</v>
      </c>
      <c r="B2212" s="1">
        <v>1</v>
      </c>
      <c r="C2212">
        <f>IF(A2212=B2212,1,0)</f>
        <v>0</v>
      </c>
    </row>
    <row r="2213" ht="14.25" spans="1:3">
      <c r="A2213">
        <v>1</v>
      </c>
      <c r="B2213" s="1">
        <v>1</v>
      </c>
      <c r="C2213">
        <f>IF(A2213=B2213,1,0)</f>
        <v>1</v>
      </c>
    </row>
    <row r="2214" ht="14.25" spans="1:3">
      <c r="A2214">
        <v>0</v>
      </c>
      <c r="B2214" s="1">
        <v>0</v>
      </c>
      <c r="C2214">
        <f>IF(A2214=B2214,1,0)</f>
        <v>1</v>
      </c>
    </row>
    <row r="2215" ht="14.25" spans="1:3">
      <c r="A2215">
        <v>0</v>
      </c>
      <c r="B2215" s="1">
        <v>0</v>
      </c>
      <c r="C2215">
        <f>IF(A2215=B2215,1,0)</f>
        <v>1</v>
      </c>
    </row>
    <row r="2216" ht="14.25" spans="1:3">
      <c r="A2216">
        <v>0</v>
      </c>
      <c r="B2216" s="1">
        <v>0</v>
      </c>
      <c r="C2216">
        <f>IF(A2216=B2216,1,0)</f>
        <v>1</v>
      </c>
    </row>
    <row r="2217" ht="14.25" spans="1:3">
      <c r="A2217">
        <v>0</v>
      </c>
      <c r="B2217" s="1">
        <v>0</v>
      </c>
      <c r="C2217">
        <f>IF(A2217=B2217,1,0)</f>
        <v>1</v>
      </c>
    </row>
    <row r="2218" ht="14.25" spans="1:3">
      <c r="A2218">
        <v>0</v>
      </c>
      <c r="B2218" s="1">
        <v>0</v>
      </c>
      <c r="C2218">
        <f>IF(A2218=B2218,1,0)</f>
        <v>1</v>
      </c>
    </row>
    <row r="2219" ht="14.25" spans="1:3">
      <c r="A2219">
        <v>0</v>
      </c>
      <c r="B2219" s="1">
        <v>1</v>
      </c>
      <c r="C2219">
        <f>IF(A2219=B2219,1,0)</f>
        <v>0</v>
      </c>
    </row>
    <row r="2220" ht="14.25" spans="1:3">
      <c r="A2220">
        <v>0</v>
      </c>
      <c r="B2220" s="1">
        <v>0</v>
      </c>
      <c r="C2220">
        <f>IF(A2220=B2220,1,0)</f>
        <v>1</v>
      </c>
    </row>
    <row r="2221" ht="14.25" spans="1:3">
      <c r="A2221">
        <v>1</v>
      </c>
      <c r="B2221" s="1">
        <v>1</v>
      </c>
      <c r="C2221">
        <f>IF(A2221=B2221,1,0)</f>
        <v>1</v>
      </c>
    </row>
    <row r="2222" ht="14.25" spans="1:3">
      <c r="A2222">
        <v>0</v>
      </c>
      <c r="B2222" s="1">
        <v>0</v>
      </c>
      <c r="C2222">
        <f>IF(A2222=B2222,1,0)</f>
        <v>1</v>
      </c>
    </row>
    <row r="2223" ht="14.25" spans="1:3">
      <c r="A2223">
        <v>1</v>
      </c>
      <c r="B2223" s="1">
        <v>0</v>
      </c>
      <c r="C2223">
        <f>IF(A2223=B2223,1,0)</f>
        <v>0</v>
      </c>
    </row>
    <row r="2224" ht="14.25" spans="1:3">
      <c r="A2224">
        <v>0</v>
      </c>
      <c r="B2224" s="1">
        <v>1</v>
      </c>
      <c r="C2224">
        <f>IF(A2224=B2224,1,0)</f>
        <v>0</v>
      </c>
    </row>
    <row r="2225" ht="14.25" spans="1:3">
      <c r="A2225">
        <v>1</v>
      </c>
      <c r="B2225" s="1">
        <v>1</v>
      </c>
      <c r="C2225">
        <f>IF(A2225=B2225,1,0)</f>
        <v>1</v>
      </c>
    </row>
    <row r="2226" ht="14.25" spans="1:3">
      <c r="A2226">
        <v>0</v>
      </c>
      <c r="B2226" s="1">
        <v>0</v>
      </c>
      <c r="C2226">
        <f>IF(A2226=B2226,1,0)</f>
        <v>1</v>
      </c>
    </row>
    <row r="2227" ht="14.25" spans="1:3">
      <c r="A2227">
        <v>1</v>
      </c>
      <c r="B2227" s="1">
        <v>0</v>
      </c>
      <c r="C2227">
        <f>IF(A2227=B2227,1,0)</f>
        <v>0</v>
      </c>
    </row>
    <row r="2228" ht="14.25" spans="1:3">
      <c r="A2228">
        <v>0</v>
      </c>
      <c r="B2228" s="1">
        <v>1</v>
      </c>
      <c r="C2228">
        <f>IF(A2228=B2228,1,0)</f>
        <v>0</v>
      </c>
    </row>
    <row r="2229" ht="14.25" spans="1:3">
      <c r="A2229">
        <v>1</v>
      </c>
      <c r="B2229" s="1">
        <v>1</v>
      </c>
      <c r="C2229">
        <f>IF(A2229=B2229,1,0)</f>
        <v>1</v>
      </c>
    </row>
    <row r="2230" ht="14.25" spans="1:3">
      <c r="A2230">
        <v>0</v>
      </c>
      <c r="B2230" s="1">
        <v>0</v>
      </c>
      <c r="C2230">
        <f>IF(A2230=B2230,1,0)</f>
        <v>1</v>
      </c>
    </row>
    <row r="2231" ht="14.25" spans="1:3">
      <c r="A2231">
        <v>1</v>
      </c>
      <c r="B2231" s="1">
        <v>0</v>
      </c>
      <c r="C2231">
        <f>IF(A2231=B2231,1,0)</f>
        <v>0</v>
      </c>
    </row>
    <row r="2232" ht="14.25" spans="1:3">
      <c r="A2232">
        <v>0</v>
      </c>
      <c r="B2232" s="1">
        <v>0</v>
      </c>
      <c r="C2232">
        <f>IF(A2232=B2232,1,0)</f>
        <v>1</v>
      </c>
    </row>
    <row r="2233" ht="14.25" spans="1:3">
      <c r="A2233">
        <v>1</v>
      </c>
      <c r="B2233" s="1">
        <v>1</v>
      </c>
      <c r="C2233">
        <f>IF(A2233=B2233,1,0)</f>
        <v>1</v>
      </c>
    </row>
    <row r="2234" ht="14.25" spans="1:3">
      <c r="A2234">
        <v>0</v>
      </c>
      <c r="B2234" s="1">
        <v>0</v>
      </c>
      <c r="C2234">
        <f>IF(A2234=B2234,1,0)</f>
        <v>1</v>
      </c>
    </row>
    <row r="2235" ht="14.25" spans="1:3">
      <c r="A2235">
        <v>0</v>
      </c>
      <c r="B2235" s="1">
        <v>0</v>
      </c>
      <c r="C2235">
        <f>IF(A2235=B2235,1,0)</f>
        <v>1</v>
      </c>
    </row>
    <row r="2236" ht="14.25" spans="1:3">
      <c r="A2236">
        <v>1</v>
      </c>
      <c r="B2236" s="1">
        <v>0</v>
      </c>
      <c r="C2236">
        <f>IF(A2236=B2236,1,0)</f>
        <v>0</v>
      </c>
    </row>
    <row r="2237" ht="14.25" spans="1:3">
      <c r="A2237">
        <v>0</v>
      </c>
      <c r="B2237" s="1">
        <v>1</v>
      </c>
      <c r="C2237">
        <f>IF(A2237=B2237,1,0)</f>
        <v>0</v>
      </c>
    </row>
    <row r="2238" ht="14.25" spans="1:3">
      <c r="A2238">
        <v>0</v>
      </c>
      <c r="B2238" s="1">
        <v>1</v>
      </c>
      <c r="C2238">
        <f>IF(A2238=B2238,1,0)</f>
        <v>0</v>
      </c>
    </row>
    <row r="2239" ht="14.25" spans="1:3">
      <c r="A2239">
        <v>1</v>
      </c>
      <c r="B2239" s="1">
        <v>1</v>
      </c>
      <c r="C2239">
        <f>IF(A2239=B2239,1,0)</f>
        <v>1</v>
      </c>
    </row>
    <row r="2240" ht="14.25" spans="1:3">
      <c r="A2240">
        <v>1</v>
      </c>
      <c r="B2240" s="1">
        <v>1</v>
      </c>
      <c r="C2240">
        <f>IF(A2240=B2240,1,0)</f>
        <v>1</v>
      </c>
    </row>
    <row r="2241" ht="14.25" spans="1:3">
      <c r="A2241">
        <v>1</v>
      </c>
      <c r="B2241" s="1">
        <v>0</v>
      </c>
      <c r="C2241">
        <f>IF(A2241=B2241,1,0)</f>
        <v>0</v>
      </c>
    </row>
    <row r="2242" ht="14.25" spans="1:3">
      <c r="A2242">
        <v>1</v>
      </c>
      <c r="B2242" s="1">
        <v>1</v>
      </c>
      <c r="C2242">
        <f t="shared" ref="C2242:C2305" si="35">IF(A2242=B2242,1,0)</f>
        <v>1</v>
      </c>
    </row>
    <row r="2243" ht="14.25" spans="1:3">
      <c r="A2243">
        <v>1</v>
      </c>
      <c r="B2243" s="1">
        <v>0</v>
      </c>
      <c r="C2243">
        <f>IF(A2243=B2243,1,0)</f>
        <v>0</v>
      </c>
    </row>
    <row r="2244" ht="14.25" spans="1:3">
      <c r="A2244">
        <v>1</v>
      </c>
      <c r="B2244" s="1">
        <v>1</v>
      </c>
      <c r="C2244">
        <f>IF(A2244=B2244,1,0)</f>
        <v>1</v>
      </c>
    </row>
    <row r="2245" ht="14.25" spans="1:3">
      <c r="A2245">
        <v>0</v>
      </c>
      <c r="B2245" s="1">
        <v>1</v>
      </c>
      <c r="C2245">
        <f>IF(A2245=B2245,1,0)</f>
        <v>0</v>
      </c>
    </row>
    <row r="2246" ht="14.25" spans="1:3">
      <c r="A2246">
        <v>0</v>
      </c>
      <c r="B2246" s="1">
        <v>1</v>
      </c>
      <c r="C2246">
        <f>IF(A2246=B2246,1,0)</f>
        <v>0</v>
      </c>
    </row>
    <row r="2247" ht="14.25" spans="1:3">
      <c r="A2247">
        <v>0</v>
      </c>
      <c r="B2247" s="1">
        <v>0</v>
      </c>
      <c r="C2247">
        <f>IF(A2247=B2247,1,0)</f>
        <v>1</v>
      </c>
    </row>
    <row r="2248" ht="14.25" spans="1:3">
      <c r="A2248">
        <v>1</v>
      </c>
      <c r="B2248" s="1">
        <v>0</v>
      </c>
      <c r="C2248">
        <f>IF(A2248=B2248,1,0)</f>
        <v>0</v>
      </c>
    </row>
    <row r="2249" ht="14.25" spans="1:3">
      <c r="A2249">
        <v>0</v>
      </c>
      <c r="B2249" s="1">
        <v>0</v>
      </c>
      <c r="C2249">
        <f>IF(A2249=B2249,1,0)</f>
        <v>1</v>
      </c>
    </row>
    <row r="2250" ht="14.25" spans="1:3">
      <c r="A2250">
        <v>0</v>
      </c>
      <c r="B2250" s="1">
        <v>0</v>
      </c>
      <c r="C2250">
        <f>IF(A2250=B2250,1,0)</f>
        <v>1</v>
      </c>
    </row>
    <row r="2251" ht="14.25" spans="1:3">
      <c r="A2251">
        <v>0</v>
      </c>
      <c r="B2251" s="1">
        <v>0</v>
      </c>
      <c r="C2251">
        <f>IF(A2251=B2251,1,0)</f>
        <v>1</v>
      </c>
    </row>
    <row r="2252" ht="14.25" spans="1:3">
      <c r="A2252">
        <v>1</v>
      </c>
      <c r="B2252" s="1">
        <v>1</v>
      </c>
      <c r="C2252">
        <f>IF(A2252=B2252,1,0)</f>
        <v>1</v>
      </c>
    </row>
    <row r="2253" ht="14.25" spans="1:3">
      <c r="A2253">
        <v>1</v>
      </c>
      <c r="B2253" s="1">
        <v>0</v>
      </c>
      <c r="C2253">
        <f>IF(A2253=B2253,1,0)</f>
        <v>0</v>
      </c>
    </row>
    <row r="2254" ht="14.25" spans="1:3">
      <c r="A2254">
        <v>1</v>
      </c>
      <c r="B2254" s="1">
        <v>1</v>
      </c>
      <c r="C2254">
        <f>IF(A2254=B2254,1,0)</f>
        <v>1</v>
      </c>
    </row>
    <row r="2255" ht="14.25" spans="1:3">
      <c r="A2255">
        <v>0</v>
      </c>
      <c r="B2255" s="1">
        <v>1</v>
      </c>
      <c r="C2255">
        <f>IF(A2255=B2255,1,0)</f>
        <v>0</v>
      </c>
    </row>
    <row r="2256" ht="14.25" spans="1:3">
      <c r="A2256">
        <v>1</v>
      </c>
      <c r="B2256" s="1">
        <v>0</v>
      </c>
      <c r="C2256">
        <f>IF(A2256=B2256,1,0)</f>
        <v>0</v>
      </c>
    </row>
    <row r="2257" ht="14.25" spans="1:3">
      <c r="A2257">
        <v>0</v>
      </c>
      <c r="B2257" s="1">
        <v>1</v>
      </c>
      <c r="C2257">
        <f>IF(A2257=B2257,1,0)</f>
        <v>0</v>
      </c>
    </row>
    <row r="2258" ht="14.25" spans="1:3">
      <c r="A2258">
        <v>0</v>
      </c>
      <c r="B2258" s="1">
        <v>0</v>
      </c>
      <c r="C2258">
        <f>IF(A2258=B2258,1,0)</f>
        <v>1</v>
      </c>
    </row>
    <row r="2259" ht="14.25" spans="1:3">
      <c r="A2259">
        <v>1</v>
      </c>
      <c r="B2259" s="1">
        <v>0</v>
      </c>
      <c r="C2259">
        <f>IF(A2259=B2259,1,0)</f>
        <v>0</v>
      </c>
    </row>
    <row r="2260" ht="14.25" spans="1:3">
      <c r="A2260">
        <v>0</v>
      </c>
      <c r="B2260" s="1">
        <v>0</v>
      </c>
      <c r="C2260">
        <f>IF(A2260=B2260,1,0)</f>
        <v>1</v>
      </c>
    </row>
    <row r="2261" ht="14.25" spans="1:3">
      <c r="A2261">
        <v>0</v>
      </c>
      <c r="B2261" s="1">
        <v>0</v>
      </c>
      <c r="C2261">
        <f>IF(A2261=B2261,1,0)</f>
        <v>1</v>
      </c>
    </row>
    <row r="2262" ht="14.25" spans="1:3">
      <c r="A2262">
        <v>1</v>
      </c>
      <c r="B2262" s="1">
        <v>1</v>
      </c>
      <c r="C2262">
        <f>IF(A2262=B2262,1,0)</f>
        <v>1</v>
      </c>
    </row>
    <row r="2263" ht="14.25" spans="1:3">
      <c r="A2263">
        <v>0</v>
      </c>
      <c r="B2263" s="1">
        <v>0</v>
      </c>
      <c r="C2263">
        <f>IF(A2263=B2263,1,0)</f>
        <v>1</v>
      </c>
    </row>
    <row r="2264" ht="14.25" spans="1:3">
      <c r="A2264">
        <v>0</v>
      </c>
      <c r="B2264" s="1">
        <v>1</v>
      </c>
      <c r="C2264">
        <f>IF(A2264=B2264,1,0)</f>
        <v>0</v>
      </c>
    </row>
    <row r="2265" ht="14.25" spans="1:3">
      <c r="A2265">
        <v>1</v>
      </c>
      <c r="B2265" s="1">
        <v>1</v>
      </c>
      <c r="C2265">
        <f>IF(A2265=B2265,1,0)</f>
        <v>1</v>
      </c>
    </row>
    <row r="2266" ht="14.25" spans="1:3">
      <c r="A2266">
        <v>1</v>
      </c>
      <c r="B2266" s="1">
        <v>1</v>
      </c>
      <c r="C2266">
        <f>IF(A2266=B2266,1,0)</f>
        <v>1</v>
      </c>
    </row>
    <row r="2267" ht="14.25" spans="1:3">
      <c r="A2267">
        <v>0</v>
      </c>
      <c r="B2267" s="1">
        <v>1</v>
      </c>
      <c r="C2267">
        <f>IF(A2267=B2267,1,0)</f>
        <v>0</v>
      </c>
    </row>
    <row r="2268" ht="14.25" spans="1:3">
      <c r="A2268">
        <v>0</v>
      </c>
      <c r="B2268" s="1">
        <v>1</v>
      </c>
      <c r="C2268">
        <f>IF(A2268=B2268,1,0)</f>
        <v>0</v>
      </c>
    </row>
    <row r="2269" ht="14.25" spans="1:3">
      <c r="A2269">
        <v>0</v>
      </c>
      <c r="B2269" s="1">
        <v>1</v>
      </c>
      <c r="C2269">
        <f>IF(A2269=B2269,1,0)</f>
        <v>0</v>
      </c>
    </row>
    <row r="2270" ht="14.25" spans="1:3">
      <c r="A2270">
        <v>0</v>
      </c>
      <c r="B2270" s="1">
        <v>0</v>
      </c>
      <c r="C2270">
        <f>IF(A2270=B2270,1,0)</f>
        <v>1</v>
      </c>
    </row>
    <row r="2271" ht="14.25" spans="1:3">
      <c r="A2271">
        <v>0</v>
      </c>
      <c r="B2271" s="1">
        <v>0</v>
      </c>
      <c r="C2271">
        <f>IF(A2271=B2271,1,0)</f>
        <v>1</v>
      </c>
    </row>
    <row r="2272" ht="14.25" spans="1:3">
      <c r="A2272">
        <v>0</v>
      </c>
      <c r="B2272" s="1">
        <v>1</v>
      </c>
      <c r="C2272">
        <f>IF(A2272=B2272,1,0)</f>
        <v>0</v>
      </c>
    </row>
    <row r="2273" ht="14.25" spans="1:3">
      <c r="A2273">
        <v>1</v>
      </c>
      <c r="B2273" s="1">
        <v>1</v>
      </c>
      <c r="C2273">
        <f>IF(A2273=B2273,1,0)</f>
        <v>1</v>
      </c>
    </row>
    <row r="2274" ht="14.25" spans="1:3">
      <c r="A2274">
        <v>0</v>
      </c>
      <c r="B2274" s="1">
        <v>0</v>
      </c>
      <c r="C2274">
        <f>IF(A2274=B2274,1,0)</f>
        <v>1</v>
      </c>
    </row>
    <row r="2275" ht="14.25" spans="1:3">
      <c r="A2275">
        <v>0</v>
      </c>
      <c r="B2275" s="1">
        <v>1</v>
      </c>
      <c r="C2275">
        <f>IF(A2275=B2275,1,0)</f>
        <v>0</v>
      </c>
    </row>
    <row r="2276" ht="14.25" spans="1:3">
      <c r="A2276">
        <v>0</v>
      </c>
      <c r="B2276" s="1">
        <v>1</v>
      </c>
      <c r="C2276">
        <f>IF(A2276=B2276,1,0)</f>
        <v>0</v>
      </c>
    </row>
    <row r="2277" ht="14.25" spans="1:3">
      <c r="A2277">
        <v>0</v>
      </c>
      <c r="B2277" s="1">
        <v>1</v>
      </c>
      <c r="C2277">
        <f>IF(A2277=B2277,1,0)</f>
        <v>0</v>
      </c>
    </row>
    <row r="2278" ht="14.25" spans="1:3">
      <c r="A2278">
        <v>0</v>
      </c>
      <c r="B2278" s="1">
        <v>0</v>
      </c>
      <c r="C2278">
        <f>IF(A2278=B2278,1,0)</f>
        <v>1</v>
      </c>
    </row>
    <row r="2279" ht="14.25" spans="1:3">
      <c r="A2279">
        <v>1</v>
      </c>
      <c r="B2279" s="1">
        <v>1</v>
      </c>
      <c r="C2279">
        <f>IF(A2279=B2279,1,0)</f>
        <v>1</v>
      </c>
    </row>
    <row r="2280" ht="14.25" spans="1:3">
      <c r="A2280">
        <v>0</v>
      </c>
      <c r="B2280" s="1">
        <v>0</v>
      </c>
      <c r="C2280">
        <f>IF(A2280=B2280,1,0)</f>
        <v>1</v>
      </c>
    </row>
    <row r="2281" ht="14.25" spans="1:3">
      <c r="A2281">
        <v>1</v>
      </c>
      <c r="B2281" s="1">
        <v>0</v>
      </c>
      <c r="C2281">
        <f>IF(A2281=B2281,1,0)</f>
        <v>0</v>
      </c>
    </row>
    <row r="2282" ht="14.25" spans="1:3">
      <c r="A2282">
        <v>0</v>
      </c>
      <c r="B2282" s="1">
        <v>1</v>
      </c>
      <c r="C2282">
        <f>IF(A2282=B2282,1,0)</f>
        <v>0</v>
      </c>
    </row>
    <row r="2283" ht="14.25" spans="1:3">
      <c r="A2283">
        <v>0</v>
      </c>
      <c r="B2283" s="1">
        <v>0</v>
      </c>
      <c r="C2283">
        <f>IF(A2283=B2283,1,0)</f>
        <v>1</v>
      </c>
    </row>
    <row r="2284" ht="14.25" spans="1:3">
      <c r="A2284">
        <v>0</v>
      </c>
      <c r="B2284" s="1">
        <v>1</v>
      </c>
      <c r="C2284">
        <f>IF(A2284=B2284,1,0)</f>
        <v>0</v>
      </c>
    </row>
    <row r="2285" ht="14.25" spans="1:3">
      <c r="A2285">
        <v>0</v>
      </c>
      <c r="B2285" s="1">
        <v>1</v>
      </c>
      <c r="C2285">
        <f>IF(A2285=B2285,1,0)</f>
        <v>0</v>
      </c>
    </row>
    <row r="2286" ht="14.25" spans="1:3">
      <c r="A2286">
        <v>0</v>
      </c>
      <c r="B2286" s="1">
        <v>1</v>
      </c>
      <c r="C2286">
        <f>IF(A2286=B2286,1,0)</f>
        <v>0</v>
      </c>
    </row>
    <row r="2287" ht="14.25" spans="1:3">
      <c r="A2287">
        <v>1</v>
      </c>
      <c r="B2287" s="1">
        <v>0</v>
      </c>
      <c r="C2287">
        <f>IF(A2287=B2287,1,0)</f>
        <v>0</v>
      </c>
    </row>
    <row r="2288" ht="14.25" spans="1:3">
      <c r="A2288">
        <v>1</v>
      </c>
      <c r="B2288" s="1">
        <v>0</v>
      </c>
      <c r="C2288">
        <f>IF(A2288=B2288,1,0)</f>
        <v>0</v>
      </c>
    </row>
    <row r="2289" ht="14.25" spans="1:3">
      <c r="A2289">
        <v>1</v>
      </c>
      <c r="B2289" s="1">
        <v>1</v>
      </c>
      <c r="C2289">
        <f>IF(A2289=B2289,1,0)</f>
        <v>1</v>
      </c>
    </row>
    <row r="2290" ht="14.25" spans="1:3">
      <c r="A2290">
        <v>0</v>
      </c>
      <c r="B2290" s="1">
        <v>0</v>
      </c>
      <c r="C2290">
        <f>IF(A2290=B2290,1,0)</f>
        <v>1</v>
      </c>
    </row>
    <row r="2291" ht="14.25" spans="1:3">
      <c r="A2291">
        <v>1</v>
      </c>
      <c r="B2291" s="1">
        <v>1</v>
      </c>
      <c r="C2291">
        <f>IF(A2291=B2291,1,0)</f>
        <v>1</v>
      </c>
    </row>
    <row r="2292" ht="14.25" spans="1:3">
      <c r="A2292">
        <v>1</v>
      </c>
      <c r="B2292" s="1">
        <v>0</v>
      </c>
      <c r="C2292">
        <f>IF(A2292=B2292,1,0)</f>
        <v>0</v>
      </c>
    </row>
    <row r="2293" ht="14.25" spans="1:3">
      <c r="A2293">
        <v>0</v>
      </c>
      <c r="B2293" s="1">
        <v>0</v>
      </c>
      <c r="C2293">
        <f>IF(A2293=B2293,1,0)</f>
        <v>1</v>
      </c>
    </row>
    <row r="2294" ht="14.25" spans="1:3">
      <c r="A2294">
        <v>0</v>
      </c>
      <c r="B2294" s="1">
        <v>0</v>
      </c>
      <c r="C2294">
        <f>IF(A2294=B2294,1,0)</f>
        <v>1</v>
      </c>
    </row>
    <row r="2295" ht="14.25" spans="1:3">
      <c r="A2295">
        <v>1</v>
      </c>
      <c r="B2295" s="1">
        <v>0</v>
      </c>
      <c r="C2295">
        <f>IF(A2295=B2295,1,0)</f>
        <v>0</v>
      </c>
    </row>
    <row r="2296" ht="14.25" spans="1:3">
      <c r="A2296">
        <v>0</v>
      </c>
      <c r="B2296" s="1">
        <v>1</v>
      </c>
      <c r="C2296">
        <f>IF(A2296=B2296,1,0)</f>
        <v>0</v>
      </c>
    </row>
    <row r="2297" ht="14.25" spans="1:3">
      <c r="A2297">
        <v>1</v>
      </c>
      <c r="B2297" s="1">
        <v>1</v>
      </c>
      <c r="C2297">
        <f>IF(A2297=B2297,1,0)</f>
        <v>1</v>
      </c>
    </row>
    <row r="2298" ht="14.25" spans="1:3">
      <c r="A2298">
        <v>1</v>
      </c>
      <c r="B2298" s="1">
        <v>1</v>
      </c>
      <c r="C2298">
        <f>IF(A2298=B2298,1,0)</f>
        <v>1</v>
      </c>
    </row>
    <row r="2299" ht="14.25" spans="1:3">
      <c r="A2299">
        <v>1</v>
      </c>
      <c r="B2299" s="1">
        <v>1</v>
      </c>
      <c r="C2299">
        <f>IF(A2299=B2299,1,0)</f>
        <v>1</v>
      </c>
    </row>
    <row r="2300" ht="14.25" spans="1:3">
      <c r="A2300">
        <v>0</v>
      </c>
      <c r="B2300" s="1">
        <v>0</v>
      </c>
      <c r="C2300">
        <f>IF(A2300=B2300,1,0)</f>
        <v>1</v>
      </c>
    </row>
    <row r="2301" ht="14.25" spans="1:3">
      <c r="A2301">
        <v>0</v>
      </c>
      <c r="B2301" s="1">
        <v>1</v>
      </c>
      <c r="C2301">
        <f>IF(A2301=B2301,1,0)</f>
        <v>0</v>
      </c>
    </row>
    <row r="2302" ht="14.25" spans="1:3">
      <c r="A2302">
        <v>1</v>
      </c>
      <c r="B2302" s="1">
        <v>0</v>
      </c>
      <c r="C2302">
        <f>IF(A2302=B2302,1,0)</f>
        <v>0</v>
      </c>
    </row>
    <row r="2303" ht="14.25" spans="1:3">
      <c r="A2303">
        <v>0</v>
      </c>
      <c r="B2303" s="1">
        <v>1</v>
      </c>
      <c r="C2303">
        <f>IF(A2303=B2303,1,0)</f>
        <v>0</v>
      </c>
    </row>
    <row r="2304" ht="14.25" spans="1:3">
      <c r="A2304">
        <v>0</v>
      </c>
      <c r="B2304" s="1">
        <v>0</v>
      </c>
      <c r="C2304">
        <f>IF(A2304=B2304,1,0)</f>
        <v>1</v>
      </c>
    </row>
    <row r="2305" ht="14.25" spans="1:3">
      <c r="A2305">
        <v>1</v>
      </c>
      <c r="B2305" s="1">
        <v>0</v>
      </c>
      <c r="C2305">
        <f>IF(A2305=B2305,1,0)</f>
        <v>0</v>
      </c>
    </row>
    <row r="2306" ht="14.25" spans="1:3">
      <c r="A2306">
        <v>0</v>
      </c>
      <c r="B2306" s="1">
        <v>0</v>
      </c>
      <c r="C2306">
        <f t="shared" ref="C2306:C2369" si="36">IF(A2306=B2306,1,0)</f>
        <v>1</v>
      </c>
    </row>
    <row r="2307" ht="14.25" spans="1:3">
      <c r="A2307">
        <v>0</v>
      </c>
      <c r="B2307" s="1">
        <v>1</v>
      </c>
      <c r="C2307">
        <f>IF(A2307=B2307,1,0)</f>
        <v>0</v>
      </c>
    </row>
    <row r="2308" ht="14.25" spans="1:3">
      <c r="A2308">
        <v>0</v>
      </c>
      <c r="B2308" s="1">
        <v>1</v>
      </c>
      <c r="C2308">
        <f>IF(A2308=B2308,1,0)</f>
        <v>0</v>
      </c>
    </row>
    <row r="2309" ht="14.25" spans="1:3">
      <c r="A2309">
        <v>0</v>
      </c>
      <c r="B2309" s="1">
        <v>0</v>
      </c>
      <c r="C2309">
        <f>IF(A2309=B2309,1,0)</f>
        <v>1</v>
      </c>
    </row>
    <row r="2310" ht="14.25" spans="1:3">
      <c r="A2310">
        <v>0</v>
      </c>
      <c r="B2310" s="1">
        <v>0</v>
      </c>
      <c r="C2310">
        <f>IF(A2310=B2310,1,0)</f>
        <v>1</v>
      </c>
    </row>
    <row r="2311" ht="14.25" spans="1:3">
      <c r="A2311">
        <v>0</v>
      </c>
      <c r="B2311" s="1">
        <v>0</v>
      </c>
      <c r="C2311">
        <f>IF(A2311=B2311,1,0)</f>
        <v>1</v>
      </c>
    </row>
    <row r="2312" ht="14.25" spans="1:3">
      <c r="A2312">
        <v>1</v>
      </c>
      <c r="B2312" s="1">
        <v>0</v>
      </c>
      <c r="C2312">
        <f>IF(A2312=B2312,1,0)</f>
        <v>0</v>
      </c>
    </row>
    <row r="2313" ht="14.25" spans="1:3">
      <c r="A2313">
        <v>1</v>
      </c>
      <c r="B2313" s="1">
        <v>0</v>
      </c>
      <c r="C2313">
        <f>IF(A2313=B2313,1,0)</f>
        <v>0</v>
      </c>
    </row>
    <row r="2314" ht="14.25" spans="1:3">
      <c r="A2314">
        <v>0</v>
      </c>
      <c r="B2314" s="1">
        <v>0</v>
      </c>
      <c r="C2314">
        <f>IF(A2314=B2314,1,0)</f>
        <v>1</v>
      </c>
    </row>
    <row r="2315" ht="14.25" spans="1:3">
      <c r="A2315">
        <v>0</v>
      </c>
      <c r="B2315" s="1">
        <v>0</v>
      </c>
      <c r="C2315">
        <f>IF(A2315=B2315,1,0)</f>
        <v>1</v>
      </c>
    </row>
    <row r="2316" ht="14.25" spans="1:3">
      <c r="A2316">
        <v>0</v>
      </c>
      <c r="B2316" s="1">
        <v>0</v>
      </c>
      <c r="C2316">
        <f>IF(A2316=B2316,1,0)</f>
        <v>1</v>
      </c>
    </row>
    <row r="2317" ht="14.25" spans="1:3">
      <c r="A2317">
        <v>0</v>
      </c>
      <c r="B2317" s="1">
        <v>0</v>
      </c>
      <c r="C2317">
        <f>IF(A2317=B2317,1,0)</f>
        <v>1</v>
      </c>
    </row>
    <row r="2318" ht="14.25" spans="1:3">
      <c r="A2318">
        <v>1</v>
      </c>
      <c r="B2318" s="1">
        <v>1</v>
      </c>
      <c r="C2318">
        <f>IF(A2318=B2318,1,0)</f>
        <v>1</v>
      </c>
    </row>
    <row r="2319" ht="14.25" spans="1:3">
      <c r="A2319">
        <v>1</v>
      </c>
      <c r="B2319" s="1">
        <v>0</v>
      </c>
      <c r="C2319">
        <f>IF(A2319=B2319,1,0)</f>
        <v>0</v>
      </c>
    </row>
    <row r="2320" ht="14.25" spans="1:3">
      <c r="A2320">
        <v>0</v>
      </c>
      <c r="B2320" s="1">
        <v>0</v>
      </c>
      <c r="C2320">
        <f>IF(A2320=B2320,1,0)</f>
        <v>1</v>
      </c>
    </row>
    <row r="2321" ht="14.25" spans="1:3">
      <c r="A2321">
        <v>1</v>
      </c>
      <c r="B2321" s="1">
        <v>0</v>
      </c>
      <c r="C2321">
        <f>IF(A2321=B2321,1,0)</f>
        <v>0</v>
      </c>
    </row>
    <row r="2322" ht="14.25" spans="1:3">
      <c r="A2322">
        <v>1</v>
      </c>
      <c r="B2322" s="1">
        <v>0</v>
      </c>
      <c r="C2322">
        <f>IF(A2322=B2322,1,0)</f>
        <v>0</v>
      </c>
    </row>
    <row r="2323" ht="14.25" spans="1:3">
      <c r="A2323">
        <v>1</v>
      </c>
      <c r="B2323" s="1">
        <v>0</v>
      </c>
      <c r="C2323">
        <f>IF(A2323=B2323,1,0)</f>
        <v>0</v>
      </c>
    </row>
    <row r="2324" ht="14.25" spans="1:3">
      <c r="A2324">
        <v>0</v>
      </c>
      <c r="B2324" s="1">
        <v>1</v>
      </c>
      <c r="C2324">
        <f>IF(A2324=B2324,1,0)</f>
        <v>0</v>
      </c>
    </row>
    <row r="2325" ht="14.25" spans="1:3">
      <c r="A2325">
        <v>0</v>
      </c>
      <c r="B2325" s="1">
        <v>1</v>
      </c>
      <c r="C2325">
        <f>IF(A2325=B2325,1,0)</f>
        <v>0</v>
      </c>
    </row>
    <row r="2326" ht="14.25" spans="1:3">
      <c r="A2326">
        <v>1</v>
      </c>
      <c r="B2326" s="1">
        <v>0</v>
      </c>
      <c r="C2326">
        <f>IF(A2326=B2326,1,0)</f>
        <v>0</v>
      </c>
    </row>
    <row r="2327" ht="14.25" spans="1:3">
      <c r="A2327">
        <v>0</v>
      </c>
      <c r="B2327" s="1">
        <v>1</v>
      </c>
      <c r="C2327">
        <f>IF(A2327=B2327,1,0)</f>
        <v>0</v>
      </c>
    </row>
    <row r="2328" ht="14.25" spans="1:3">
      <c r="A2328">
        <v>1</v>
      </c>
      <c r="B2328" s="1">
        <v>1</v>
      </c>
      <c r="C2328">
        <f>IF(A2328=B2328,1,0)</f>
        <v>1</v>
      </c>
    </row>
    <row r="2329" ht="14.25" spans="1:3">
      <c r="A2329">
        <v>0</v>
      </c>
      <c r="B2329" s="1">
        <v>0</v>
      </c>
      <c r="C2329">
        <f>IF(A2329=B2329,1,0)</f>
        <v>1</v>
      </c>
    </row>
    <row r="2330" ht="14.25" spans="1:3">
      <c r="A2330">
        <v>1</v>
      </c>
      <c r="B2330" s="1">
        <v>0</v>
      </c>
      <c r="C2330">
        <f>IF(A2330=B2330,1,0)</f>
        <v>0</v>
      </c>
    </row>
    <row r="2331" ht="14.25" spans="1:3">
      <c r="A2331">
        <v>1</v>
      </c>
      <c r="B2331" s="1">
        <v>1</v>
      </c>
      <c r="C2331">
        <f>IF(A2331=B2331,1,0)</f>
        <v>1</v>
      </c>
    </row>
    <row r="2332" ht="14.25" spans="1:3">
      <c r="A2332">
        <v>0</v>
      </c>
      <c r="B2332" s="1">
        <v>1</v>
      </c>
      <c r="C2332">
        <f>IF(A2332=B2332,1,0)</f>
        <v>0</v>
      </c>
    </row>
    <row r="2333" ht="14.25" spans="1:3">
      <c r="A2333">
        <v>0</v>
      </c>
      <c r="B2333" s="1">
        <v>0</v>
      </c>
      <c r="C2333">
        <f>IF(A2333=B2333,1,0)</f>
        <v>1</v>
      </c>
    </row>
    <row r="2334" ht="14.25" spans="1:3">
      <c r="A2334">
        <v>1</v>
      </c>
      <c r="B2334" s="1">
        <v>0</v>
      </c>
      <c r="C2334">
        <f>IF(A2334=B2334,1,0)</f>
        <v>0</v>
      </c>
    </row>
    <row r="2335" ht="14.25" spans="1:3">
      <c r="A2335">
        <v>0</v>
      </c>
      <c r="B2335" s="1">
        <v>0</v>
      </c>
      <c r="C2335">
        <f>IF(A2335=B2335,1,0)</f>
        <v>1</v>
      </c>
    </row>
    <row r="2336" ht="14.25" spans="1:3">
      <c r="A2336">
        <v>0</v>
      </c>
      <c r="B2336" s="1">
        <v>0</v>
      </c>
      <c r="C2336">
        <f>IF(A2336=B2336,1,0)</f>
        <v>1</v>
      </c>
    </row>
    <row r="2337" ht="14.25" spans="1:3">
      <c r="A2337">
        <v>0</v>
      </c>
      <c r="B2337" s="1">
        <v>1</v>
      </c>
      <c r="C2337">
        <f>IF(A2337=B2337,1,0)</f>
        <v>0</v>
      </c>
    </row>
    <row r="2338" ht="14.25" spans="1:3">
      <c r="A2338">
        <v>1</v>
      </c>
      <c r="B2338" s="1">
        <v>0</v>
      </c>
      <c r="C2338">
        <f>IF(A2338=B2338,1,0)</f>
        <v>0</v>
      </c>
    </row>
    <row r="2339" ht="14.25" spans="1:3">
      <c r="A2339">
        <v>1</v>
      </c>
      <c r="B2339" s="1">
        <v>1</v>
      </c>
      <c r="C2339">
        <f>IF(A2339=B2339,1,0)</f>
        <v>1</v>
      </c>
    </row>
    <row r="2340" ht="14.25" spans="1:3">
      <c r="A2340">
        <v>0</v>
      </c>
      <c r="B2340" s="1">
        <v>1</v>
      </c>
      <c r="C2340">
        <f>IF(A2340=B2340,1,0)</f>
        <v>0</v>
      </c>
    </row>
    <row r="2341" ht="14.25" spans="1:3">
      <c r="A2341">
        <v>0</v>
      </c>
      <c r="B2341" s="1">
        <v>0</v>
      </c>
      <c r="C2341">
        <f>IF(A2341=B2341,1,0)</f>
        <v>1</v>
      </c>
    </row>
    <row r="2342" ht="14.25" spans="1:3">
      <c r="A2342">
        <v>0</v>
      </c>
      <c r="B2342" s="1">
        <v>0</v>
      </c>
      <c r="C2342">
        <f>IF(A2342=B2342,1,0)</f>
        <v>1</v>
      </c>
    </row>
    <row r="2343" ht="14.25" spans="1:3">
      <c r="A2343">
        <v>0</v>
      </c>
      <c r="B2343" s="1">
        <v>0</v>
      </c>
      <c r="C2343">
        <f>IF(A2343=B2343,1,0)</f>
        <v>1</v>
      </c>
    </row>
    <row r="2344" ht="14.25" spans="1:3">
      <c r="A2344">
        <v>0</v>
      </c>
      <c r="B2344" s="1">
        <v>1</v>
      </c>
      <c r="C2344">
        <f>IF(A2344=B2344,1,0)</f>
        <v>0</v>
      </c>
    </row>
    <row r="2345" ht="14.25" spans="1:3">
      <c r="A2345">
        <v>1</v>
      </c>
      <c r="B2345" s="1">
        <v>1</v>
      </c>
      <c r="C2345">
        <f>IF(A2345=B2345,1,0)</f>
        <v>1</v>
      </c>
    </row>
    <row r="2346" ht="14.25" spans="1:3">
      <c r="A2346">
        <v>0</v>
      </c>
      <c r="B2346" s="1">
        <v>0</v>
      </c>
      <c r="C2346">
        <f>IF(A2346=B2346,1,0)</f>
        <v>1</v>
      </c>
    </row>
    <row r="2347" ht="14.25" spans="1:3">
      <c r="A2347">
        <v>1</v>
      </c>
      <c r="B2347" s="1">
        <v>1</v>
      </c>
      <c r="C2347">
        <f>IF(A2347=B2347,1,0)</f>
        <v>1</v>
      </c>
    </row>
    <row r="2348" ht="14.25" spans="1:3">
      <c r="A2348">
        <v>0</v>
      </c>
      <c r="B2348" s="1">
        <v>1</v>
      </c>
      <c r="C2348">
        <f>IF(A2348=B2348,1,0)</f>
        <v>0</v>
      </c>
    </row>
    <row r="2349" ht="14.25" spans="1:3">
      <c r="A2349">
        <v>0</v>
      </c>
      <c r="B2349" s="1">
        <v>0</v>
      </c>
      <c r="C2349">
        <f>IF(A2349=B2349,1,0)</f>
        <v>1</v>
      </c>
    </row>
    <row r="2350" ht="14.25" spans="1:3">
      <c r="A2350">
        <v>0</v>
      </c>
      <c r="B2350" s="1">
        <v>1</v>
      </c>
      <c r="C2350">
        <f>IF(A2350=B2350,1,0)</f>
        <v>0</v>
      </c>
    </row>
    <row r="2351" ht="14.25" spans="1:3">
      <c r="A2351">
        <v>1</v>
      </c>
      <c r="B2351" s="1">
        <v>0</v>
      </c>
      <c r="C2351">
        <f>IF(A2351=B2351,1,0)</f>
        <v>0</v>
      </c>
    </row>
    <row r="2352" ht="14.25" spans="1:3">
      <c r="A2352">
        <v>0</v>
      </c>
      <c r="B2352" s="1">
        <v>0</v>
      </c>
      <c r="C2352">
        <f>IF(A2352=B2352,1,0)</f>
        <v>1</v>
      </c>
    </row>
    <row r="2353" ht="14.25" spans="1:3">
      <c r="A2353">
        <v>0</v>
      </c>
      <c r="B2353" s="1">
        <v>0</v>
      </c>
      <c r="C2353">
        <f>IF(A2353=B2353,1,0)</f>
        <v>1</v>
      </c>
    </row>
    <row r="2354" ht="14.25" spans="1:3">
      <c r="A2354">
        <v>0</v>
      </c>
      <c r="B2354" s="1">
        <v>0</v>
      </c>
      <c r="C2354">
        <f>IF(A2354=B2354,1,0)</f>
        <v>1</v>
      </c>
    </row>
    <row r="2355" ht="14.25" spans="1:3">
      <c r="A2355">
        <v>0</v>
      </c>
      <c r="B2355" s="1">
        <v>0</v>
      </c>
      <c r="C2355">
        <f>IF(A2355=B2355,1,0)</f>
        <v>1</v>
      </c>
    </row>
    <row r="2356" ht="14.25" spans="1:3">
      <c r="A2356">
        <v>1</v>
      </c>
      <c r="B2356" s="1">
        <v>1</v>
      </c>
      <c r="C2356">
        <f>IF(A2356=B2356,1,0)</f>
        <v>1</v>
      </c>
    </row>
    <row r="2357" ht="14.25" spans="1:3">
      <c r="A2357">
        <v>0</v>
      </c>
      <c r="B2357" s="1">
        <v>0</v>
      </c>
      <c r="C2357">
        <f>IF(A2357=B2357,1,0)</f>
        <v>1</v>
      </c>
    </row>
    <row r="2358" ht="14.25" spans="1:3">
      <c r="A2358">
        <v>1</v>
      </c>
      <c r="B2358" s="1">
        <v>0</v>
      </c>
      <c r="C2358">
        <f>IF(A2358=B2358,1,0)</f>
        <v>0</v>
      </c>
    </row>
    <row r="2359" ht="14.25" spans="1:3">
      <c r="A2359">
        <v>1</v>
      </c>
      <c r="B2359" s="1">
        <v>1</v>
      </c>
      <c r="C2359">
        <f>IF(A2359=B2359,1,0)</f>
        <v>1</v>
      </c>
    </row>
    <row r="2360" ht="14.25" spans="1:3">
      <c r="A2360">
        <v>1</v>
      </c>
      <c r="B2360" s="1">
        <v>0</v>
      </c>
      <c r="C2360">
        <f>IF(A2360=B2360,1,0)</f>
        <v>0</v>
      </c>
    </row>
    <row r="2361" ht="14.25" spans="1:3">
      <c r="A2361">
        <v>1</v>
      </c>
      <c r="B2361" s="1">
        <v>0</v>
      </c>
      <c r="C2361">
        <f>IF(A2361=B2361,1,0)</f>
        <v>0</v>
      </c>
    </row>
    <row r="2362" ht="14.25" spans="1:3">
      <c r="A2362">
        <v>1</v>
      </c>
      <c r="B2362" s="1">
        <v>0</v>
      </c>
      <c r="C2362">
        <f>IF(A2362=B2362,1,0)</f>
        <v>0</v>
      </c>
    </row>
    <row r="2363" ht="14.25" spans="1:3">
      <c r="A2363">
        <v>0</v>
      </c>
      <c r="B2363" s="1">
        <v>0</v>
      </c>
      <c r="C2363">
        <f>IF(A2363=B2363,1,0)</f>
        <v>1</v>
      </c>
    </row>
    <row r="2364" ht="14.25" spans="1:3">
      <c r="A2364">
        <v>1</v>
      </c>
      <c r="B2364" s="1">
        <v>1</v>
      </c>
      <c r="C2364">
        <f>IF(A2364=B2364,1,0)</f>
        <v>1</v>
      </c>
    </row>
    <row r="2365" ht="14.25" spans="1:3">
      <c r="A2365">
        <v>1</v>
      </c>
      <c r="B2365" s="1">
        <v>1</v>
      </c>
      <c r="C2365">
        <f>IF(A2365=B2365,1,0)</f>
        <v>1</v>
      </c>
    </row>
    <row r="2366" ht="14.25" spans="1:3">
      <c r="A2366">
        <v>1</v>
      </c>
      <c r="B2366" s="1">
        <v>1</v>
      </c>
      <c r="C2366">
        <f>IF(A2366=B2366,1,0)</f>
        <v>1</v>
      </c>
    </row>
    <row r="2367" ht="14.25" spans="1:3">
      <c r="A2367">
        <v>0</v>
      </c>
      <c r="B2367" s="1">
        <v>0</v>
      </c>
      <c r="C2367">
        <f>IF(A2367=B2367,1,0)</f>
        <v>1</v>
      </c>
    </row>
    <row r="2368" ht="14.25" spans="1:3">
      <c r="A2368">
        <v>0</v>
      </c>
      <c r="B2368" s="1">
        <v>0</v>
      </c>
      <c r="C2368">
        <f>IF(A2368=B2368,1,0)</f>
        <v>1</v>
      </c>
    </row>
    <row r="2369" ht="14.25" spans="1:3">
      <c r="A2369">
        <v>1</v>
      </c>
      <c r="B2369" s="1">
        <v>1</v>
      </c>
      <c r="C2369">
        <f>IF(A2369=B2369,1,0)</f>
        <v>1</v>
      </c>
    </row>
    <row r="2370" ht="14.25" spans="1:3">
      <c r="A2370">
        <v>0</v>
      </c>
      <c r="B2370" s="1">
        <v>1</v>
      </c>
      <c r="C2370">
        <f t="shared" ref="C2370:C2433" si="37">IF(A2370=B2370,1,0)</f>
        <v>0</v>
      </c>
    </row>
    <row r="2371" ht="14.25" spans="1:3">
      <c r="A2371">
        <v>1</v>
      </c>
      <c r="B2371" s="1">
        <v>0</v>
      </c>
      <c r="C2371">
        <f>IF(A2371=B2371,1,0)</f>
        <v>0</v>
      </c>
    </row>
    <row r="2372" ht="14.25" spans="1:3">
      <c r="A2372">
        <v>0</v>
      </c>
      <c r="B2372" s="1">
        <v>0</v>
      </c>
      <c r="C2372">
        <f>IF(A2372=B2372,1,0)</f>
        <v>1</v>
      </c>
    </row>
    <row r="2373" ht="14.25" spans="1:3">
      <c r="A2373">
        <v>1</v>
      </c>
      <c r="B2373" s="1">
        <v>0</v>
      </c>
      <c r="C2373">
        <f>IF(A2373=B2373,1,0)</f>
        <v>0</v>
      </c>
    </row>
    <row r="2374" ht="14.25" spans="1:3">
      <c r="A2374">
        <v>1</v>
      </c>
      <c r="B2374" s="1">
        <v>0</v>
      </c>
      <c r="C2374">
        <f>IF(A2374=B2374,1,0)</f>
        <v>0</v>
      </c>
    </row>
    <row r="2375" ht="14.25" spans="1:3">
      <c r="A2375">
        <v>1</v>
      </c>
      <c r="B2375" s="1">
        <v>0</v>
      </c>
      <c r="C2375">
        <f>IF(A2375=B2375,1,0)</f>
        <v>0</v>
      </c>
    </row>
    <row r="2376" ht="14.25" spans="1:3">
      <c r="A2376">
        <v>1</v>
      </c>
      <c r="B2376" s="1">
        <v>1</v>
      </c>
      <c r="C2376">
        <f>IF(A2376=B2376,1,0)</f>
        <v>1</v>
      </c>
    </row>
    <row r="2377" ht="14.25" spans="1:3">
      <c r="A2377">
        <v>1</v>
      </c>
      <c r="B2377" s="1">
        <v>1</v>
      </c>
      <c r="C2377">
        <f>IF(A2377=B2377,1,0)</f>
        <v>1</v>
      </c>
    </row>
    <row r="2378" ht="14.25" spans="1:3">
      <c r="A2378">
        <v>0</v>
      </c>
      <c r="B2378" s="1">
        <v>0</v>
      </c>
      <c r="C2378">
        <f>IF(A2378=B2378,1,0)</f>
        <v>1</v>
      </c>
    </row>
    <row r="2379" ht="14.25" spans="1:3">
      <c r="A2379">
        <v>1</v>
      </c>
      <c r="B2379" s="1">
        <v>1</v>
      </c>
      <c r="C2379">
        <f>IF(A2379=B2379,1,0)</f>
        <v>1</v>
      </c>
    </row>
    <row r="2380" ht="14.25" spans="1:3">
      <c r="A2380">
        <v>0</v>
      </c>
      <c r="B2380" s="1">
        <v>0</v>
      </c>
      <c r="C2380">
        <f>IF(A2380=B2380,1,0)</f>
        <v>1</v>
      </c>
    </row>
    <row r="2381" ht="14.25" spans="1:3">
      <c r="A2381">
        <v>0</v>
      </c>
      <c r="B2381" s="1">
        <v>1</v>
      </c>
      <c r="C2381">
        <f>IF(A2381=B2381,1,0)</f>
        <v>0</v>
      </c>
    </row>
    <row r="2382" ht="14.25" spans="1:3">
      <c r="A2382">
        <v>1</v>
      </c>
      <c r="B2382" s="1">
        <v>0</v>
      </c>
      <c r="C2382">
        <f>IF(A2382=B2382,1,0)</f>
        <v>0</v>
      </c>
    </row>
    <row r="2383" ht="14.25" spans="1:3">
      <c r="A2383">
        <v>1</v>
      </c>
      <c r="B2383" s="1">
        <v>0</v>
      </c>
      <c r="C2383">
        <f>IF(A2383=B2383,1,0)</f>
        <v>0</v>
      </c>
    </row>
    <row r="2384" ht="14.25" spans="1:3">
      <c r="A2384">
        <v>0</v>
      </c>
      <c r="B2384" s="1">
        <v>0</v>
      </c>
      <c r="C2384">
        <f>IF(A2384=B2384,1,0)</f>
        <v>1</v>
      </c>
    </row>
    <row r="2385" ht="14.25" spans="1:3">
      <c r="A2385">
        <v>0</v>
      </c>
      <c r="B2385" s="1">
        <v>0</v>
      </c>
      <c r="C2385">
        <f>IF(A2385=B2385,1,0)</f>
        <v>1</v>
      </c>
    </row>
    <row r="2386" ht="14.25" spans="1:3">
      <c r="A2386">
        <v>1</v>
      </c>
      <c r="B2386" s="1">
        <v>0</v>
      </c>
      <c r="C2386">
        <f>IF(A2386=B2386,1,0)</f>
        <v>0</v>
      </c>
    </row>
    <row r="2387" ht="14.25" spans="1:3">
      <c r="A2387">
        <v>0</v>
      </c>
      <c r="B2387" s="1">
        <v>1</v>
      </c>
      <c r="C2387">
        <f>IF(A2387=B2387,1,0)</f>
        <v>0</v>
      </c>
    </row>
    <row r="2388" ht="14.25" spans="1:3">
      <c r="A2388">
        <v>1</v>
      </c>
      <c r="B2388" s="1">
        <v>0</v>
      </c>
      <c r="C2388">
        <f>IF(A2388=B2388,1,0)</f>
        <v>0</v>
      </c>
    </row>
    <row r="2389" ht="14.25" spans="1:3">
      <c r="A2389">
        <v>1</v>
      </c>
      <c r="B2389" s="1">
        <v>0</v>
      </c>
      <c r="C2389">
        <f>IF(A2389=B2389,1,0)</f>
        <v>0</v>
      </c>
    </row>
    <row r="2390" ht="14.25" spans="1:3">
      <c r="A2390">
        <v>0</v>
      </c>
      <c r="B2390" s="1">
        <v>0</v>
      </c>
      <c r="C2390">
        <f>IF(A2390=B2390,1,0)</f>
        <v>1</v>
      </c>
    </row>
    <row r="2391" ht="14.25" spans="1:3">
      <c r="A2391">
        <v>1</v>
      </c>
      <c r="B2391" s="1">
        <v>1</v>
      </c>
      <c r="C2391">
        <f>IF(A2391=B2391,1,0)</f>
        <v>1</v>
      </c>
    </row>
    <row r="2392" ht="14.25" spans="1:3">
      <c r="A2392">
        <v>1</v>
      </c>
      <c r="B2392" s="1">
        <v>1</v>
      </c>
      <c r="C2392">
        <f>IF(A2392=B2392,1,0)</f>
        <v>1</v>
      </c>
    </row>
    <row r="2393" ht="14.25" spans="1:3">
      <c r="A2393">
        <v>1</v>
      </c>
      <c r="B2393" s="1">
        <v>1</v>
      </c>
      <c r="C2393">
        <f>IF(A2393=B2393,1,0)</f>
        <v>1</v>
      </c>
    </row>
    <row r="2394" ht="14.25" spans="1:3">
      <c r="A2394">
        <v>0</v>
      </c>
      <c r="B2394" s="1">
        <v>0</v>
      </c>
      <c r="C2394">
        <f>IF(A2394=B2394,1,0)</f>
        <v>1</v>
      </c>
    </row>
    <row r="2395" ht="14.25" spans="1:3">
      <c r="A2395">
        <v>1</v>
      </c>
      <c r="B2395" s="1">
        <v>1</v>
      </c>
      <c r="C2395">
        <f>IF(A2395=B2395,1,0)</f>
        <v>1</v>
      </c>
    </row>
    <row r="2396" ht="14.25" spans="1:3">
      <c r="A2396">
        <v>1</v>
      </c>
      <c r="B2396" s="1">
        <v>0</v>
      </c>
      <c r="C2396">
        <f>IF(A2396=B2396,1,0)</f>
        <v>0</v>
      </c>
    </row>
    <row r="2397" ht="14.25" spans="1:3">
      <c r="A2397">
        <v>1</v>
      </c>
      <c r="B2397" s="1">
        <v>1</v>
      </c>
      <c r="C2397">
        <f>IF(A2397=B2397,1,0)</f>
        <v>1</v>
      </c>
    </row>
    <row r="2398" ht="14.25" spans="1:3">
      <c r="A2398">
        <v>1</v>
      </c>
      <c r="B2398" s="1">
        <v>1</v>
      </c>
      <c r="C2398">
        <f>IF(A2398=B2398,1,0)</f>
        <v>1</v>
      </c>
    </row>
    <row r="2399" ht="14.25" spans="1:3">
      <c r="A2399">
        <v>1</v>
      </c>
      <c r="B2399" s="1">
        <v>0</v>
      </c>
      <c r="C2399">
        <f>IF(A2399=B2399,1,0)</f>
        <v>0</v>
      </c>
    </row>
    <row r="2400" ht="14.25" spans="1:3">
      <c r="A2400">
        <v>0</v>
      </c>
      <c r="B2400" s="1">
        <v>0</v>
      </c>
      <c r="C2400">
        <f>IF(A2400=B2400,1,0)</f>
        <v>1</v>
      </c>
    </row>
    <row r="2401" ht="14.25" spans="1:3">
      <c r="A2401">
        <v>1</v>
      </c>
      <c r="B2401" s="1">
        <v>1</v>
      </c>
      <c r="C2401">
        <f>IF(A2401=B2401,1,0)</f>
        <v>1</v>
      </c>
    </row>
    <row r="2402" ht="14.25" spans="1:3">
      <c r="A2402">
        <v>1</v>
      </c>
      <c r="B2402" s="1">
        <v>1</v>
      </c>
      <c r="C2402">
        <f>IF(A2402=B2402,1,0)</f>
        <v>1</v>
      </c>
    </row>
    <row r="2403" ht="14.25" spans="1:3">
      <c r="A2403">
        <v>0</v>
      </c>
      <c r="B2403" s="1">
        <v>0</v>
      </c>
      <c r="C2403">
        <f>IF(A2403=B2403,1,0)</f>
        <v>1</v>
      </c>
    </row>
    <row r="2404" ht="14.25" spans="1:3">
      <c r="A2404">
        <v>0</v>
      </c>
      <c r="B2404" s="1">
        <v>0</v>
      </c>
      <c r="C2404">
        <f>IF(A2404=B2404,1,0)</f>
        <v>1</v>
      </c>
    </row>
    <row r="2405" ht="14.25" spans="1:3">
      <c r="A2405">
        <v>0</v>
      </c>
      <c r="B2405" s="1">
        <v>0</v>
      </c>
      <c r="C2405">
        <f>IF(A2405=B2405,1,0)</f>
        <v>1</v>
      </c>
    </row>
    <row r="2406" ht="14.25" spans="1:3">
      <c r="A2406">
        <v>0</v>
      </c>
      <c r="B2406" s="1">
        <v>0</v>
      </c>
      <c r="C2406">
        <f>IF(A2406=B2406,1,0)</f>
        <v>1</v>
      </c>
    </row>
    <row r="2407" ht="14.25" spans="1:3">
      <c r="A2407">
        <v>1</v>
      </c>
      <c r="B2407" s="1">
        <v>0</v>
      </c>
      <c r="C2407">
        <f>IF(A2407=B2407,1,0)</f>
        <v>0</v>
      </c>
    </row>
    <row r="2408" ht="14.25" spans="1:3">
      <c r="A2408">
        <v>0</v>
      </c>
      <c r="B2408" s="1">
        <v>0</v>
      </c>
      <c r="C2408">
        <f>IF(A2408=B2408,1,0)</f>
        <v>1</v>
      </c>
    </row>
    <row r="2409" ht="14.25" spans="1:3">
      <c r="A2409">
        <v>1</v>
      </c>
      <c r="B2409" s="1">
        <v>0</v>
      </c>
      <c r="C2409">
        <f>IF(A2409=B2409,1,0)</f>
        <v>0</v>
      </c>
    </row>
    <row r="2410" ht="14.25" spans="1:3">
      <c r="A2410">
        <v>0</v>
      </c>
      <c r="B2410" s="1">
        <v>1</v>
      </c>
      <c r="C2410">
        <f>IF(A2410=B2410,1,0)</f>
        <v>0</v>
      </c>
    </row>
    <row r="2411" ht="14.25" spans="1:3">
      <c r="A2411">
        <v>1</v>
      </c>
      <c r="B2411" s="1">
        <v>0</v>
      </c>
      <c r="C2411">
        <f>IF(A2411=B2411,1,0)</f>
        <v>0</v>
      </c>
    </row>
    <row r="2412" ht="14.25" spans="1:3">
      <c r="A2412">
        <v>1</v>
      </c>
      <c r="B2412" s="1">
        <v>0</v>
      </c>
      <c r="C2412">
        <f>IF(A2412=B2412,1,0)</f>
        <v>0</v>
      </c>
    </row>
    <row r="2413" ht="14.25" spans="1:3">
      <c r="A2413">
        <v>1</v>
      </c>
      <c r="B2413" s="1">
        <v>0</v>
      </c>
      <c r="C2413">
        <f>IF(A2413=B2413,1,0)</f>
        <v>0</v>
      </c>
    </row>
    <row r="2414" ht="14.25" spans="1:3">
      <c r="A2414">
        <v>1</v>
      </c>
      <c r="B2414" s="1">
        <v>1</v>
      </c>
      <c r="C2414">
        <f>IF(A2414=B2414,1,0)</f>
        <v>1</v>
      </c>
    </row>
    <row r="2415" ht="14.25" spans="1:3">
      <c r="A2415">
        <v>0</v>
      </c>
      <c r="B2415" s="1">
        <v>0</v>
      </c>
      <c r="C2415">
        <f>IF(A2415=B2415,1,0)</f>
        <v>1</v>
      </c>
    </row>
    <row r="2416" ht="14.25" spans="1:3">
      <c r="A2416">
        <v>1</v>
      </c>
      <c r="B2416" s="1">
        <v>1</v>
      </c>
      <c r="C2416">
        <f>IF(A2416=B2416,1,0)</f>
        <v>1</v>
      </c>
    </row>
    <row r="2417" ht="14.25" spans="1:3">
      <c r="A2417">
        <v>1</v>
      </c>
      <c r="B2417" s="1">
        <v>1</v>
      </c>
      <c r="C2417">
        <f>IF(A2417=B2417,1,0)</f>
        <v>1</v>
      </c>
    </row>
    <row r="2418" ht="14.25" spans="1:3">
      <c r="A2418">
        <v>1</v>
      </c>
      <c r="B2418" s="1">
        <v>1</v>
      </c>
      <c r="C2418">
        <f>IF(A2418=B2418,1,0)</f>
        <v>1</v>
      </c>
    </row>
    <row r="2419" ht="14.25" spans="1:3">
      <c r="A2419">
        <v>0</v>
      </c>
      <c r="B2419" s="1">
        <v>1</v>
      </c>
      <c r="C2419">
        <f>IF(A2419=B2419,1,0)</f>
        <v>0</v>
      </c>
    </row>
    <row r="2420" ht="14.25" spans="1:3">
      <c r="A2420">
        <v>1</v>
      </c>
      <c r="B2420" s="1">
        <v>1</v>
      </c>
      <c r="C2420">
        <f>IF(A2420=B2420,1,0)</f>
        <v>1</v>
      </c>
    </row>
    <row r="2421" ht="14.25" spans="1:3">
      <c r="A2421">
        <v>0</v>
      </c>
      <c r="B2421" s="1">
        <v>1</v>
      </c>
      <c r="C2421">
        <f>IF(A2421=B2421,1,0)</f>
        <v>0</v>
      </c>
    </row>
    <row r="2422" ht="14.25" spans="1:3">
      <c r="A2422">
        <v>0</v>
      </c>
      <c r="B2422" s="1">
        <v>0</v>
      </c>
      <c r="C2422">
        <f>IF(A2422=B2422,1,0)</f>
        <v>1</v>
      </c>
    </row>
    <row r="2423" ht="14.25" spans="1:3">
      <c r="A2423">
        <v>0</v>
      </c>
      <c r="B2423" s="1">
        <v>0</v>
      </c>
      <c r="C2423">
        <f>IF(A2423=B2423,1,0)</f>
        <v>1</v>
      </c>
    </row>
    <row r="2424" ht="14.25" spans="1:3">
      <c r="A2424">
        <v>1</v>
      </c>
      <c r="B2424" s="1">
        <v>1</v>
      </c>
      <c r="C2424">
        <f>IF(A2424=B2424,1,0)</f>
        <v>1</v>
      </c>
    </row>
    <row r="2425" ht="14.25" spans="1:3">
      <c r="A2425">
        <v>0</v>
      </c>
      <c r="B2425" s="1">
        <v>0</v>
      </c>
      <c r="C2425">
        <f>IF(A2425=B2425,1,0)</f>
        <v>1</v>
      </c>
    </row>
    <row r="2426" ht="14.25" spans="1:3">
      <c r="A2426">
        <v>0</v>
      </c>
      <c r="B2426" s="1">
        <v>1</v>
      </c>
      <c r="C2426">
        <f>IF(A2426=B2426,1,0)</f>
        <v>0</v>
      </c>
    </row>
    <row r="2427" ht="14.25" spans="1:3">
      <c r="A2427">
        <v>1</v>
      </c>
      <c r="B2427" s="1">
        <v>0</v>
      </c>
      <c r="C2427">
        <f>IF(A2427=B2427,1,0)</f>
        <v>0</v>
      </c>
    </row>
    <row r="2428" ht="14.25" spans="1:3">
      <c r="A2428">
        <v>1</v>
      </c>
      <c r="B2428" s="1">
        <v>1</v>
      </c>
      <c r="C2428">
        <f>IF(A2428=B2428,1,0)</f>
        <v>1</v>
      </c>
    </row>
    <row r="2429" ht="14.25" spans="1:3">
      <c r="A2429">
        <v>1</v>
      </c>
      <c r="B2429" s="1">
        <v>1</v>
      </c>
      <c r="C2429">
        <f>IF(A2429=B2429,1,0)</f>
        <v>1</v>
      </c>
    </row>
    <row r="2430" ht="14.25" spans="1:3">
      <c r="A2430">
        <v>1</v>
      </c>
      <c r="B2430" s="1">
        <v>0</v>
      </c>
      <c r="C2430">
        <f>IF(A2430=B2430,1,0)</f>
        <v>0</v>
      </c>
    </row>
    <row r="2431" ht="14.25" spans="1:3">
      <c r="A2431">
        <v>0</v>
      </c>
      <c r="B2431" s="1">
        <v>0</v>
      </c>
      <c r="C2431">
        <f>IF(A2431=B2431,1,0)</f>
        <v>1</v>
      </c>
    </row>
    <row r="2432" ht="14.25" spans="1:3">
      <c r="A2432">
        <v>0</v>
      </c>
      <c r="B2432" s="1">
        <v>1</v>
      </c>
      <c r="C2432">
        <f>IF(A2432=B2432,1,0)</f>
        <v>0</v>
      </c>
    </row>
    <row r="2433" ht="14.25" spans="1:3">
      <c r="A2433">
        <v>1</v>
      </c>
      <c r="B2433" s="1">
        <v>0</v>
      </c>
      <c r="C2433">
        <f>IF(A2433=B2433,1,0)</f>
        <v>0</v>
      </c>
    </row>
    <row r="2434" ht="14.25" spans="1:3">
      <c r="A2434">
        <v>1</v>
      </c>
      <c r="B2434" s="1">
        <v>1</v>
      </c>
      <c r="C2434">
        <f t="shared" ref="C2434:C2497" si="38">IF(A2434=B2434,1,0)</f>
        <v>1</v>
      </c>
    </row>
    <row r="2435" ht="14.25" spans="1:3">
      <c r="A2435">
        <v>1</v>
      </c>
      <c r="B2435" s="1">
        <v>1</v>
      </c>
      <c r="C2435">
        <f>IF(A2435=B2435,1,0)</f>
        <v>1</v>
      </c>
    </row>
    <row r="2436" ht="14.25" spans="1:3">
      <c r="A2436">
        <v>1</v>
      </c>
      <c r="B2436" s="1">
        <v>0</v>
      </c>
      <c r="C2436">
        <f>IF(A2436=B2436,1,0)</f>
        <v>0</v>
      </c>
    </row>
    <row r="2437" ht="14.25" spans="1:3">
      <c r="A2437">
        <v>0</v>
      </c>
      <c r="B2437" s="1">
        <v>1</v>
      </c>
      <c r="C2437">
        <f>IF(A2437=B2437,1,0)</f>
        <v>0</v>
      </c>
    </row>
    <row r="2438" ht="14.25" spans="1:3">
      <c r="A2438">
        <v>0</v>
      </c>
      <c r="B2438" s="1">
        <v>1</v>
      </c>
      <c r="C2438">
        <f>IF(A2438=B2438,1,0)</f>
        <v>0</v>
      </c>
    </row>
    <row r="2439" ht="14.25" spans="1:3">
      <c r="A2439">
        <v>0</v>
      </c>
      <c r="B2439" s="1">
        <v>1</v>
      </c>
      <c r="C2439">
        <f>IF(A2439=B2439,1,0)</f>
        <v>0</v>
      </c>
    </row>
    <row r="2440" ht="14.25" spans="1:3">
      <c r="A2440">
        <v>0</v>
      </c>
      <c r="B2440" s="1">
        <v>1</v>
      </c>
      <c r="C2440">
        <f>IF(A2440=B2440,1,0)</f>
        <v>0</v>
      </c>
    </row>
    <row r="2441" ht="14.25" spans="1:3">
      <c r="A2441">
        <v>0</v>
      </c>
      <c r="B2441" s="1">
        <v>0</v>
      </c>
      <c r="C2441">
        <f>IF(A2441=B2441,1,0)</f>
        <v>1</v>
      </c>
    </row>
    <row r="2442" ht="14.25" spans="1:3">
      <c r="A2442">
        <v>0</v>
      </c>
      <c r="B2442" s="1">
        <v>0</v>
      </c>
      <c r="C2442">
        <f>IF(A2442=B2442,1,0)</f>
        <v>1</v>
      </c>
    </row>
    <row r="2443" ht="14.25" spans="1:3">
      <c r="A2443">
        <v>0</v>
      </c>
      <c r="B2443" s="1">
        <v>1</v>
      </c>
      <c r="C2443">
        <f>IF(A2443=B2443,1,0)</f>
        <v>0</v>
      </c>
    </row>
    <row r="2444" ht="14.25" spans="1:3">
      <c r="A2444">
        <v>0</v>
      </c>
      <c r="B2444" s="1">
        <v>0</v>
      </c>
      <c r="C2444">
        <f>IF(A2444=B2444,1,0)</f>
        <v>1</v>
      </c>
    </row>
    <row r="2445" ht="14.25" spans="1:3">
      <c r="A2445">
        <v>1</v>
      </c>
      <c r="B2445" s="1">
        <v>1</v>
      </c>
      <c r="C2445">
        <f>IF(A2445=B2445,1,0)</f>
        <v>1</v>
      </c>
    </row>
    <row r="2446" ht="14.25" spans="1:3">
      <c r="A2446">
        <v>0</v>
      </c>
      <c r="B2446" s="1">
        <v>1</v>
      </c>
      <c r="C2446">
        <f>IF(A2446=B2446,1,0)</f>
        <v>0</v>
      </c>
    </row>
    <row r="2447" ht="14.25" spans="1:3">
      <c r="A2447">
        <v>0</v>
      </c>
      <c r="B2447" s="1">
        <v>0</v>
      </c>
      <c r="C2447">
        <f>IF(A2447=B2447,1,0)</f>
        <v>1</v>
      </c>
    </row>
    <row r="2448" ht="14.25" spans="1:3">
      <c r="A2448">
        <v>1</v>
      </c>
      <c r="B2448" s="1">
        <v>0</v>
      </c>
      <c r="C2448">
        <f>IF(A2448=B2448,1,0)</f>
        <v>0</v>
      </c>
    </row>
    <row r="2449" ht="14.25" spans="1:3">
      <c r="A2449">
        <v>1</v>
      </c>
      <c r="B2449" s="1">
        <v>0</v>
      </c>
      <c r="C2449">
        <f>IF(A2449=B2449,1,0)</f>
        <v>0</v>
      </c>
    </row>
    <row r="2450" ht="14.25" spans="1:3">
      <c r="A2450">
        <v>1</v>
      </c>
      <c r="B2450" s="1">
        <v>0</v>
      </c>
      <c r="C2450">
        <f>IF(A2450=B2450,1,0)</f>
        <v>0</v>
      </c>
    </row>
    <row r="2451" ht="14.25" spans="1:3">
      <c r="A2451">
        <v>1</v>
      </c>
      <c r="B2451" s="1">
        <v>0</v>
      </c>
      <c r="C2451">
        <f>IF(A2451=B2451,1,0)</f>
        <v>0</v>
      </c>
    </row>
    <row r="2452" ht="14.25" spans="1:3">
      <c r="A2452">
        <v>0</v>
      </c>
      <c r="B2452" s="1">
        <v>1</v>
      </c>
      <c r="C2452">
        <f>IF(A2452=B2452,1,0)</f>
        <v>0</v>
      </c>
    </row>
    <row r="2453" ht="14.25" spans="1:3">
      <c r="A2453">
        <v>0</v>
      </c>
      <c r="B2453" s="1">
        <v>0</v>
      </c>
      <c r="C2453">
        <f>IF(A2453=B2453,1,0)</f>
        <v>1</v>
      </c>
    </row>
    <row r="2454" ht="14.25" spans="1:3">
      <c r="A2454">
        <v>0</v>
      </c>
      <c r="B2454" s="1">
        <v>0</v>
      </c>
      <c r="C2454">
        <f>IF(A2454=B2454,1,0)</f>
        <v>1</v>
      </c>
    </row>
    <row r="2455" ht="14.25" spans="1:3">
      <c r="A2455">
        <v>1</v>
      </c>
      <c r="B2455" s="1">
        <v>0</v>
      </c>
      <c r="C2455">
        <f>IF(A2455=B2455,1,0)</f>
        <v>0</v>
      </c>
    </row>
    <row r="2456" ht="14.25" spans="1:3">
      <c r="A2456">
        <v>0</v>
      </c>
      <c r="B2456" s="1">
        <v>1</v>
      </c>
      <c r="C2456">
        <f>IF(A2456=B2456,1,0)</f>
        <v>0</v>
      </c>
    </row>
    <row r="2457" ht="14.25" spans="1:3">
      <c r="A2457">
        <v>0</v>
      </c>
      <c r="B2457" s="1">
        <v>0</v>
      </c>
      <c r="C2457">
        <f>IF(A2457=B2457,1,0)</f>
        <v>1</v>
      </c>
    </row>
    <row r="2458" ht="14.25" spans="1:3">
      <c r="A2458">
        <v>0</v>
      </c>
      <c r="B2458" s="1">
        <v>0</v>
      </c>
      <c r="C2458">
        <f>IF(A2458=B2458,1,0)</f>
        <v>1</v>
      </c>
    </row>
    <row r="2459" ht="14.25" spans="1:3">
      <c r="A2459">
        <v>0</v>
      </c>
      <c r="B2459" s="1">
        <v>0</v>
      </c>
      <c r="C2459">
        <f>IF(A2459=B2459,1,0)</f>
        <v>1</v>
      </c>
    </row>
    <row r="2460" ht="14.25" spans="1:3">
      <c r="A2460">
        <v>1</v>
      </c>
      <c r="B2460" s="1">
        <v>1</v>
      </c>
      <c r="C2460">
        <f>IF(A2460=B2460,1,0)</f>
        <v>1</v>
      </c>
    </row>
    <row r="2461" ht="14.25" spans="1:3">
      <c r="A2461">
        <v>0</v>
      </c>
      <c r="B2461" s="1">
        <v>0</v>
      </c>
      <c r="C2461">
        <f>IF(A2461=B2461,1,0)</f>
        <v>1</v>
      </c>
    </row>
    <row r="2462" ht="14.25" spans="1:3">
      <c r="A2462">
        <v>0</v>
      </c>
      <c r="B2462" s="1">
        <v>0</v>
      </c>
      <c r="C2462">
        <f>IF(A2462=B2462,1,0)</f>
        <v>1</v>
      </c>
    </row>
    <row r="2463" ht="14.25" spans="1:3">
      <c r="A2463">
        <v>1</v>
      </c>
      <c r="B2463" s="1">
        <v>1</v>
      </c>
      <c r="C2463">
        <f>IF(A2463=B2463,1,0)</f>
        <v>1</v>
      </c>
    </row>
    <row r="2464" ht="14.25" spans="1:3">
      <c r="A2464">
        <v>0</v>
      </c>
      <c r="B2464" s="1">
        <v>1</v>
      </c>
      <c r="C2464">
        <f>IF(A2464=B2464,1,0)</f>
        <v>0</v>
      </c>
    </row>
    <row r="2465" ht="14.25" spans="1:3">
      <c r="A2465">
        <v>1</v>
      </c>
      <c r="B2465" s="1">
        <v>1</v>
      </c>
      <c r="C2465">
        <f>IF(A2465=B2465,1,0)</f>
        <v>1</v>
      </c>
    </row>
    <row r="2466" ht="14.25" spans="1:3">
      <c r="A2466">
        <v>0</v>
      </c>
      <c r="B2466" s="1">
        <v>0</v>
      </c>
      <c r="C2466">
        <f>IF(A2466=B2466,1,0)</f>
        <v>1</v>
      </c>
    </row>
    <row r="2467" ht="14.25" spans="1:3">
      <c r="A2467">
        <v>1</v>
      </c>
      <c r="B2467" s="1">
        <v>1</v>
      </c>
      <c r="C2467">
        <f>IF(A2467=B2467,1,0)</f>
        <v>1</v>
      </c>
    </row>
    <row r="2468" ht="14.25" spans="1:3">
      <c r="A2468">
        <v>0</v>
      </c>
      <c r="B2468" s="1">
        <v>0</v>
      </c>
      <c r="C2468">
        <f>IF(A2468=B2468,1,0)</f>
        <v>1</v>
      </c>
    </row>
    <row r="2469" ht="14.25" spans="1:3">
      <c r="A2469">
        <v>0</v>
      </c>
      <c r="B2469" s="1">
        <v>1</v>
      </c>
      <c r="C2469">
        <f>IF(A2469=B2469,1,0)</f>
        <v>0</v>
      </c>
    </row>
    <row r="2470" ht="14.25" spans="1:3">
      <c r="A2470">
        <v>1</v>
      </c>
      <c r="B2470" s="1">
        <v>1</v>
      </c>
      <c r="C2470">
        <f>IF(A2470=B2470,1,0)</f>
        <v>1</v>
      </c>
    </row>
    <row r="2471" ht="14.25" spans="1:3">
      <c r="A2471">
        <v>1</v>
      </c>
      <c r="B2471" s="1">
        <v>1</v>
      </c>
      <c r="C2471">
        <f>IF(A2471=B2471,1,0)</f>
        <v>1</v>
      </c>
    </row>
    <row r="2472" ht="14.25" spans="1:3">
      <c r="A2472">
        <v>1</v>
      </c>
      <c r="B2472" s="1">
        <v>1</v>
      </c>
      <c r="C2472">
        <f>IF(A2472=B2472,1,0)</f>
        <v>1</v>
      </c>
    </row>
    <row r="2473" ht="14.25" spans="1:3">
      <c r="A2473">
        <v>0</v>
      </c>
      <c r="B2473" s="1">
        <v>1</v>
      </c>
      <c r="C2473">
        <f>IF(A2473=B2473,1,0)</f>
        <v>0</v>
      </c>
    </row>
    <row r="2474" ht="14.25" spans="1:3">
      <c r="A2474">
        <v>0</v>
      </c>
      <c r="B2474" s="1">
        <v>0</v>
      </c>
      <c r="C2474">
        <f>IF(A2474=B2474,1,0)</f>
        <v>1</v>
      </c>
    </row>
    <row r="2475" ht="14.25" spans="1:3">
      <c r="A2475">
        <v>1</v>
      </c>
      <c r="B2475" s="1">
        <v>1</v>
      </c>
      <c r="C2475">
        <f>IF(A2475=B2475,1,0)</f>
        <v>1</v>
      </c>
    </row>
    <row r="2476" ht="14.25" spans="1:3">
      <c r="A2476">
        <v>1</v>
      </c>
      <c r="B2476" s="1">
        <v>0</v>
      </c>
      <c r="C2476">
        <f>IF(A2476=B2476,1,0)</f>
        <v>0</v>
      </c>
    </row>
    <row r="2477" ht="14.25" spans="1:3">
      <c r="A2477">
        <v>0</v>
      </c>
      <c r="B2477" s="1">
        <v>0</v>
      </c>
      <c r="C2477">
        <f>IF(A2477=B2477,1,0)</f>
        <v>1</v>
      </c>
    </row>
    <row r="2478" ht="14.25" spans="1:3">
      <c r="A2478">
        <v>0</v>
      </c>
      <c r="B2478" s="1">
        <v>1</v>
      </c>
      <c r="C2478">
        <f>IF(A2478=B2478,1,0)</f>
        <v>0</v>
      </c>
    </row>
    <row r="2479" ht="14.25" spans="1:3">
      <c r="A2479">
        <v>0</v>
      </c>
      <c r="B2479" s="1">
        <v>1</v>
      </c>
      <c r="C2479">
        <f>IF(A2479=B2479,1,0)</f>
        <v>0</v>
      </c>
    </row>
    <row r="2480" ht="14.25" spans="1:3">
      <c r="A2480">
        <v>1</v>
      </c>
      <c r="B2480" s="1">
        <v>0</v>
      </c>
      <c r="C2480">
        <f>IF(A2480=B2480,1,0)</f>
        <v>0</v>
      </c>
    </row>
    <row r="2481" ht="14.25" spans="1:3">
      <c r="A2481">
        <v>1</v>
      </c>
      <c r="B2481" s="1">
        <v>1</v>
      </c>
      <c r="C2481">
        <f>IF(A2481=B2481,1,0)</f>
        <v>1</v>
      </c>
    </row>
    <row r="2482" ht="14.25" spans="1:3">
      <c r="A2482">
        <v>0</v>
      </c>
      <c r="B2482" s="1">
        <v>0</v>
      </c>
      <c r="C2482">
        <f>IF(A2482=B2482,1,0)</f>
        <v>1</v>
      </c>
    </row>
    <row r="2483" ht="14.25" spans="1:3">
      <c r="A2483">
        <v>0</v>
      </c>
      <c r="B2483" s="1">
        <v>1</v>
      </c>
      <c r="C2483">
        <f>IF(A2483=B2483,1,0)</f>
        <v>0</v>
      </c>
    </row>
    <row r="2484" ht="14.25" spans="1:3">
      <c r="A2484">
        <v>0</v>
      </c>
      <c r="B2484" s="1">
        <v>0</v>
      </c>
      <c r="C2484">
        <f>IF(A2484=B2484,1,0)</f>
        <v>1</v>
      </c>
    </row>
    <row r="2485" ht="14.25" spans="1:3">
      <c r="A2485">
        <v>0</v>
      </c>
      <c r="B2485" s="1">
        <v>0</v>
      </c>
      <c r="C2485">
        <f>IF(A2485=B2485,1,0)</f>
        <v>1</v>
      </c>
    </row>
    <row r="2486" ht="14.25" spans="1:3">
      <c r="A2486">
        <v>0</v>
      </c>
      <c r="B2486" s="1">
        <v>1</v>
      </c>
      <c r="C2486">
        <f>IF(A2486=B2486,1,0)</f>
        <v>0</v>
      </c>
    </row>
    <row r="2487" ht="14.25" spans="1:3">
      <c r="A2487">
        <v>0</v>
      </c>
      <c r="B2487" s="1">
        <v>0</v>
      </c>
      <c r="C2487">
        <f>IF(A2487=B2487,1,0)</f>
        <v>1</v>
      </c>
    </row>
    <row r="2488" ht="14.25" spans="1:3">
      <c r="A2488">
        <v>1</v>
      </c>
      <c r="B2488" s="1">
        <v>1</v>
      </c>
      <c r="C2488">
        <f>IF(A2488=B2488,1,0)</f>
        <v>1</v>
      </c>
    </row>
    <row r="2489" ht="14.25" spans="1:3">
      <c r="A2489">
        <v>1</v>
      </c>
      <c r="B2489" s="1">
        <v>0</v>
      </c>
      <c r="C2489">
        <f>IF(A2489=B2489,1,0)</f>
        <v>0</v>
      </c>
    </row>
    <row r="2490" ht="14.25" spans="1:3">
      <c r="A2490">
        <v>1</v>
      </c>
      <c r="B2490" s="1">
        <v>0</v>
      </c>
      <c r="C2490">
        <f>IF(A2490=B2490,1,0)</f>
        <v>0</v>
      </c>
    </row>
    <row r="2491" ht="14.25" spans="1:3">
      <c r="A2491">
        <v>0</v>
      </c>
      <c r="B2491" s="1">
        <v>0</v>
      </c>
      <c r="C2491">
        <f>IF(A2491=B2491,1,0)</f>
        <v>1</v>
      </c>
    </row>
    <row r="2492" ht="14.25" spans="1:3">
      <c r="A2492">
        <v>0</v>
      </c>
      <c r="B2492" s="1">
        <v>0</v>
      </c>
      <c r="C2492">
        <f>IF(A2492=B2492,1,0)</f>
        <v>1</v>
      </c>
    </row>
    <row r="2493" ht="14.25" spans="1:3">
      <c r="A2493">
        <v>0</v>
      </c>
      <c r="B2493" s="1">
        <v>0</v>
      </c>
      <c r="C2493">
        <f>IF(A2493=B2493,1,0)</f>
        <v>1</v>
      </c>
    </row>
    <row r="2494" ht="14.25" spans="1:3">
      <c r="A2494">
        <v>0</v>
      </c>
      <c r="B2494" s="1">
        <v>1</v>
      </c>
      <c r="C2494">
        <f>IF(A2494=B2494,1,0)</f>
        <v>0</v>
      </c>
    </row>
    <row r="2495" ht="14.25" spans="1:3">
      <c r="A2495">
        <v>1</v>
      </c>
      <c r="B2495" s="1">
        <v>1</v>
      </c>
      <c r="C2495">
        <f>IF(A2495=B2495,1,0)</f>
        <v>1</v>
      </c>
    </row>
    <row r="2496" ht="14.25" spans="1:3">
      <c r="A2496">
        <v>0</v>
      </c>
      <c r="B2496" s="1">
        <v>0</v>
      </c>
      <c r="C2496">
        <f>IF(A2496=B2496,1,0)</f>
        <v>1</v>
      </c>
    </row>
    <row r="2497" ht="14.25" spans="1:3">
      <c r="A2497">
        <v>0</v>
      </c>
      <c r="B2497" s="1">
        <v>0</v>
      </c>
      <c r="C2497">
        <f>IF(A2497=B2497,1,0)</f>
        <v>1</v>
      </c>
    </row>
    <row r="2498" ht="14.25" spans="1:3">
      <c r="A2498">
        <v>0</v>
      </c>
      <c r="B2498" s="1">
        <v>1</v>
      </c>
      <c r="C2498">
        <f t="shared" ref="C2498:C2561" si="39">IF(A2498=B2498,1,0)</f>
        <v>0</v>
      </c>
    </row>
    <row r="2499" ht="14.25" spans="1:3">
      <c r="A2499">
        <v>0</v>
      </c>
      <c r="B2499" s="1">
        <v>1</v>
      </c>
      <c r="C2499">
        <f>IF(A2499=B2499,1,0)</f>
        <v>0</v>
      </c>
    </row>
    <row r="2500" ht="14.25" spans="1:3">
      <c r="A2500">
        <v>1</v>
      </c>
      <c r="B2500" s="1">
        <v>0</v>
      </c>
      <c r="C2500">
        <f>IF(A2500=B2500,1,0)</f>
        <v>0</v>
      </c>
    </row>
    <row r="2501" ht="14.25" spans="1:3">
      <c r="A2501">
        <v>0</v>
      </c>
      <c r="B2501" s="1">
        <v>1</v>
      </c>
      <c r="C2501">
        <f>IF(A2501=B2501,1,0)</f>
        <v>0</v>
      </c>
    </row>
    <row r="2502" ht="14.25" spans="1:3">
      <c r="A2502">
        <v>0</v>
      </c>
      <c r="B2502" s="1">
        <v>1</v>
      </c>
      <c r="C2502">
        <f>IF(A2502=B2502,1,0)</f>
        <v>0</v>
      </c>
    </row>
    <row r="2503" ht="14.25" spans="1:3">
      <c r="A2503">
        <v>1</v>
      </c>
      <c r="B2503" s="1">
        <v>0</v>
      </c>
      <c r="C2503">
        <f>IF(A2503=B2503,1,0)</f>
        <v>0</v>
      </c>
    </row>
    <row r="2504" ht="14.25" spans="1:3">
      <c r="A2504">
        <v>1</v>
      </c>
      <c r="B2504" s="1">
        <v>1</v>
      </c>
      <c r="C2504">
        <f>IF(A2504=B2504,1,0)</f>
        <v>1</v>
      </c>
    </row>
    <row r="2505" ht="14.25" spans="1:3">
      <c r="A2505">
        <v>0</v>
      </c>
      <c r="B2505" s="1">
        <v>1</v>
      </c>
      <c r="C2505">
        <f>IF(A2505=B2505,1,0)</f>
        <v>0</v>
      </c>
    </row>
    <row r="2506" ht="14.25" spans="1:3">
      <c r="A2506">
        <v>1</v>
      </c>
      <c r="B2506" s="1">
        <v>1</v>
      </c>
      <c r="C2506">
        <f>IF(A2506=B2506,1,0)</f>
        <v>1</v>
      </c>
    </row>
    <row r="2507" ht="14.25" spans="1:3">
      <c r="A2507">
        <v>0</v>
      </c>
      <c r="B2507" s="1">
        <v>1</v>
      </c>
      <c r="C2507">
        <f>IF(A2507=B2507,1,0)</f>
        <v>0</v>
      </c>
    </row>
    <row r="2508" ht="14.25" spans="1:3">
      <c r="A2508">
        <v>0</v>
      </c>
      <c r="B2508" s="1">
        <v>0</v>
      </c>
      <c r="C2508">
        <f>IF(A2508=B2508,1,0)</f>
        <v>1</v>
      </c>
    </row>
    <row r="2509" ht="14.25" spans="1:3">
      <c r="A2509">
        <v>0</v>
      </c>
      <c r="B2509" s="1">
        <v>1</v>
      </c>
      <c r="C2509">
        <f>IF(A2509=B2509,1,0)</f>
        <v>0</v>
      </c>
    </row>
    <row r="2510" ht="14.25" spans="1:3">
      <c r="A2510">
        <v>0</v>
      </c>
      <c r="B2510" s="1">
        <v>0</v>
      </c>
      <c r="C2510">
        <f>IF(A2510=B2510,1,0)</f>
        <v>1</v>
      </c>
    </row>
    <row r="2511" ht="14.25" spans="1:3">
      <c r="A2511">
        <v>1</v>
      </c>
      <c r="B2511" s="1">
        <v>1</v>
      </c>
      <c r="C2511">
        <f>IF(A2511=B2511,1,0)</f>
        <v>1</v>
      </c>
    </row>
    <row r="2512" ht="14.25" spans="1:3">
      <c r="A2512">
        <v>0</v>
      </c>
      <c r="B2512" s="1">
        <v>0</v>
      </c>
      <c r="C2512">
        <f>IF(A2512=B2512,1,0)</f>
        <v>1</v>
      </c>
    </row>
    <row r="2513" ht="14.25" spans="1:3">
      <c r="A2513">
        <v>0</v>
      </c>
      <c r="B2513" s="1">
        <v>0</v>
      </c>
      <c r="C2513">
        <f>IF(A2513=B2513,1,0)</f>
        <v>1</v>
      </c>
    </row>
    <row r="2514" ht="14.25" spans="1:3">
      <c r="A2514">
        <v>0</v>
      </c>
      <c r="B2514" s="1">
        <v>0</v>
      </c>
      <c r="C2514">
        <f>IF(A2514=B2514,1,0)</f>
        <v>1</v>
      </c>
    </row>
    <row r="2515" ht="14.25" spans="1:3">
      <c r="A2515">
        <v>1</v>
      </c>
      <c r="B2515" s="1">
        <v>0</v>
      </c>
      <c r="C2515">
        <f>IF(A2515=B2515,1,0)</f>
        <v>0</v>
      </c>
    </row>
    <row r="2516" ht="14.25" spans="1:3">
      <c r="A2516">
        <v>0</v>
      </c>
      <c r="B2516" s="1">
        <v>0</v>
      </c>
      <c r="C2516">
        <f>IF(A2516=B2516,1,0)</f>
        <v>1</v>
      </c>
    </row>
    <row r="2517" ht="14.25" spans="1:3">
      <c r="A2517">
        <v>0</v>
      </c>
      <c r="B2517" s="1">
        <v>0</v>
      </c>
      <c r="C2517">
        <f>IF(A2517=B2517,1,0)</f>
        <v>1</v>
      </c>
    </row>
    <row r="2518" ht="14.25" spans="1:3">
      <c r="A2518">
        <v>0</v>
      </c>
      <c r="B2518" s="1">
        <v>1</v>
      </c>
      <c r="C2518">
        <f>IF(A2518=B2518,1,0)</f>
        <v>0</v>
      </c>
    </row>
    <row r="2519" ht="14.25" spans="1:3">
      <c r="A2519">
        <v>0</v>
      </c>
      <c r="B2519" s="1">
        <v>0</v>
      </c>
      <c r="C2519">
        <f>IF(A2519=B2519,1,0)</f>
        <v>1</v>
      </c>
    </row>
    <row r="2520" ht="14.25" spans="1:3">
      <c r="A2520">
        <v>0</v>
      </c>
      <c r="B2520" s="1">
        <v>0</v>
      </c>
      <c r="C2520">
        <f>IF(A2520=B2520,1,0)</f>
        <v>1</v>
      </c>
    </row>
    <row r="2521" ht="14.25" spans="1:3">
      <c r="A2521">
        <v>0</v>
      </c>
      <c r="B2521" s="1">
        <v>0</v>
      </c>
      <c r="C2521">
        <f>IF(A2521=B2521,1,0)</f>
        <v>1</v>
      </c>
    </row>
    <row r="2522" ht="14.25" spans="1:3">
      <c r="A2522">
        <v>0</v>
      </c>
      <c r="B2522" s="1">
        <v>1</v>
      </c>
      <c r="C2522">
        <f>IF(A2522=B2522,1,0)</f>
        <v>0</v>
      </c>
    </row>
    <row r="2523" ht="14.25" spans="1:3">
      <c r="A2523">
        <v>0</v>
      </c>
      <c r="B2523" s="1">
        <v>1</v>
      </c>
      <c r="C2523">
        <f>IF(A2523=B2523,1,0)</f>
        <v>0</v>
      </c>
    </row>
    <row r="2524" ht="14.25" spans="1:3">
      <c r="A2524">
        <v>1</v>
      </c>
      <c r="B2524" s="1">
        <v>1</v>
      </c>
      <c r="C2524">
        <f>IF(A2524=B2524,1,0)</f>
        <v>1</v>
      </c>
    </row>
    <row r="2525" ht="14.25" spans="1:3">
      <c r="A2525">
        <v>1</v>
      </c>
      <c r="B2525" s="1">
        <v>1</v>
      </c>
      <c r="C2525">
        <f>IF(A2525=B2525,1,0)</f>
        <v>1</v>
      </c>
    </row>
    <row r="2526" ht="14.25" spans="1:3">
      <c r="A2526">
        <v>0</v>
      </c>
      <c r="B2526" s="1">
        <v>1</v>
      </c>
      <c r="C2526">
        <f>IF(A2526=B2526,1,0)</f>
        <v>0</v>
      </c>
    </row>
    <row r="2527" ht="14.25" spans="1:3">
      <c r="A2527">
        <v>1</v>
      </c>
      <c r="B2527" s="1">
        <v>1</v>
      </c>
      <c r="C2527">
        <f>IF(A2527=B2527,1,0)</f>
        <v>1</v>
      </c>
    </row>
    <row r="2528" ht="14.25" spans="1:3">
      <c r="A2528">
        <v>0</v>
      </c>
      <c r="B2528" s="1">
        <v>0</v>
      </c>
      <c r="C2528">
        <f>IF(A2528=B2528,1,0)</f>
        <v>1</v>
      </c>
    </row>
    <row r="2529" ht="14.25" spans="1:3">
      <c r="A2529">
        <v>0</v>
      </c>
      <c r="B2529" s="1">
        <v>1</v>
      </c>
      <c r="C2529">
        <f>IF(A2529=B2529,1,0)</f>
        <v>0</v>
      </c>
    </row>
    <row r="2530" ht="14.25" spans="1:3">
      <c r="A2530">
        <v>1</v>
      </c>
      <c r="B2530" s="1">
        <v>0</v>
      </c>
      <c r="C2530">
        <f>IF(A2530=B2530,1,0)</f>
        <v>0</v>
      </c>
    </row>
    <row r="2531" ht="14.25" spans="1:3">
      <c r="A2531">
        <v>0</v>
      </c>
      <c r="B2531" s="1">
        <v>0</v>
      </c>
      <c r="C2531">
        <f>IF(A2531=B2531,1,0)</f>
        <v>1</v>
      </c>
    </row>
    <row r="2532" ht="14.25" spans="1:3">
      <c r="A2532">
        <v>0</v>
      </c>
      <c r="B2532" s="1">
        <v>0</v>
      </c>
      <c r="C2532">
        <f>IF(A2532=B2532,1,0)</f>
        <v>1</v>
      </c>
    </row>
    <row r="2533" ht="14.25" spans="1:3">
      <c r="A2533">
        <v>0</v>
      </c>
      <c r="B2533" s="1">
        <v>0</v>
      </c>
      <c r="C2533">
        <f>IF(A2533=B2533,1,0)</f>
        <v>1</v>
      </c>
    </row>
    <row r="2534" ht="14.25" spans="1:3">
      <c r="A2534">
        <v>0</v>
      </c>
      <c r="B2534" s="1">
        <v>1</v>
      </c>
      <c r="C2534">
        <f>IF(A2534=B2534,1,0)</f>
        <v>0</v>
      </c>
    </row>
    <row r="2535" ht="14.25" spans="1:3">
      <c r="A2535">
        <v>1</v>
      </c>
      <c r="B2535" s="1">
        <v>0</v>
      </c>
      <c r="C2535">
        <f>IF(A2535=B2535,1,0)</f>
        <v>0</v>
      </c>
    </row>
    <row r="2536" ht="14.25" spans="1:3">
      <c r="A2536">
        <v>1</v>
      </c>
      <c r="B2536" s="1">
        <v>0</v>
      </c>
      <c r="C2536">
        <f>IF(A2536=B2536,1,0)</f>
        <v>0</v>
      </c>
    </row>
    <row r="2537" ht="14.25" spans="1:3">
      <c r="A2537">
        <v>0</v>
      </c>
      <c r="B2537" s="1">
        <v>1</v>
      </c>
      <c r="C2537">
        <f>IF(A2537=B2537,1,0)</f>
        <v>0</v>
      </c>
    </row>
    <row r="2538" ht="14.25" spans="1:3">
      <c r="A2538">
        <v>0</v>
      </c>
      <c r="B2538" s="1">
        <v>0</v>
      </c>
      <c r="C2538">
        <f>IF(A2538=B2538,1,0)</f>
        <v>1</v>
      </c>
    </row>
    <row r="2539" ht="14.25" spans="1:3">
      <c r="A2539">
        <v>1</v>
      </c>
      <c r="B2539" s="1">
        <v>1</v>
      </c>
      <c r="C2539">
        <f>IF(A2539=B2539,1,0)</f>
        <v>1</v>
      </c>
    </row>
    <row r="2540" ht="14.25" spans="1:3">
      <c r="A2540">
        <v>1</v>
      </c>
      <c r="B2540" s="1">
        <v>0</v>
      </c>
      <c r="C2540">
        <f>IF(A2540=B2540,1,0)</f>
        <v>0</v>
      </c>
    </row>
    <row r="2541" ht="14.25" spans="1:3">
      <c r="A2541">
        <v>0</v>
      </c>
      <c r="B2541" s="1">
        <v>0</v>
      </c>
      <c r="C2541">
        <f>IF(A2541=B2541,1,0)</f>
        <v>1</v>
      </c>
    </row>
    <row r="2542" ht="14.25" spans="1:3">
      <c r="A2542">
        <v>0</v>
      </c>
      <c r="B2542" s="1">
        <v>1</v>
      </c>
      <c r="C2542">
        <f>IF(A2542=B2542,1,0)</f>
        <v>0</v>
      </c>
    </row>
    <row r="2543" ht="14.25" spans="1:3">
      <c r="A2543">
        <v>0</v>
      </c>
      <c r="B2543" s="1">
        <v>0</v>
      </c>
      <c r="C2543">
        <f>IF(A2543=B2543,1,0)</f>
        <v>1</v>
      </c>
    </row>
    <row r="2544" ht="14.25" spans="1:3">
      <c r="A2544">
        <v>0</v>
      </c>
      <c r="B2544" s="1">
        <v>0</v>
      </c>
      <c r="C2544">
        <f>IF(A2544=B2544,1,0)</f>
        <v>1</v>
      </c>
    </row>
    <row r="2545" ht="14.25" spans="1:3">
      <c r="A2545">
        <v>0</v>
      </c>
      <c r="B2545" s="1">
        <v>1</v>
      </c>
      <c r="C2545">
        <f>IF(A2545=B2545,1,0)</f>
        <v>0</v>
      </c>
    </row>
    <row r="2546" ht="14.25" spans="1:3">
      <c r="A2546">
        <v>1</v>
      </c>
      <c r="B2546" s="1">
        <v>0</v>
      </c>
      <c r="C2546">
        <f>IF(A2546=B2546,1,0)</f>
        <v>0</v>
      </c>
    </row>
    <row r="2547" ht="14.25" spans="1:3">
      <c r="A2547">
        <v>0</v>
      </c>
      <c r="B2547" s="1">
        <v>0</v>
      </c>
      <c r="C2547">
        <f>IF(A2547=B2547,1,0)</f>
        <v>1</v>
      </c>
    </row>
    <row r="2548" ht="14.25" spans="1:3">
      <c r="A2548">
        <v>1</v>
      </c>
      <c r="B2548" s="1">
        <v>1</v>
      </c>
      <c r="C2548">
        <f>IF(A2548=B2548,1,0)</f>
        <v>1</v>
      </c>
    </row>
    <row r="2549" ht="14.25" spans="1:3">
      <c r="A2549">
        <v>1</v>
      </c>
      <c r="B2549" s="1">
        <v>0</v>
      </c>
      <c r="C2549">
        <f>IF(A2549=B2549,1,0)</f>
        <v>0</v>
      </c>
    </row>
    <row r="2550" ht="14.25" spans="1:3">
      <c r="A2550">
        <v>0</v>
      </c>
      <c r="B2550" s="1">
        <v>0</v>
      </c>
      <c r="C2550">
        <f>IF(A2550=B2550,1,0)</f>
        <v>1</v>
      </c>
    </row>
    <row r="2551" ht="14.25" spans="1:3">
      <c r="A2551">
        <v>0</v>
      </c>
      <c r="B2551" s="1">
        <v>0</v>
      </c>
      <c r="C2551">
        <f>IF(A2551=B2551,1,0)</f>
        <v>1</v>
      </c>
    </row>
    <row r="2552" ht="14.25" spans="1:3">
      <c r="A2552">
        <v>1</v>
      </c>
      <c r="B2552" s="1">
        <v>0</v>
      </c>
      <c r="C2552">
        <f>IF(A2552=B2552,1,0)</f>
        <v>0</v>
      </c>
    </row>
    <row r="2553" ht="14.25" spans="1:3">
      <c r="A2553">
        <v>0</v>
      </c>
      <c r="B2553" s="1">
        <v>1</v>
      </c>
      <c r="C2553">
        <f>IF(A2553=B2553,1,0)</f>
        <v>0</v>
      </c>
    </row>
    <row r="2554" ht="14.25" spans="1:3">
      <c r="A2554">
        <v>0</v>
      </c>
      <c r="B2554" s="1">
        <v>1</v>
      </c>
      <c r="C2554">
        <f>IF(A2554=B2554,1,0)</f>
        <v>0</v>
      </c>
    </row>
    <row r="2555" ht="14.25" spans="1:3">
      <c r="A2555">
        <v>0</v>
      </c>
      <c r="B2555" s="1">
        <v>0</v>
      </c>
      <c r="C2555">
        <f>IF(A2555=B2555,1,0)</f>
        <v>1</v>
      </c>
    </row>
    <row r="2556" ht="14.25" spans="1:3">
      <c r="A2556">
        <v>1</v>
      </c>
      <c r="B2556" s="1">
        <v>1</v>
      </c>
      <c r="C2556">
        <f>IF(A2556=B2556,1,0)</f>
        <v>1</v>
      </c>
    </row>
    <row r="2557" ht="14.25" spans="1:3">
      <c r="A2557">
        <v>0</v>
      </c>
      <c r="B2557" s="1">
        <v>1</v>
      </c>
      <c r="C2557">
        <f>IF(A2557=B2557,1,0)</f>
        <v>0</v>
      </c>
    </row>
    <row r="2558" ht="14.25" spans="1:3">
      <c r="A2558">
        <v>0</v>
      </c>
      <c r="B2558" s="1">
        <v>1</v>
      </c>
      <c r="C2558">
        <f>IF(A2558=B2558,1,0)</f>
        <v>0</v>
      </c>
    </row>
    <row r="2559" ht="14.25" spans="1:3">
      <c r="A2559">
        <v>1</v>
      </c>
      <c r="B2559" s="1">
        <v>0</v>
      </c>
      <c r="C2559">
        <f>IF(A2559=B2559,1,0)</f>
        <v>0</v>
      </c>
    </row>
    <row r="2560" ht="14.25" spans="1:3">
      <c r="A2560">
        <v>0</v>
      </c>
      <c r="B2560" s="1">
        <v>1</v>
      </c>
      <c r="C2560">
        <f>IF(A2560=B2560,1,0)</f>
        <v>0</v>
      </c>
    </row>
    <row r="2561" ht="14.25" spans="1:3">
      <c r="A2561">
        <v>0</v>
      </c>
      <c r="B2561" s="1">
        <v>1</v>
      </c>
      <c r="C2561">
        <f>IF(A2561=B2561,1,0)</f>
        <v>0</v>
      </c>
    </row>
    <row r="2562" ht="14.25" spans="1:3">
      <c r="A2562">
        <v>1</v>
      </c>
      <c r="B2562" s="1">
        <v>1</v>
      </c>
      <c r="C2562">
        <f t="shared" ref="C2562:C2625" si="40">IF(A2562=B2562,1,0)</f>
        <v>1</v>
      </c>
    </row>
    <row r="2563" ht="14.25" spans="1:3">
      <c r="A2563">
        <v>0</v>
      </c>
      <c r="B2563" s="1">
        <v>0</v>
      </c>
      <c r="C2563">
        <f>IF(A2563=B2563,1,0)</f>
        <v>1</v>
      </c>
    </row>
    <row r="2564" ht="14.25" spans="1:3">
      <c r="A2564">
        <v>1</v>
      </c>
      <c r="B2564" s="1">
        <v>0</v>
      </c>
      <c r="C2564">
        <f>IF(A2564=B2564,1,0)</f>
        <v>0</v>
      </c>
    </row>
    <row r="2565" ht="14.25" spans="1:3">
      <c r="A2565">
        <v>0</v>
      </c>
      <c r="B2565" s="1">
        <v>1</v>
      </c>
      <c r="C2565">
        <f>IF(A2565=B2565,1,0)</f>
        <v>0</v>
      </c>
    </row>
    <row r="2566" ht="14.25" spans="1:3">
      <c r="A2566">
        <v>1</v>
      </c>
      <c r="B2566" s="1">
        <v>0</v>
      </c>
      <c r="C2566">
        <f>IF(A2566=B2566,1,0)</f>
        <v>0</v>
      </c>
    </row>
    <row r="2567" ht="14.25" spans="1:3">
      <c r="A2567">
        <v>1</v>
      </c>
      <c r="B2567" s="1">
        <v>1</v>
      </c>
      <c r="C2567">
        <f>IF(A2567=B2567,1,0)</f>
        <v>1</v>
      </c>
    </row>
    <row r="2568" ht="14.25" spans="1:3">
      <c r="A2568">
        <v>1</v>
      </c>
      <c r="B2568" s="1">
        <v>0</v>
      </c>
      <c r="C2568">
        <f>IF(A2568=B2568,1,0)</f>
        <v>0</v>
      </c>
    </row>
    <row r="2569" ht="14.25" spans="1:3">
      <c r="A2569">
        <v>0</v>
      </c>
      <c r="B2569" s="1">
        <v>1</v>
      </c>
      <c r="C2569">
        <f>IF(A2569=B2569,1,0)</f>
        <v>0</v>
      </c>
    </row>
    <row r="2570" ht="14.25" spans="1:3">
      <c r="A2570">
        <v>0</v>
      </c>
      <c r="B2570" s="1">
        <v>1</v>
      </c>
      <c r="C2570">
        <f>IF(A2570=B2570,1,0)</f>
        <v>0</v>
      </c>
    </row>
    <row r="2571" ht="14.25" spans="1:3">
      <c r="A2571">
        <v>0</v>
      </c>
      <c r="B2571" s="1">
        <v>1</v>
      </c>
      <c r="C2571">
        <f>IF(A2571=B2571,1,0)</f>
        <v>0</v>
      </c>
    </row>
    <row r="2572" ht="14.25" spans="1:3">
      <c r="A2572">
        <v>1</v>
      </c>
      <c r="B2572" s="1">
        <v>1</v>
      </c>
      <c r="C2572">
        <f>IF(A2572=B2572,1,0)</f>
        <v>1</v>
      </c>
    </row>
    <row r="2573" ht="14.25" spans="1:3">
      <c r="A2573">
        <v>0</v>
      </c>
      <c r="B2573" s="1">
        <v>0</v>
      </c>
      <c r="C2573">
        <f>IF(A2573=B2573,1,0)</f>
        <v>1</v>
      </c>
    </row>
    <row r="2574" ht="14.25" spans="1:3">
      <c r="A2574">
        <v>0</v>
      </c>
      <c r="B2574" s="1">
        <v>1</v>
      </c>
      <c r="C2574">
        <f>IF(A2574=B2574,1,0)</f>
        <v>0</v>
      </c>
    </row>
    <row r="2575" ht="14.25" spans="1:3">
      <c r="A2575">
        <v>0</v>
      </c>
      <c r="B2575" s="1">
        <v>1</v>
      </c>
      <c r="C2575">
        <f>IF(A2575=B2575,1,0)</f>
        <v>0</v>
      </c>
    </row>
    <row r="2576" ht="14.25" spans="1:3">
      <c r="A2576">
        <v>0</v>
      </c>
      <c r="B2576" s="1">
        <v>1</v>
      </c>
      <c r="C2576">
        <f>IF(A2576=B2576,1,0)</f>
        <v>0</v>
      </c>
    </row>
    <row r="2577" ht="14.25" spans="1:3">
      <c r="A2577">
        <v>1</v>
      </c>
      <c r="B2577" s="1">
        <v>1</v>
      </c>
      <c r="C2577">
        <f>IF(A2577=B2577,1,0)</f>
        <v>1</v>
      </c>
    </row>
    <row r="2578" ht="14.25" spans="1:3">
      <c r="A2578">
        <v>0</v>
      </c>
      <c r="B2578" s="1">
        <v>0</v>
      </c>
      <c r="C2578">
        <f>IF(A2578=B2578,1,0)</f>
        <v>1</v>
      </c>
    </row>
    <row r="2579" ht="14.25" spans="1:3">
      <c r="A2579">
        <v>1</v>
      </c>
      <c r="B2579" s="1">
        <v>1</v>
      </c>
      <c r="C2579">
        <f>IF(A2579=B2579,1,0)</f>
        <v>1</v>
      </c>
    </row>
    <row r="2580" ht="14.25" spans="1:3">
      <c r="A2580">
        <v>0</v>
      </c>
      <c r="B2580" s="1">
        <v>0</v>
      </c>
      <c r="C2580">
        <f>IF(A2580=B2580,1,0)</f>
        <v>1</v>
      </c>
    </row>
    <row r="2581" ht="14.25" spans="1:3">
      <c r="A2581">
        <v>0</v>
      </c>
      <c r="B2581" s="1">
        <v>1</v>
      </c>
      <c r="C2581">
        <f>IF(A2581=B2581,1,0)</f>
        <v>0</v>
      </c>
    </row>
    <row r="2582" ht="14.25" spans="1:3">
      <c r="A2582">
        <v>1</v>
      </c>
      <c r="B2582" s="1">
        <v>0</v>
      </c>
      <c r="C2582">
        <f>IF(A2582=B2582,1,0)</f>
        <v>0</v>
      </c>
    </row>
    <row r="2583" ht="14.25" spans="1:3">
      <c r="A2583">
        <v>0</v>
      </c>
      <c r="B2583" s="1">
        <v>0</v>
      </c>
      <c r="C2583">
        <f>IF(A2583=B2583,1,0)</f>
        <v>1</v>
      </c>
    </row>
    <row r="2584" ht="14.25" spans="1:3">
      <c r="A2584">
        <v>1</v>
      </c>
      <c r="B2584" s="1">
        <v>0</v>
      </c>
      <c r="C2584">
        <f>IF(A2584=B2584,1,0)</f>
        <v>0</v>
      </c>
    </row>
    <row r="2585" ht="14.25" spans="1:3">
      <c r="A2585">
        <v>0</v>
      </c>
      <c r="B2585" s="1">
        <v>0</v>
      </c>
      <c r="C2585">
        <f>IF(A2585=B2585,1,0)</f>
        <v>1</v>
      </c>
    </row>
    <row r="2586" ht="14.25" spans="1:3">
      <c r="A2586">
        <v>1</v>
      </c>
      <c r="B2586" s="1">
        <v>0</v>
      </c>
      <c r="C2586">
        <f>IF(A2586=B2586,1,0)</f>
        <v>0</v>
      </c>
    </row>
    <row r="2587" ht="14.25" spans="1:3">
      <c r="A2587">
        <v>1</v>
      </c>
      <c r="B2587" s="1">
        <v>1</v>
      </c>
      <c r="C2587">
        <f>IF(A2587=B2587,1,0)</f>
        <v>1</v>
      </c>
    </row>
    <row r="2588" ht="14.25" spans="1:3">
      <c r="A2588">
        <v>1</v>
      </c>
      <c r="B2588" s="1">
        <v>0</v>
      </c>
      <c r="C2588">
        <f>IF(A2588=B2588,1,0)</f>
        <v>0</v>
      </c>
    </row>
    <row r="2589" ht="14.25" spans="1:3">
      <c r="A2589">
        <v>0</v>
      </c>
      <c r="B2589" s="1">
        <v>0</v>
      </c>
      <c r="C2589">
        <f>IF(A2589=B2589,1,0)</f>
        <v>1</v>
      </c>
    </row>
    <row r="2590" ht="14.25" spans="1:3">
      <c r="A2590">
        <v>0</v>
      </c>
      <c r="B2590" s="1">
        <v>0</v>
      </c>
      <c r="C2590">
        <f>IF(A2590=B2590,1,0)</f>
        <v>1</v>
      </c>
    </row>
    <row r="2591" ht="14.25" spans="1:3">
      <c r="A2591">
        <v>1</v>
      </c>
      <c r="B2591" s="1">
        <v>1</v>
      </c>
      <c r="C2591">
        <f>IF(A2591=B2591,1,0)</f>
        <v>1</v>
      </c>
    </row>
    <row r="2592" ht="14.25" spans="1:3">
      <c r="A2592">
        <v>0</v>
      </c>
      <c r="B2592" s="1">
        <v>0</v>
      </c>
      <c r="C2592">
        <f>IF(A2592=B2592,1,0)</f>
        <v>1</v>
      </c>
    </row>
    <row r="2593" ht="14.25" spans="1:3">
      <c r="A2593">
        <v>0</v>
      </c>
      <c r="B2593" s="1">
        <v>0</v>
      </c>
      <c r="C2593">
        <f>IF(A2593=B2593,1,0)</f>
        <v>1</v>
      </c>
    </row>
    <row r="2594" ht="14.25" spans="1:3">
      <c r="A2594">
        <v>0</v>
      </c>
      <c r="B2594" s="1">
        <v>0</v>
      </c>
      <c r="C2594">
        <f>IF(A2594=B2594,1,0)</f>
        <v>1</v>
      </c>
    </row>
    <row r="2595" ht="14.25" spans="1:3">
      <c r="A2595">
        <v>0</v>
      </c>
      <c r="B2595" s="1">
        <v>1</v>
      </c>
      <c r="C2595">
        <f>IF(A2595=B2595,1,0)</f>
        <v>0</v>
      </c>
    </row>
    <row r="2596" ht="14.25" spans="1:3">
      <c r="A2596">
        <v>1</v>
      </c>
      <c r="B2596" s="1">
        <v>0</v>
      </c>
      <c r="C2596">
        <f>IF(A2596=B2596,1,0)</f>
        <v>0</v>
      </c>
    </row>
    <row r="2597" ht="14.25" spans="1:3">
      <c r="A2597">
        <v>1</v>
      </c>
      <c r="B2597" s="1">
        <v>1</v>
      </c>
      <c r="C2597">
        <f>IF(A2597=B2597,1,0)</f>
        <v>1</v>
      </c>
    </row>
    <row r="2598" ht="14.25" spans="1:3">
      <c r="A2598">
        <v>0</v>
      </c>
      <c r="B2598" s="1">
        <v>0</v>
      </c>
      <c r="C2598">
        <f>IF(A2598=B2598,1,0)</f>
        <v>1</v>
      </c>
    </row>
    <row r="2599" ht="14.25" spans="1:3">
      <c r="A2599">
        <v>0</v>
      </c>
      <c r="B2599" s="1">
        <v>0</v>
      </c>
      <c r="C2599">
        <f>IF(A2599=B2599,1,0)</f>
        <v>1</v>
      </c>
    </row>
    <row r="2600" ht="14.25" spans="1:3">
      <c r="A2600">
        <v>0</v>
      </c>
      <c r="B2600" s="1">
        <v>0</v>
      </c>
      <c r="C2600">
        <f>IF(A2600=B2600,1,0)</f>
        <v>1</v>
      </c>
    </row>
    <row r="2601" ht="14.25" spans="1:3">
      <c r="A2601">
        <v>0</v>
      </c>
      <c r="B2601" s="1">
        <v>0</v>
      </c>
      <c r="C2601">
        <f>IF(A2601=B2601,1,0)</f>
        <v>1</v>
      </c>
    </row>
    <row r="2602" ht="14.25" spans="1:3">
      <c r="A2602">
        <v>0</v>
      </c>
      <c r="B2602" s="1">
        <v>0</v>
      </c>
      <c r="C2602">
        <f>IF(A2602=B2602,1,0)</f>
        <v>1</v>
      </c>
    </row>
    <row r="2603" ht="14.25" spans="1:3">
      <c r="A2603">
        <v>1</v>
      </c>
      <c r="B2603" s="1">
        <v>0</v>
      </c>
      <c r="C2603">
        <f>IF(A2603=B2603,1,0)</f>
        <v>0</v>
      </c>
    </row>
    <row r="2604" ht="14.25" spans="1:3">
      <c r="A2604">
        <v>0</v>
      </c>
      <c r="B2604" s="1">
        <v>0</v>
      </c>
      <c r="C2604">
        <f>IF(A2604=B2604,1,0)</f>
        <v>1</v>
      </c>
    </row>
    <row r="2605" ht="14.25" spans="1:3">
      <c r="A2605">
        <v>1</v>
      </c>
      <c r="B2605" s="1">
        <v>0</v>
      </c>
      <c r="C2605">
        <f>IF(A2605=B2605,1,0)</f>
        <v>0</v>
      </c>
    </row>
    <row r="2606" ht="14.25" spans="1:3">
      <c r="A2606">
        <v>0</v>
      </c>
      <c r="B2606" s="1">
        <v>0</v>
      </c>
      <c r="C2606">
        <f>IF(A2606=B2606,1,0)</f>
        <v>1</v>
      </c>
    </row>
    <row r="2607" ht="14.25" spans="1:3">
      <c r="A2607">
        <v>1</v>
      </c>
      <c r="B2607" s="1">
        <v>0</v>
      </c>
      <c r="C2607">
        <f>IF(A2607=B2607,1,0)</f>
        <v>0</v>
      </c>
    </row>
    <row r="2608" ht="14.25" spans="1:3">
      <c r="A2608">
        <v>0</v>
      </c>
      <c r="B2608" s="1">
        <v>0</v>
      </c>
      <c r="C2608">
        <f>IF(A2608=B2608,1,0)</f>
        <v>1</v>
      </c>
    </row>
    <row r="2609" ht="14.25" spans="1:3">
      <c r="A2609">
        <v>0</v>
      </c>
      <c r="B2609" s="1">
        <v>0</v>
      </c>
      <c r="C2609">
        <f>IF(A2609=B2609,1,0)</f>
        <v>1</v>
      </c>
    </row>
    <row r="2610" ht="14.25" spans="1:3">
      <c r="A2610">
        <v>0</v>
      </c>
      <c r="B2610" s="1">
        <v>0</v>
      </c>
      <c r="C2610">
        <f>IF(A2610=B2610,1,0)</f>
        <v>1</v>
      </c>
    </row>
    <row r="2611" ht="14.25" spans="1:3">
      <c r="A2611">
        <v>0</v>
      </c>
      <c r="B2611" s="1">
        <v>1</v>
      </c>
      <c r="C2611">
        <f>IF(A2611=B2611,1,0)</f>
        <v>0</v>
      </c>
    </row>
    <row r="2612" ht="14.25" spans="1:3">
      <c r="A2612">
        <v>0</v>
      </c>
      <c r="B2612" s="1">
        <v>0</v>
      </c>
      <c r="C2612">
        <f>IF(A2612=B2612,1,0)</f>
        <v>1</v>
      </c>
    </row>
    <row r="2613" ht="14.25" spans="1:3">
      <c r="A2613">
        <v>0</v>
      </c>
      <c r="B2613" s="1">
        <v>0</v>
      </c>
      <c r="C2613">
        <f>IF(A2613=B2613,1,0)</f>
        <v>1</v>
      </c>
    </row>
    <row r="2614" ht="14.25" spans="1:3">
      <c r="A2614">
        <v>0</v>
      </c>
      <c r="B2614" s="1">
        <v>0</v>
      </c>
      <c r="C2614">
        <f>IF(A2614=B2614,1,0)</f>
        <v>1</v>
      </c>
    </row>
    <row r="2615" ht="14.25" spans="1:3">
      <c r="A2615">
        <v>0</v>
      </c>
      <c r="B2615" s="1">
        <v>0</v>
      </c>
      <c r="C2615">
        <f>IF(A2615=B2615,1,0)</f>
        <v>1</v>
      </c>
    </row>
    <row r="2616" ht="14.25" spans="1:3">
      <c r="A2616">
        <v>1</v>
      </c>
      <c r="B2616" s="1">
        <v>0</v>
      </c>
      <c r="C2616">
        <f>IF(A2616=B2616,1,0)</f>
        <v>0</v>
      </c>
    </row>
    <row r="2617" ht="14.25" spans="1:3">
      <c r="A2617">
        <v>1</v>
      </c>
      <c r="B2617" s="1">
        <v>1</v>
      </c>
      <c r="C2617">
        <f>IF(A2617=B2617,1,0)</f>
        <v>1</v>
      </c>
    </row>
    <row r="2618" ht="14.25" spans="1:3">
      <c r="A2618">
        <v>0</v>
      </c>
      <c r="B2618" s="1">
        <v>1</v>
      </c>
      <c r="C2618">
        <f>IF(A2618=B2618,1,0)</f>
        <v>0</v>
      </c>
    </row>
    <row r="2619" ht="14.25" spans="1:3">
      <c r="A2619">
        <v>0</v>
      </c>
      <c r="B2619" s="1">
        <v>0</v>
      </c>
      <c r="C2619">
        <f>IF(A2619=B2619,1,0)</f>
        <v>1</v>
      </c>
    </row>
    <row r="2620" ht="14.25" spans="1:3">
      <c r="A2620">
        <v>0</v>
      </c>
      <c r="B2620" s="1">
        <v>0</v>
      </c>
      <c r="C2620">
        <f>IF(A2620=B2620,1,0)</f>
        <v>1</v>
      </c>
    </row>
    <row r="2621" ht="14.25" spans="1:3">
      <c r="A2621">
        <v>1</v>
      </c>
      <c r="B2621" s="1">
        <v>0</v>
      </c>
      <c r="C2621">
        <f>IF(A2621=B2621,1,0)</f>
        <v>0</v>
      </c>
    </row>
    <row r="2622" ht="14.25" spans="1:3">
      <c r="A2622">
        <v>0</v>
      </c>
      <c r="B2622" s="1">
        <v>0</v>
      </c>
      <c r="C2622">
        <f>IF(A2622=B2622,1,0)</f>
        <v>1</v>
      </c>
    </row>
    <row r="2623" ht="14.25" spans="1:3">
      <c r="A2623">
        <v>1</v>
      </c>
      <c r="B2623" s="1">
        <v>0</v>
      </c>
      <c r="C2623">
        <f>IF(A2623=B2623,1,0)</f>
        <v>0</v>
      </c>
    </row>
    <row r="2624" ht="14.25" spans="1:3">
      <c r="A2624">
        <v>1</v>
      </c>
      <c r="B2624" s="1">
        <v>0</v>
      </c>
      <c r="C2624">
        <f>IF(A2624=B2624,1,0)</f>
        <v>0</v>
      </c>
    </row>
    <row r="2625" ht="14.25" spans="1:3">
      <c r="A2625">
        <v>0</v>
      </c>
      <c r="B2625" s="1">
        <v>1</v>
      </c>
      <c r="C2625">
        <f>IF(A2625=B2625,1,0)</f>
        <v>0</v>
      </c>
    </row>
    <row r="2626" ht="14.25" spans="1:3">
      <c r="A2626">
        <v>0</v>
      </c>
      <c r="B2626" s="1">
        <v>0</v>
      </c>
      <c r="C2626">
        <f t="shared" ref="C2626:C2689" si="41">IF(A2626=B2626,1,0)</f>
        <v>1</v>
      </c>
    </row>
    <row r="2627" ht="14.25" spans="1:3">
      <c r="A2627">
        <v>0</v>
      </c>
      <c r="B2627" s="1">
        <v>0</v>
      </c>
      <c r="C2627">
        <f>IF(A2627=B2627,1,0)</f>
        <v>1</v>
      </c>
    </row>
    <row r="2628" ht="14.25" spans="1:3">
      <c r="A2628">
        <v>1</v>
      </c>
      <c r="B2628" s="1">
        <v>1</v>
      </c>
      <c r="C2628">
        <f>IF(A2628=B2628,1,0)</f>
        <v>1</v>
      </c>
    </row>
    <row r="2629" ht="14.25" spans="1:3">
      <c r="A2629">
        <v>0</v>
      </c>
      <c r="B2629" s="1">
        <v>0</v>
      </c>
      <c r="C2629">
        <f>IF(A2629=B2629,1,0)</f>
        <v>1</v>
      </c>
    </row>
    <row r="2630" ht="14.25" spans="1:3">
      <c r="A2630">
        <v>0</v>
      </c>
      <c r="B2630" s="1">
        <v>1</v>
      </c>
      <c r="C2630">
        <f>IF(A2630=B2630,1,0)</f>
        <v>0</v>
      </c>
    </row>
    <row r="2631" ht="14.25" spans="1:3">
      <c r="A2631">
        <v>0</v>
      </c>
      <c r="B2631" s="1">
        <v>0</v>
      </c>
      <c r="C2631">
        <f>IF(A2631=B2631,1,0)</f>
        <v>1</v>
      </c>
    </row>
    <row r="2632" ht="14.25" spans="1:3">
      <c r="A2632">
        <v>0</v>
      </c>
      <c r="B2632" s="1">
        <v>0</v>
      </c>
      <c r="C2632">
        <f>IF(A2632=B2632,1,0)</f>
        <v>1</v>
      </c>
    </row>
    <row r="2633" ht="14.25" spans="1:3">
      <c r="A2633">
        <v>1</v>
      </c>
      <c r="B2633" s="1">
        <v>0</v>
      </c>
      <c r="C2633">
        <f>IF(A2633=B2633,1,0)</f>
        <v>0</v>
      </c>
    </row>
    <row r="2634" ht="14.25" spans="1:3">
      <c r="A2634">
        <v>0</v>
      </c>
      <c r="B2634" s="1">
        <v>1</v>
      </c>
      <c r="C2634">
        <f>IF(A2634=B2634,1,0)</f>
        <v>0</v>
      </c>
    </row>
    <row r="2635" ht="14.25" spans="1:3">
      <c r="A2635">
        <v>0</v>
      </c>
      <c r="B2635" s="1">
        <v>1</v>
      </c>
      <c r="C2635">
        <f>IF(A2635=B2635,1,0)</f>
        <v>0</v>
      </c>
    </row>
    <row r="2636" ht="14.25" spans="1:3">
      <c r="A2636">
        <v>1</v>
      </c>
      <c r="B2636" s="1">
        <v>1</v>
      </c>
      <c r="C2636">
        <f>IF(A2636=B2636,1,0)</f>
        <v>1</v>
      </c>
    </row>
    <row r="2637" ht="14.25" spans="1:3">
      <c r="A2637">
        <v>0</v>
      </c>
      <c r="B2637" s="1">
        <v>1</v>
      </c>
      <c r="C2637">
        <f>IF(A2637=B2637,1,0)</f>
        <v>0</v>
      </c>
    </row>
    <row r="2638" ht="14.25" spans="1:3">
      <c r="A2638">
        <v>0</v>
      </c>
      <c r="B2638" s="1">
        <v>1</v>
      </c>
      <c r="C2638">
        <f>IF(A2638=B2638,1,0)</f>
        <v>0</v>
      </c>
    </row>
    <row r="2639" ht="14.25" spans="1:3">
      <c r="A2639">
        <v>0</v>
      </c>
      <c r="B2639" s="1">
        <v>0</v>
      </c>
      <c r="C2639">
        <f>IF(A2639=B2639,1,0)</f>
        <v>1</v>
      </c>
    </row>
    <row r="2640" ht="14.25" spans="1:3">
      <c r="A2640">
        <v>1</v>
      </c>
      <c r="B2640" s="1">
        <v>1</v>
      </c>
      <c r="C2640">
        <f>IF(A2640=B2640,1,0)</f>
        <v>1</v>
      </c>
    </row>
    <row r="2641" ht="14.25" spans="1:3">
      <c r="A2641">
        <v>1</v>
      </c>
      <c r="B2641" s="1">
        <v>1</v>
      </c>
      <c r="C2641">
        <f>IF(A2641=B2641,1,0)</f>
        <v>1</v>
      </c>
    </row>
    <row r="2642" ht="14.25" spans="1:3">
      <c r="A2642">
        <v>1</v>
      </c>
      <c r="B2642" s="1">
        <v>1</v>
      </c>
      <c r="C2642">
        <f>IF(A2642=B2642,1,0)</f>
        <v>1</v>
      </c>
    </row>
    <row r="2643" ht="14.25" spans="1:3">
      <c r="A2643">
        <v>1</v>
      </c>
      <c r="B2643" s="1">
        <v>0</v>
      </c>
      <c r="C2643">
        <f>IF(A2643=B2643,1,0)</f>
        <v>0</v>
      </c>
    </row>
    <row r="2644" ht="14.25" spans="1:3">
      <c r="A2644">
        <v>1</v>
      </c>
      <c r="B2644" s="1">
        <v>0</v>
      </c>
      <c r="C2644">
        <f>IF(A2644=B2644,1,0)</f>
        <v>0</v>
      </c>
    </row>
    <row r="2645" ht="14.25" spans="1:3">
      <c r="A2645">
        <v>0</v>
      </c>
      <c r="B2645" s="1">
        <v>1</v>
      </c>
      <c r="C2645">
        <f>IF(A2645=B2645,1,0)</f>
        <v>0</v>
      </c>
    </row>
    <row r="2646" ht="14.25" spans="1:3">
      <c r="A2646">
        <v>0</v>
      </c>
      <c r="B2646" s="1">
        <v>1</v>
      </c>
      <c r="C2646">
        <f>IF(A2646=B2646,1,0)</f>
        <v>0</v>
      </c>
    </row>
    <row r="2647" ht="14.25" spans="1:3">
      <c r="A2647">
        <v>1</v>
      </c>
      <c r="B2647" s="1">
        <v>0</v>
      </c>
      <c r="C2647">
        <f>IF(A2647=B2647,1,0)</f>
        <v>0</v>
      </c>
    </row>
    <row r="2648" ht="14.25" spans="1:3">
      <c r="A2648">
        <v>0</v>
      </c>
      <c r="B2648" s="1">
        <v>0</v>
      </c>
      <c r="C2648">
        <f>IF(A2648=B2648,1,0)</f>
        <v>1</v>
      </c>
    </row>
    <row r="2649" ht="14.25" spans="1:3">
      <c r="A2649">
        <v>0</v>
      </c>
      <c r="B2649" s="1">
        <v>1</v>
      </c>
      <c r="C2649">
        <f>IF(A2649=B2649,1,0)</f>
        <v>0</v>
      </c>
    </row>
    <row r="2650" ht="14.25" spans="1:3">
      <c r="A2650">
        <v>0</v>
      </c>
      <c r="B2650" s="1">
        <v>0</v>
      </c>
      <c r="C2650">
        <f>IF(A2650=B2650,1,0)</f>
        <v>1</v>
      </c>
    </row>
    <row r="2651" ht="14.25" spans="1:3">
      <c r="A2651">
        <v>0</v>
      </c>
      <c r="B2651" s="1">
        <v>0</v>
      </c>
      <c r="C2651">
        <f>IF(A2651=B2651,1,0)</f>
        <v>1</v>
      </c>
    </row>
    <row r="2652" ht="14.25" spans="1:3">
      <c r="A2652">
        <v>1</v>
      </c>
      <c r="B2652" s="1">
        <v>1</v>
      </c>
      <c r="C2652">
        <f>IF(A2652=B2652,1,0)</f>
        <v>1</v>
      </c>
    </row>
    <row r="2653" ht="14.25" spans="1:3">
      <c r="A2653">
        <v>1</v>
      </c>
      <c r="B2653" s="1">
        <v>1</v>
      </c>
      <c r="C2653">
        <f>IF(A2653=B2653,1,0)</f>
        <v>1</v>
      </c>
    </row>
    <row r="2654" ht="14.25" spans="1:3">
      <c r="A2654">
        <v>1</v>
      </c>
      <c r="B2654" s="1">
        <v>0</v>
      </c>
      <c r="C2654">
        <f>IF(A2654=B2654,1,0)</f>
        <v>0</v>
      </c>
    </row>
    <row r="2655" ht="14.25" spans="1:3">
      <c r="A2655">
        <v>1</v>
      </c>
      <c r="B2655" s="1">
        <v>0</v>
      </c>
      <c r="C2655">
        <f>IF(A2655=B2655,1,0)</f>
        <v>0</v>
      </c>
    </row>
    <row r="2656" ht="14.25" spans="1:3">
      <c r="A2656">
        <v>0</v>
      </c>
      <c r="B2656" s="1">
        <v>0</v>
      </c>
      <c r="C2656">
        <f>IF(A2656=B2656,1,0)</f>
        <v>1</v>
      </c>
    </row>
    <row r="2657" ht="14.25" spans="1:3">
      <c r="A2657">
        <v>1</v>
      </c>
      <c r="B2657" s="1">
        <v>0</v>
      </c>
      <c r="C2657">
        <f>IF(A2657=B2657,1,0)</f>
        <v>0</v>
      </c>
    </row>
    <row r="2658" ht="14.25" spans="1:3">
      <c r="A2658">
        <v>1</v>
      </c>
      <c r="B2658" s="1">
        <v>0</v>
      </c>
      <c r="C2658">
        <f>IF(A2658=B2658,1,0)</f>
        <v>0</v>
      </c>
    </row>
    <row r="2659" ht="14.25" spans="1:3">
      <c r="A2659">
        <v>0</v>
      </c>
      <c r="B2659" s="1">
        <v>1</v>
      </c>
      <c r="C2659">
        <f>IF(A2659=B2659,1,0)</f>
        <v>0</v>
      </c>
    </row>
    <row r="2660" ht="14.25" spans="1:3">
      <c r="A2660">
        <v>0</v>
      </c>
      <c r="B2660" s="1">
        <v>0</v>
      </c>
      <c r="C2660">
        <f>IF(A2660=B2660,1,0)</f>
        <v>1</v>
      </c>
    </row>
    <row r="2661" ht="14.25" spans="1:3">
      <c r="A2661">
        <v>1</v>
      </c>
      <c r="B2661" s="1">
        <v>1</v>
      </c>
      <c r="C2661">
        <f>IF(A2661=B2661,1,0)</f>
        <v>1</v>
      </c>
    </row>
    <row r="2662" ht="14.25" spans="1:3">
      <c r="A2662">
        <v>0</v>
      </c>
      <c r="B2662" s="1">
        <v>1</v>
      </c>
      <c r="C2662">
        <f>IF(A2662=B2662,1,0)</f>
        <v>0</v>
      </c>
    </row>
    <row r="2663" ht="14.25" spans="1:3">
      <c r="A2663">
        <v>0</v>
      </c>
      <c r="B2663" s="1">
        <v>1</v>
      </c>
      <c r="C2663">
        <f>IF(A2663=B2663,1,0)</f>
        <v>0</v>
      </c>
    </row>
    <row r="2664" ht="14.25" spans="1:3">
      <c r="A2664">
        <v>0</v>
      </c>
      <c r="B2664" s="1">
        <v>0</v>
      </c>
      <c r="C2664">
        <f>IF(A2664=B2664,1,0)</f>
        <v>1</v>
      </c>
    </row>
    <row r="2665" ht="14.25" spans="1:3">
      <c r="A2665">
        <v>1</v>
      </c>
      <c r="B2665" s="1">
        <v>1</v>
      </c>
      <c r="C2665">
        <f>IF(A2665=B2665,1,0)</f>
        <v>1</v>
      </c>
    </row>
    <row r="2666" ht="14.25" spans="1:3">
      <c r="A2666">
        <v>0</v>
      </c>
      <c r="B2666" s="1">
        <v>1</v>
      </c>
      <c r="C2666">
        <f>IF(A2666=B2666,1,0)</f>
        <v>0</v>
      </c>
    </row>
    <row r="2667" ht="14.25" spans="1:3">
      <c r="A2667">
        <v>0</v>
      </c>
      <c r="B2667" s="1">
        <v>0</v>
      </c>
      <c r="C2667">
        <f>IF(A2667=B2667,1,0)</f>
        <v>1</v>
      </c>
    </row>
    <row r="2668" ht="14.25" spans="1:3">
      <c r="A2668">
        <v>0</v>
      </c>
      <c r="B2668" s="1">
        <v>1</v>
      </c>
      <c r="C2668">
        <f>IF(A2668=B2668,1,0)</f>
        <v>0</v>
      </c>
    </row>
    <row r="2669" ht="14.25" spans="1:3">
      <c r="A2669">
        <v>1</v>
      </c>
      <c r="B2669" s="1">
        <v>1</v>
      </c>
      <c r="C2669">
        <f>IF(A2669=B2669,1,0)</f>
        <v>1</v>
      </c>
    </row>
    <row r="2670" ht="14.25" spans="1:3">
      <c r="A2670">
        <v>0</v>
      </c>
      <c r="B2670" s="1">
        <v>0</v>
      </c>
      <c r="C2670">
        <f>IF(A2670=B2670,1,0)</f>
        <v>1</v>
      </c>
    </row>
    <row r="2671" ht="14.25" spans="1:3">
      <c r="A2671">
        <v>1</v>
      </c>
      <c r="B2671" s="1">
        <v>0</v>
      </c>
      <c r="C2671">
        <f>IF(A2671=B2671,1,0)</f>
        <v>0</v>
      </c>
    </row>
    <row r="2672" ht="14.25" spans="1:3">
      <c r="A2672">
        <v>1</v>
      </c>
      <c r="B2672" s="1">
        <v>1</v>
      </c>
      <c r="C2672">
        <f>IF(A2672=B2672,1,0)</f>
        <v>1</v>
      </c>
    </row>
    <row r="2673" ht="14.25" spans="1:3">
      <c r="A2673">
        <v>0</v>
      </c>
      <c r="B2673" s="1">
        <v>1</v>
      </c>
      <c r="C2673">
        <f>IF(A2673=B2673,1,0)</f>
        <v>0</v>
      </c>
    </row>
    <row r="2674" ht="14.25" spans="1:3">
      <c r="A2674">
        <v>0</v>
      </c>
      <c r="B2674" s="1">
        <v>0</v>
      </c>
      <c r="C2674">
        <f>IF(A2674=B2674,1,0)</f>
        <v>1</v>
      </c>
    </row>
    <row r="2675" ht="14.25" spans="1:3">
      <c r="A2675">
        <v>0</v>
      </c>
      <c r="B2675" s="1">
        <v>1</v>
      </c>
      <c r="C2675">
        <f>IF(A2675=B2675,1,0)</f>
        <v>0</v>
      </c>
    </row>
    <row r="2676" ht="14.25" spans="1:3">
      <c r="A2676">
        <v>0</v>
      </c>
      <c r="B2676" s="1">
        <v>0</v>
      </c>
      <c r="C2676">
        <f>IF(A2676=B2676,1,0)</f>
        <v>1</v>
      </c>
    </row>
    <row r="2677" ht="14.25" spans="1:3">
      <c r="A2677">
        <v>0</v>
      </c>
      <c r="B2677" s="1">
        <v>0</v>
      </c>
      <c r="C2677">
        <f>IF(A2677=B2677,1,0)</f>
        <v>1</v>
      </c>
    </row>
    <row r="2678" ht="14.25" spans="1:3">
      <c r="A2678">
        <v>0</v>
      </c>
      <c r="B2678" s="1">
        <v>1</v>
      </c>
      <c r="C2678">
        <f>IF(A2678=B2678,1,0)</f>
        <v>0</v>
      </c>
    </row>
    <row r="2679" ht="14.25" spans="1:3">
      <c r="A2679">
        <v>0</v>
      </c>
      <c r="B2679" s="1">
        <v>0</v>
      </c>
      <c r="C2679">
        <f>IF(A2679=B2679,1,0)</f>
        <v>1</v>
      </c>
    </row>
    <row r="2680" ht="14.25" spans="1:3">
      <c r="A2680">
        <v>1</v>
      </c>
      <c r="B2680" s="1">
        <v>0</v>
      </c>
      <c r="C2680">
        <f>IF(A2680=B2680,1,0)</f>
        <v>0</v>
      </c>
    </row>
    <row r="2681" ht="14.25" spans="1:3">
      <c r="A2681">
        <v>0</v>
      </c>
      <c r="B2681" s="1">
        <v>0</v>
      </c>
      <c r="C2681">
        <f>IF(A2681=B2681,1,0)</f>
        <v>1</v>
      </c>
    </row>
    <row r="2682" ht="14.25" spans="1:3">
      <c r="A2682">
        <v>1</v>
      </c>
      <c r="B2682" s="1">
        <v>0</v>
      </c>
      <c r="C2682">
        <f>IF(A2682=B2682,1,0)</f>
        <v>0</v>
      </c>
    </row>
    <row r="2683" ht="14.25" spans="1:3">
      <c r="A2683">
        <v>0</v>
      </c>
      <c r="B2683" s="1">
        <v>1</v>
      </c>
      <c r="C2683">
        <f>IF(A2683=B2683,1,0)</f>
        <v>0</v>
      </c>
    </row>
    <row r="2684" ht="14.25" spans="1:3">
      <c r="A2684">
        <v>1</v>
      </c>
      <c r="B2684" s="1">
        <v>1</v>
      </c>
      <c r="C2684">
        <f>IF(A2684=B2684,1,0)</f>
        <v>1</v>
      </c>
    </row>
    <row r="2685" ht="14.25" spans="1:3">
      <c r="A2685">
        <v>0</v>
      </c>
      <c r="B2685" s="1">
        <v>1</v>
      </c>
      <c r="C2685">
        <f>IF(A2685=B2685,1,0)</f>
        <v>0</v>
      </c>
    </row>
    <row r="2686" ht="14.25" spans="1:3">
      <c r="A2686">
        <v>1</v>
      </c>
      <c r="B2686" s="1">
        <v>0</v>
      </c>
      <c r="C2686">
        <f>IF(A2686=B2686,1,0)</f>
        <v>0</v>
      </c>
    </row>
    <row r="2687" ht="14.25" spans="1:3">
      <c r="A2687">
        <v>0</v>
      </c>
      <c r="B2687" s="1">
        <v>0</v>
      </c>
      <c r="C2687">
        <f>IF(A2687=B2687,1,0)</f>
        <v>1</v>
      </c>
    </row>
    <row r="2688" ht="14.25" spans="1:3">
      <c r="A2688">
        <v>0</v>
      </c>
      <c r="B2688" s="1">
        <v>0</v>
      </c>
      <c r="C2688">
        <f>IF(A2688=B2688,1,0)</f>
        <v>1</v>
      </c>
    </row>
    <row r="2689" ht="14.25" spans="1:3">
      <c r="A2689">
        <v>0</v>
      </c>
      <c r="B2689" s="1">
        <v>1</v>
      </c>
      <c r="C2689">
        <f>IF(A2689=B2689,1,0)</f>
        <v>0</v>
      </c>
    </row>
    <row r="2690" ht="14.25" spans="1:3">
      <c r="A2690">
        <v>0</v>
      </c>
      <c r="B2690" s="1">
        <v>1</v>
      </c>
      <c r="C2690">
        <f t="shared" ref="C2690:C2753" si="42">IF(A2690=B2690,1,0)</f>
        <v>0</v>
      </c>
    </row>
    <row r="2691" ht="14.25" spans="1:3">
      <c r="A2691">
        <v>0</v>
      </c>
      <c r="B2691" s="1">
        <v>0</v>
      </c>
      <c r="C2691">
        <f>IF(A2691=B2691,1,0)</f>
        <v>1</v>
      </c>
    </row>
    <row r="2692" ht="14.25" spans="1:3">
      <c r="A2692">
        <v>0</v>
      </c>
      <c r="B2692" s="1">
        <v>1</v>
      </c>
      <c r="C2692">
        <f>IF(A2692=B2692,1,0)</f>
        <v>0</v>
      </c>
    </row>
    <row r="2693" ht="14.25" spans="1:3">
      <c r="A2693">
        <v>1</v>
      </c>
      <c r="B2693" s="1">
        <v>1</v>
      </c>
      <c r="C2693">
        <f>IF(A2693=B2693,1,0)</f>
        <v>1</v>
      </c>
    </row>
    <row r="2694" ht="14.25" spans="1:3">
      <c r="A2694">
        <v>1</v>
      </c>
      <c r="B2694" s="1">
        <v>0</v>
      </c>
      <c r="C2694">
        <f>IF(A2694=B2694,1,0)</f>
        <v>0</v>
      </c>
    </row>
    <row r="2695" ht="14.25" spans="1:3">
      <c r="A2695">
        <v>0</v>
      </c>
      <c r="B2695" s="1">
        <v>1</v>
      </c>
      <c r="C2695">
        <f>IF(A2695=B2695,1,0)</f>
        <v>0</v>
      </c>
    </row>
    <row r="2696" ht="14.25" spans="1:3">
      <c r="A2696">
        <v>0</v>
      </c>
      <c r="B2696" s="1">
        <v>0</v>
      </c>
      <c r="C2696">
        <f>IF(A2696=B2696,1,0)</f>
        <v>1</v>
      </c>
    </row>
    <row r="2697" ht="14.25" spans="1:3">
      <c r="A2697">
        <v>1</v>
      </c>
      <c r="B2697" s="1">
        <v>1</v>
      </c>
      <c r="C2697">
        <f>IF(A2697=B2697,1,0)</f>
        <v>1</v>
      </c>
    </row>
    <row r="2698" ht="14.25" spans="1:3">
      <c r="A2698">
        <v>1</v>
      </c>
      <c r="B2698" s="1">
        <v>0</v>
      </c>
      <c r="C2698">
        <f>IF(A2698=B2698,1,0)</f>
        <v>0</v>
      </c>
    </row>
    <row r="2699" ht="14.25" spans="1:3">
      <c r="A2699">
        <v>0</v>
      </c>
      <c r="B2699" s="1">
        <v>0</v>
      </c>
      <c r="C2699">
        <f>IF(A2699=B2699,1,0)</f>
        <v>1</v>
      </c>
    </row>
    <row r="2700" ht="14.25" spans="1:3">
      <c r="A2700">
        <v>1</v>
      </c>
      <c r="B2700" s="1">
        <v>1</v>
      </c>
      <c r="C2700">
        <f>IF(A2700=B2700,1,0)</f>
        <v>1</v>
      </c>
    </row>
    <row r="2701" ht="14.25" spans="1:3">
      <c r="A2701">
        <v>0</v>
      </c>
      <c r="B2701" s="1">
        <v>1</v>
      </c>
      <c r="C2701">
        <f>IF(A2701=B2701,1,0)</f>
        <v>0</v>
      </c>
    </row>
    <row r="2702" ht="14.25" spans="1:3">
      <c r="A2702">
        <v>1</v>
      </c>
      <c r="B2702" s="1">
        <v>1</v>
      </c>
      <c r="C2702">
        <f>IF(A2702=B2702,1,0)</f>
        <v>1</v>
      </c>
    </row>
    <row r="2703" ht="14.25" spans="1:3">
      <c r="A2703">
        <v>1</v>
      </c>
      <c r="B2703" s="1">
        <v>1</v>
      </c>
      <c r="C2703">
        <f>IF(A2703=B2703,1,0)</f>
        <v>1</v>
      </c>
    </row>
    <row r="2704" ht="14.25" spans="1:3">
      <c r="A2704">
        <v>1</v>
      </c>
      <c r="B2704" s="1">
        <v>0</v>
      </c>
      <c r="C2704">
        <f>IF(A2704=B2704,1,0)</f>
        <v>0</v>
      </c>
    </row>
    <row r="2705" ht="14.25" spans="1:3">
      <c r="A2705">
        <v>1</v>
      </c>
      <c r="B2705" s="1">
        <v>0</v>
      </c>
      <c r="C2705">
        <f>IF(A2705=B2705,1,0)</f>
        <v>0</v>
      </c>
    </row>
    <row r="2706" ht="14.25" spans="1:3">
      <c r="A2706">
        <v>1</v>
      </c>
      <c r="B2706" s="1">
        <v>0</v>
      </c>
      <c r="C2706">
        <f>IF(A2706=B2706,1,0)</f>
        <v>0</v>
      </c>
    </row>
    <row r="2707" ht="14.25" spans="1:3">
      <c r="A2707">
        <v>0</v>
      </c>
      <c r="B2707" s="1">
        <v>0</v>
      </c>
      <c r="C2707">
        <f>IF(A2707=B2707,1,0)</f>
        <v>1</v>
      </c>
    </row>
    <row r="2708" ht="14.25" spans="1:3">
      <c r="A2708">
        <v>1</v>
      </c>
      <c r="B2708" s="1">
        <v>1</v>
      </c>
      <c r="C2708">
        <f>IF(A2708=B2708,1,0)</f>
        <v>1</v>
      </c>
    </row>
    <row r="2709" ht="14.25" spans="1:3">
      <c r="A2709">
        <v>1</v>
      </c>
      <c r="B2709" s="1">
        <v>1</v>
      </c>
      <c r="C2709">
        <f>IF(A2709=B2709,1,0)</f>
        <v>1</v>
      </c>
    </row>
    <row r="2710" ht="14.25" spans="1:3">
      <c r="A2710">
        <v>0</v>
      </c>
      <c r="B2710" s="1">
        <v>0</v>
      </c>
      <c r="C2710">
        <f>IF(A2710=B2710,1,0)</f>
        <v>1</v>
      </c>
    </row>
    <row r="2711" ht="14.25" spans="1:3">
      <c r="A2711">
        <v>0</v>
      </c>
      <c r="B2711" s="1">
        <v>0</v>
      </c>
      <c r="C2711">
        <f>IF(A2711=B2711,1,0)</f>
        <v>1</v>
      </c>
    </row>
    <row r="2712" ht="14.25" spans="1:3">
      <c r="A2712">
        <v>0</v>
      </c>
      <c r="B2712" s="1">
        <v>0</v>
      </c>
      <c r="C2712">
        <f>IF(A2712=B2712,1,0)</f>
        <v>1</v>
      </c>
    </row>
    <row r="2713" ht="14.25" spans="1:3">
      <c r="A2713">
        <v>0</v>
      </c>
      <c r="B2713" s="1">
        <v>0</v>
      </c>
      <c r="C2713">
        <f>IF(A2713=B2713,1,0)</f>
        <v>1</v>
      </c>
    </row>
    <row r="2714" ht="14.25" spans="1:3">
      <c r="A2714">
        <v>0</v>
      </c>
      <c r="B2714" s="1">
        <v>0</v>
      </c>
      <c r="C2714">
        <f>IF(A2714=B2714,1,0)</f>
        <v>1</v>
      </c>
    </row>
    <row r="2715" ht="14.25" spans="1:3">
      <c r="A2715">
        <v>0</v>
      </c>
      <c r="B2715" s="1">
        <v>1</v>
      </c>
      <c r="C2715">
        <f>IF(A2715=B2715,1,0)</f>
        <v>0</v>
      </c>
    </row>
    <row r="2716" ht="14.25" spans="1:3">
      <c r="A2716">
        <v>1</v>
      </c>
      <c r="B2716" s="1">
        <v>0</v>
      </c>
      <c r="C2716">
        <f>IF(A2716=B2716,1,0)</f>
        <v>0</v>
      </c>
    </row>
    <row r="2717" ht="14.25" spans="1:3">
      <c r="A2717">
        <v>0</v>
      </c>
      <c r="B2717" s="1">
        <v>0</v>
      </c>
      <c r="C2717">
        <f>IF(A2717=B2717,1,0)</f>
        <v>1</v>
      </c>
    </row>
    <row r="2718" ht="14.25" spans="1:3">
      <c r="A2718">
        <v>1</v>
      </c>
      <c r="B2718" s="1">
        <v>0</v>
      </c>
      <c r="C2718">
        <f>IF(A2718=B2718,1,0)</f>
        <v>0</v>
      </c>
    </row>
    <row r="2719" ht="14.25" spans="1:3">
      <c r="A2719">
        <v>1</v>
      </c>
      <c r="B2719" s="1">
        <v>1</v>
      </c>
      <c r="C2719">
        <f>IF(A2719=B2719,1,0)</f>
        <v>1</v>
      </c>
    </row>
    <row r="2720" ht="14.25" spans="1:3">
      <c r="A2720">
        <v>1</v>
      </c>
      <c r="B2720" s="1">
        <v>1</v>
      </c>
      <c r="C2720">
        <f>IF(A2720=B2720,1,0)</f>
        <v>1</v>
      </c>
    </row>
    <row r="2721" ht="14.25" spans="1:3">
      <c r="A2721">
        <v>0</v>
      </c>
      <c r="B2721" s="1">
        <v>1</v>
      </c>
      <c r="C2721">
        <f>IF(A2721=B2721,1,0)</f>
        <v>0</v>
      </c>
    </row>
    <row r="2722" ht="14.25" spans="1:3">
      <c r="A2722">
        <v>0</v>
      </c>
      <c r="B2722" s="1">
        <v>0</v>
      </c>
      <c r="C2722">
        <f>IF(A2722=B2722,1,0)</f>
        <v>1</v>
      </c>
    </row>
    <row r="2723" ht="14.25" spans="1:3">
      <c r="A2723">
        <v>1</v>
      </c>
      <c r="B2723" s="1">
        <v>0</v>
      </c>
      <c r="C2723">
        <f>IF(A2723=B2723,1,0)</f>
        <v>0</v>
      </c>
    </row>
    <row r="2724" ht="14.25" spans="1:3">
      <c r="A2724">
        <v>0</v>
      </c>
      <c r="B2724" s="1">
        <v>0</v>
      </c>
      <c r="C2724">
        <f>IF(A2724=B2724,1,0)</f>
        <v>1</v>
      </c>
    </row>
    <row r="2725" ht="14.25" spans="1:3">
      <c r="A2725">
        <v>0</v>
      </c>
      <c r="B2725" s="1">
        <v>0</v>
      </c>
      <c r="C2725">
        <f>IF(A2725=B2725,1,0)</f>
        <v>1</v>
      </c>
    </row>
    <row r="2726" ht="14.25" spans="1:3">
      <c r="A2726">
        <v>0</v>
      </c>
      <c r="B2726" s="1">
        <v>0</v>
      </c>
      <c r="C2726">
        <f>IF(A2726=B2726,1,0)</f>
        <v>1</v>
      </c>
    </row>
    <row r="2727" ht="14.25" spans="1:3">
      <c r="A2727">
        <v>1</v>
      </c>
      <c r="B2727" s="1">
        <v>1</v>
      </c>
      <c r="C2727">
        <f>IF(A2727=B2727,1,0)</f>
        <v>1</v>
      </c>
    </row>
    <row r="2728" ht="14.25" spans="1:3">
      <c r="A2728">
        <v>1</v>
      </c>
      <c r="B2728" s="1">
        <v>0</v>
      </c>
      <c r="C2728">
        <f>IF(A2728=B2728,1,0)</f>
        <v>0</v>
      </c>
    </row>
    <row r="2729" ht="14.25" spans="1:3">
      <c r="A2729">
        <v>0</v>
      </c>
      <c r="B2729" s="1">
        <v>0</v>
      </c>
      <c r="C2729">
        <f>IF(A2729=B2729,1,0)</f>
        <v>1</v>
      </c>
    </row>
    <row r="2730" ht="14.25" spans="1:3">
      <c r="A2730">
        <v>0</v>
      </c>
      <c r="B2730" s="1">
        <v>1</v>
      </c>
      <c r="C2730">
        <f>IF(A2730=B2730,1,0)</f>
        <v>0</v>
      </c>
    </row>
    <row r="2731" ht="14.25" spans="1:3">
      <c r="A2731">
        <v>1</v>
      </c>
      <c r="B2731" s="1">
        <v>0</v>
      </c>
      <c r="C2731">
        <f>IF(A2731=B2731,1,0)</f>
        <v>0</v>
      </c>
    </row>
    <row r="2732" ht="14.25" spans="1:3">
      <c r="A2732">
        <v>0</v>
      </c>
      <c r="B2732" s="1">
        <v>0</v>
      </c>
      <c r="C2732">
        <f>IF(A2732=B2732,1,0)</f>
        <v>1</v>
      </c>
    </row>
    <row r="2733" ht="14.25" spans="1:3">
      <c r="A2733">
        <v>1</v>
      </c>
      <c r="B2733" s="1">
        <v>1</v>
      </c>
      <c r="C2733">
        <f>IF(A2733=B2733,1,0)</f>
        <v>1</v>
      </c>
    </row>
    <row r="2734" ht="14.25" spans="1:3">
      <c r="A2734">
        <v>1</v>
      </c>
      <c r="B2734" s="1">
        <v>1</v>
      </c>
      <c r="C2734">
        <f>IF(A2734=B2734,1,0)</f>
        <v>1</v>
      </c>
    </row>
    <row r="2735" ht="14.25" spans="1:3">
      <c r="A2735">
        <v>1</v>
      </c>
      <c r="B2735" s="1">
        <v>0</v>
      </c>
      <c r="C2735">
        <f>IF(A2735=B2735,1,0)</f>
        <v>0</v>
      </c>
    </row>
    <row r="2736" ht="14.25" spans="1:3">
      <c r="A2736">
        <v>0</v>
      </c>
      <c r="B2736" s="1">
        <v>0</v>
      </c>
      <c r="C2736">
        <f>IF(A2736=B2736,1,0)</f>
        <v>1</v>
      </c>
    </row>
    <row r="2737" ht="14.25" spans="1:3">
      <c r="A2737">
        <v>0</v>
      </c>
      <c r="B2737" s="1">
        <v>0</v>
      </c>
      <c r="C2737">
        <f>IF(A2737=B2737,1,0)</f>
        <v>1</v>
      </c>
    </row>
    <row r="2738" ht="14.25" spans="1:3">
      <c r="A2738">
        <v>1</v>
      </c>
      <c r="B2738" s="1">
        <v>1</v>
      </c>
      <c r="C2738">
        <f>IF(A2738=B2738,1,0)</f>
        <v>1</v>
      </c>
    </row>
    <row r="2739" ht="14.25" spans="1:3">
      <c r="A2739">
        <v>1</v>
      </c>
      <c r="B2739" s="1">
        <v>1</v>
      </c>
      <c r="C2739">
        <f>IF(A2739=B2739,1,0)</f>
        <v>1</v>
      </c>
    </row>
    <row r="2740" ht="14.25" spans="1:3">
      <c r="A2740">
        <v>1</v>
      </c>
      <c r="B2740" s="1">
        <v>1</v>
      </c>
      <c r="C2740">
        <f>IF(A2740=B2740,1,0)</f>
        <v>1</v>
      </c>
    </row>
    <row r="2741" ht="14.25" spans="1:3">
      <c r="A2741">
        <v>0</v>
      </c>
      <c r="B2741" s="1">
        <v>0</v>
      </c>
      <c r="C2741">
        <f>IF(A2741=B2741,1,0)</f>
        <v>1</v>
      </c>
    </row>
    <row r="2742" ht="14.25" spans="1:3">
      <c r="A2742">
        <v>1</v>
      </c>
      <c r="B2742" s="1">
        <v>0</v>
      </c>
      <c r="C2742">
        <f>IF(A2742=B2742,1,0)</f>
        <v>0</v>
      </c>
    </row>
    <row r="2743" ht="14.25" spans="1:3">
      <c r="A2743">
        <v>0</v>
      </c>
      <c r="B2743" s="1">
        <v>1</v>
      </c>
      <c r="C2743">
        <f>IF(A2743=B2743,1,0)</f>
        <v>0</v>
      </c>
    </row>
    <row r="2744" ht="14.25" spans="1:3">
      <c r="A2744">
        <v>0</v>
      </c>
      <c r="B2744" s="1">
        <v>1</v>
      </c>
      <c r="C2744">
        <f>IF(A2744=B2744,1,0)</f>
        <v>0</v>
      </c>
    </row>
    <row r="2745" ht="14.25" spans="1:3">
      <c r="A2745">
        <v>0</v>
      </c>
      <c r="B2745" s="1">
        <v>1</v>
      </c>
      <c r="C2745">
        <f>IF(A2745=B2745,1,0)</f>
        <v>0</v>
      </c>
    </row>
    <row r="2746" ht="14.25" spans="1:3">
      <c r="A2746">
        <v>0</v>
      </c>
      <c r="B2746" s="1">
        <v>0</v>
      </c>
      <c r="C2746">
        <f>IF(A2746=B2746,1,0)</f>
        <v>1</v>
      </c>
    </row>
    <row r="2747" ht="14.25" spans="1:3">
      <c r="A2747">
        <v>0</v>
      </c>
      <c r="B2747" s="1">
        <v>1</v>
      </c>
      <c r="C2747">
        <f>IF(A2747=B2747,1,0)</f>
        <v>0</v>
      </c>
    </row>
    <row r="2748" ht="14.25" spans="1:3">
      <c r="A2748">
        <v>0</v>
      </c>
      <c r="B2748" s="1">
        <v>1</v>
      </c>
      <c r="C2748">
        <f>IF(A2748=B2748,1,0)</f>
        <v>0</v>
      </c>
    </row>
    <row r="2749" ht="14.25" spans="1:3">
      <c r="A2749">
        <v>0</v>
      </c>
      <c r="B2749" s="1">
        <v>0</v>
      </c>
      <c r="C2749">
        <f>IF(A2749=B2749,1,0)</f>
        <v>1</v>
      </c>
    </row>
    <row r="2750" ht="14.25" spans="1:3">
      <c r="A2750">
        <v>0</v>
      </c>
      <c r="B2750" s="1">
        <v>0</v>
      </c>
      <c r="C2750">
        <f>IF(A2750=B2750,1,0)</f>
        <v>1</v>
      </c>
    </row>
    <row r="2751" ht="14.25" spans="1:3">
      <c r="A2751">
        <v>0</v>
      </c>
      <c r="B2751" s="1">
        <v>1</v>
      </c>
      <c r="C2751">
        <f>IF(A2751=B2751,1,0)</f>
        <v>0</v>
      </c>
    </row>
    <row r="2752" ht="14.25" spans="1:3">
      <c r="A2752">
        <v>0</v>
      </c>
      <c r="B2752" s="1">
        <v>0</v>
      </c>
      <c r="C2752">
        <f>IF(A2752=B2752,1,0)</f>
        <v>1</v>
      </c>
    </row>
    <row r="2753" ht="14.25" spans="1:3">
      <c r="A2753">
        <v>0</v>
      </c>
      <c r="B2753" s="1">
        <v>0</v>
      </c>
      <c r="C2753">
        <f>IF(A2753=B2753,1,0)</f>
        <v>1</v>
      </c>
    </row>
    <row r="2754" ht="14.25" spans="1:3">
      <c r="A2754">
        <v>0</v>
      </c>
      <c r="B2754" s="1">
        <v>0</v>
      </c>
      <c r="C2754">
        <f t="shared" ref="C2754:C2817" si="43">IF(A2754=B2754,1,0)</f>
        <v>1</v>
      </c>
    </row>
    <row r="2755" ht="14.25" spans="1:3">
      <c r="A2755">
        <v>0</v>
      </c>
      <c r="B2755" s="1">
        <v>0</v>
      </c>
      <c r="C2755">
        <f>IF(A2755=B2755,1,0)</f>
        <v>1</v>
      </c>
    </row>
    <row r="2756" ht="14.25" spans="1:3">
      <c r="A2756">
        <v>0</v>
      </c>
      <c r="B2756" s="1">
        <v>0</v>
      </c>
      <c r="C2756">
        <f>IF(A2756=B2756,1,0)</f>
        <v>1</v>
      </c>
    </row>
    <row r="2757" ht="14.25" spans="1:3">
      <c r="A2757">
        <v>0</v>
      </c>
      <c r="B2757" s="1">
        <v>0</v>
      </c>
      <c r="C2757">
        <f>IF(A2757=B2757,1,0)</f>
        <v>1</v>
      </c>
    </row>
    <row r="2758" ht="14.25" spans="1:3">
      <c r="A2758">
        <v>0</v>
      </c>
      <c r="B2758" s="1">
        <v>0</v>
      </c>
      <c r="C2758">
        <f>IF(A2758=B2758,1,0)</f>
        <v>1</v>
      </c>
    </row>
    <row r="2759" ht="14.25" spans="1:3">
      <c r="A2759">
        <v>1</v>
      </c>
      <c r="B2759" s="1">
        <v>0</v>
      </c>
      <c r="C2759">
        <f>IF(A2759=B2759,1,0)</f>
        <v>0</v>
      </c>
    </row>
    <row r="2760" ht="14.25" spans="1:3">
      <c r="A2760">
        <v>0</v>
      </c>
      <c r="B2760" s="1">
        <v>1</v>
      </c>
      <c r="C2760">
        <f>IF(A2760=B2760,1,0)</f>
        <v>0</v>
      </c>
    </row>
    <row r="2761" ht="14.25" spans="1:3">
      <c r="A2761">
        <v>0</v>
      </c>
      <c r="B2761" s="1">
        <v>1</v>
      </c>
      <c r="C2761">
        <f>IF(A2761=B2761,1,0)</f>
        <v>0</v>
      </c>
    </row>
    <row r="2762" ht="14.25" spans="1:3">
      <c r="A2762">
        <v>0</v>
      </c>
      <c r="B2762" s="1">
        <v>1</v>
      </c>
      <c r="C2762">
        <f>IF(A2762=B2762,1,0)</f>
        <v>0</v>
      </c>
    </row>
    <row r="2763" ht="14.25" spans="1:3">
      <c r="A2763">
        <v>1</v>
      </c>
      <c r="B2763" s="1">
        <v>1</v>
      </c>
      <c r="C2763">
        <f>IF(A2763=B2763,1,0)</f>
        <v>1</v>
      </c>
    </row>
    <row r="2764" ht="14.25" spans="1:3">
      <c r="A2764">
        <v>1</v>
      </c>
      <c r="B2764" s="1">
        <v>1</v>
      </c>
      <c r="C2764">
        <f>IF(A2764=B2764,1,0)</f>
        <v>1</v>
      </c>
    </row>
    <row r="2765" ht="14.25" spans="1:3">
      <c r="A2765">
        <v>1</v>
      </c>
      <c r="B2765" s="1">
        <v>1</v>
      </c>
      <c r="C2765">
        <f>IF(A2765=B2765,1,0)</f>
        <v>1</v>
      </c>
    </row>
    <row r="2766" ht="14.25" spans="1:3">
      <c r="A2766">
        <v>0</v>
      </c>
      <c r="B2766" s="1">
        <v>1</v>
      </c>
      <c r="C2766">
        <f>IF(A2766=B2766,1,0)</f>
        <v>0</v>
      </c>
    </row>
    <row r="2767" ht="14.25" spans="1:3">
      <c r="A2767">
        <v>0</v>
      </c>
      <c r="B2767" s="1">
        <v>1</v>
      </c>
      <c r="C2767">
        <f>IF(A2767=B2767,1,0)</f>
        <v>0</v>
      </c>
    </row>
    <row r="2768" ht="14.25" spans="1:3">
      <c r="A2768">
        <v>0</v>
      </c>
      <c r="B2768" s="1">
        <v>0</v>
      </c>
      <c r="C2768">
        <f>IF(A2768=B2768,1,0)</f>
        <v>1</v>
      </c>
    </row>
    <row r="2769" ht="14.25" spans="1:3">
      <c r="A2769">
        <v>1</v>
      </c>
      <c r="B2769" s="1">
        <v>0</v>
      </c>
      <c r="C2769">
        <f>IF(A2769=B2769,1,0)</f>
        <v>0</v>
      </c>
    </row>
    <row r="2770" ht="14.25" spans="1:3">
      <c r="A2770">
        <v>1</v>
      </c>
      <c r="B2770" s="1">
        <v>1</v>
      </c>
      <c r="C2770">
        <f>IF(A2770=B2770,1,0)</f>
        <v>1</v>
      </c>
    </row>
    <row r="2771" ht="14.25" spans="1:3">
      <c r="A2771">
        <v>0</v>
      </c>
      <c r="B2771" s="1">
        <v>1</v>
      </c>
      <c r="C2771">
        <f>IF(A2771=B2771,1,0)</f>
        <v>0</v>
      </c>
    </row>
    <row r="2772" ht="14.25" spans="1:3">
      <c r="A2772">
        <v>0</v>
      </c>
      <c r="B2772" s="1">
        <v>1</v>
      </c>
      <c r="C2772">
        <f>IF(A2772=B2772,1,0)</f>
        <v>0</v>
      </c>
    </row>
    <row r="2773" ht="14.25" spans="1:3">
      <c r="A2773">
        <v>0</v>
      </c>
      <c r="B2773" s="1">
        <v>0</v>
      </c>
      <c r="C2773">
        <f>IF(A2773=B2773,1,0)</f>
        <v>1</v>
      </c>
    </row>
    <row r="2774" ht="14.25" spans="1:3">
      <c r="A2774">
        <v>0</v>
      </c>
      <c r="B2774" s="1">
        <v>1</v>
      </c>
      <c r="C2774">
        <f>IF(A2774=B2774,1,0)</f>
        <v>0</v>
      </c>
    </row>
    <row r="2775" ht="14.25" spans="1:3">
      <c r="A2775">
        <v>0</v>
      </c>
      <c r="B2775" s="1">
        <v>0</v>
      </c>
      <c r="C2775">
        <f>IF(A2775=B2775,1,0)</f>
        <v>1</v>
      </c>
    </row>
    <row r="2776" ht="14.25" spans="1:3">
      <c r="A2776">
        <v>0</v>
      </c>
      <c r="B2776" s="1">
        <v>0</v>
      </c>
      <c r="C2776">
        <f>IF(A2776=B2776,1,0)</f>
        <v>1</v>
      </c>
    </row>
    <row r="2777" ht="14.25" spans="1:3">
      <c r="A2777">
        <v>0</v>
      </c>
      <c r="B2777" s="1">
        <v>0</v>
      </c>
      <c r="C2777">
        <f>IF(A2777=B2777,1,0)</f>
        <v>1</v>
      </c>
    </row>
    <row r="2778" ht="14.25" spans="1:3">
      <c r="A2778">
        <v>0</v>
      </c>
      <c r="B2778" s="1">
        <v>0</v>
      </c>
      <c r="C2778">
        <f>IF(A2778=B2778,1,0)</f>
        <v>1</v>
      </c>
    </row>
    <row r="2779" ht="14.25" spans="1:3">
      <c r="A2779">
        <v>0</v>
      </c>
      <c r="B2779" s="1">
        <v>0</v>
      </c>
      <c r="C2779">
        <f>IF(A2779=B2779,1,0)</f>
        <v>1</v>
      </c>
    </row>
    <row r="2780" ht="14.25" spans="1:3">
      <c r="A2780">
        <v>0</v>
      </c>
      <c r="B2780" s="1">
        <v>0</v>
      </c>
      <c r="C2780">
        <f>IF(A2780=B2780,1,0)</f>
        <v>1</v>
      </c>
    </row>
    <row r="2781" ht="14.25" spans="1:3">
      <c r="A2781">
        <v>0</v>
      </c>
      <c r="B2781" s="1">
        <v>0</v>
      </c>
      <c r="C2781">
        <f>IF(A2781=B2781,1,0)</f>
        <v>1</v>
      </c>
    </row>
    <row r="2782" ht="14.25" spans="1:3">
      <c r="A2782">
        <v>0</v>
      </c>
      <c r="B2782" s="1">
        <v>1</v>
      </c>
      <c r="C2782">
        <f>IF(A2782=B2782,1,0)</f>
        <v>0</v>
      </c>
    </row>
    <row r="2783" ht="14.25" spans="1:3">
      <c r="A2783">
        <v>1</v>
      </c>
      <c r="B2783" s="1">
        <v>0</v>
      </c>
      <c r="C2783">
        <f>IF(A2783=B2783,1,0)</f>
        <v>0</v>
      </c>
    </row>
    <row r="2784" ht="14.25" spans="1:3">
      <c r="A2784">
        <v>1</v>
      </c>
      <c r="B2784" s="1">
        <v>1</v>
      </c>
      <c r="C2784">
        <f>IF(A2784=B2784,1,0)</f>
        <v>1</v>
      </c>
    </row>
    <row r="2785" ht="14.25" spans="1:3">
      <c r="A2785">
        <v>1</v>
      </c>
      <c r="B2785" s="1">
        <v>0</v>
      </c>
      <c r="C2785">
        <f>IF(A2785=B2785,1,0)</f>
        <v>0</v>
      </c>
    </row>
    <row r="2786" ht="14.25" spans="1:3">
      <c r="A2786">
        <v>1</v>
      </c>
      <c r="B2786" s="1">
        <v>0</v>
      </c>
      <c r="C2786">
        <f>IF(A2786=B2786,1,0)</f>
        <v>0</v>
      </c>
    </row>
    <row r="2787" ht="14.25" spans="1:3">
      <c r="A2787">
        <v>1</v>
      </c>
      <c r="B2787" s="1">
        <v>1</v>
      </c>
      <c r="C2787">
        <f>IF(A2787=B2787,1,0)</f>
        <v>1</v>
      </c>
    </row>
    <row r="2788" ht="14.25" spans="1:3">
      <c r="A2788">
        <v>1</v>
      </c>
      <c r="B2788" s="1">
        <v>0</v>
      </c>
      <c r="C2788">
        <f>IF(A2788=B2788,1,0)</f>
        <v>0</v>
      </c>
    </row>
    <row r="2789" ht="14.25" spans="1:3">
      <c r="A2789">
        <v>1</v>
      </c>
      <c r="B2789" s="1">
        <v>1</v>
      </c>
      <c r="C2789">
        <f>IF(A2789=B2789,1,0)</f>
        <v>1</v>
      </c>
    </row>
    <row r="2790" ht="14.25" spans="1:3">
      <c r="A2790">
        <v>1</v>
      </c>
      <c r="B2790" s="1">
        <v>1</v>
      </c>
      <c r="C2790">
        <f>IF(A2790=B2790,1,0)</f>
        <v>1</v>
      </c>
    </row>
    <row r="2791" ht="14.25" spans="1:3">
      <c r="A2791">
        <v>1</v>
      </c>
      <c r="B2791" s="1">
        <v>1</v>
      </c>
      <c r="C2791">
        <f>IF(A2791=B2791,1,0)</f>
        <v>1</v>
      </c>
    </row>
    <row r="2792" ht="14.25" spans="1:3">
      <c r="A2792">
        <v>0</v>
      </c>
      <c r="B2792" s="1">
        <v>1</v>
      </c>
      <c r="C2792">
        <f>IF(A2792=B2792,1,0)</f>
        <v>0</v>
      </c>
    </row>
    <row r="2793" ht="14.25" spans="1:3">
      <c r="A2793">
        <v>1</v>
      </c>
      <c r="B2793" s="1">
        <v>0</v>
      </c>
      <c r="C2793">
        <f>IF(A2793=B2793,1,0)</f>
        <v>0</v>
      </c>
    </row>
    <row r="2794" ht="14.25" spans="1:3">
      <c r="A2794">
        <v>0</v>
      </c>
      <c r="B2794" s="1">
        <v>0</v>
      </c>
      <c r="C2794">
        <f>IF(A2794=B2794,1,0)</f>
        <v>1</v>
      </c>
    </row>
    <row r="2795" ht="14.25" spans="1:3">
      <c r="A2795">
        <v>0</v>
      </c>
      <c r="B2795" s="1">
        <v>0</v>
      </c>
      <c r="C2795">
        <f>IF(A2795=B2795,1,0)</f>
        <v>1</v>
      </c>
    </row>
    <row r="2796" ht="14.25" spans="1:3">
      <c r="A2796">
        <v>0</v>
      </c>
      <c r="B2796" s="1">
        <v>0</v>
      </c>
      <c r="C2796">
        <f>IF(A2796=B2796,1,0)</f>
        <v>1</v>
      </c>
    </row>
    <row r="2797" ht="14.25" spans="1:3">
      <c r="A2797">
        <v>1</v>
      </c>
      <c r="B2797" s="1">
        <v>1</v>
      </c>
      <c r="C2797">
        <f>IF(A2797=B2797,1,0)</f>
        <v>1</v>
      </c>
    </row>
    <row r="2798" ht="14.25" spans="1:3">
      <c r="A2798">
        <v>1</v>
      </c>
      <c r="B2798" s="1">
        <v>0</v>
      </c>
      <c r="C2798">
        <f>IF(A2798=B2798,1,0)</f>
        <v>0</v>
      </c>
    </row>
    <row r="2799" ht="14.25" spans="1:3">
      <c r="A2799">
        <v>0</v>
      </c>
      <c r="B2799" s="1">
        <v>0</v>
      </c>
      <c r="C2799">
        <f>IF(A2799=B2799,1,0)</f>
        <v>1</v>
      </c>
    </row>
    <row r="2800" ht="14.25" spans="1:3">
      <c r="A2800">
        <v>1</v>
      </c>
      <c r="B2800" s="1">
        <v>1</v>
      </c>
      <c r="C2800">
        <f>IF(A2800=B2800,1,0)</f>
        <v>1</v>
      </c>
    </row>
    <row r="2801" ht="14.25" spans="1:3">
      <c r="A2801">
        <v>1</v>
      </c>
      <c r="B2801" s="1">
        <v>1</v>
      </c>
      <c r="C2801">
        <f>IF(A2801=B2801,1,0)</f>
        <v>1</v>
      </c>
    </row>
    <row r="2802" ht="14.25" spans="1:3">
      <c r="A2802">
        <v>1</v>
      </c>
      <c r="B2802" s="1">
        <v>0</v>
      </c>
      <c r="C2802">
        <f>IF(A2802=B2802,1,0)</f>
        <v>0</v>
      </c>
    </row>
    <row r="2803" ht="14.25" spans="1:3">
      <c r="A2803">
        <v>1</v>
      </c>
      <c r="B2803" s="1">
        <v>0</v>
      </c>
      <c r="C2803">
        <f>IF(A2803=B2803,1,0)</f>
        <v>0</v>
      </c>
    </row>
    <row r="2804" ht="14.25" spans="1:3">
      <c r="A2804">
        <v>1</v>
      </c>
      <c r="B2804" s="1">
        <v>0</v>
      </c>
      <c r="C2804">
        <f>IF(A2804=B2804,1,0)</f>
        <v>0</v>
      </c>
    </row>
    <row r="2805" ht="14.25" spans="1:3">
      <c r="A2805">
        <v>0</v>
      </c>
      <c r="B2805" s="1">
        <v>1</v>
      </c>
      <c r="C2805">
        <f>IF(A2805=B2805,1,0)</f>
        <v>0</v>
      </c>
    </row>
    <row r="2806" ht="14.25" spans="1:3">
      <c r="A2806">
        <v>0</v>
      </c>
      <c r="B2806" s="1">
        <v>1</v>
      </c>
      <c r="C2806">
        <f>IF(A2806=B2806,1,0)</f>
        <v>0</v>
      </c>
    </row>
    <row r="2807" ht="14.25" spans="1:3">
      <c r="A2807">
        <v>1</v>
      </c>
      <c r="B2807" s="1">
        <v>0</v>
      </c>
      <c r="C2807">
        <f>IF(A2807=B2807,1,0)</f>
        <v>0</v>
      </c>
    </row>
    <row r="2808" ht="14.25" spans="1:3">
      <c r="A2808">
        <v>0</v>
      </c>
      <c r="B2808" s="1">
        <v>1</v>
      </c>
      <c r="C2808">
        <f>IF(A2808=B2808,1,0)</f>
        <v>0</v>
      </c>
    </row>
    <row r="2809" ht="14.25" spans="1:3">
      <c r="A2809">
        <v>1</v>
      </c>
      <c r="B2809" s="1">
        <v>0</v>
      </c>
      <c r="C2809">
        <f>IF(A2809=B2809,1,0)</f>
        <v>0</v>
      </c>
    </row>
    <row r="2810" ht="14.25" spans="1:3">
      <c r="A2810">
        <v>0</v>
      </c>
      <c r="B2810" s="1">
        <v>0</v>
      </c>
      <c r="C2810">
        <f>IF(A2810=B2810,1,0)</f>
        <v>1</v>
      </c>
    </row>
    <row r="2811" ht="14.25" spans="1:3">
      <c r="A2811">
        <v>1</v>
      </c>
      <c r="B2811" s="1">
        <v>0</v>
      </c>
      <c r="C2811">
        <f>IF(A2811=B2811,1,0)</f>
        <v>0</v>
      </c>
    </row>
    <row r="2812" ht="14.25" spans="1:3">
      <c r="A2812">
        <v>0</v>
      </c>
      <c r="B2812" s="1">
        <v>1</v>
      </c>
      <c r="C2812">
        <f>IF(A2812=B2812,1,0)</f>
        <v>0</v>
      </c>
    </row>
    <row r="2813" ht="14.25" spans="1:3">
      <c r="A2813">
        <v>1</v>
      </c>
      <c r="B2813" s="1">
        <v>0</v>
      </c>
      <c r="C2813">
        <f>IF(A2813=B2813,1,0)</f>
        <v>0</v>
      </c>
    </row>
    <row r="2814" ht="14.25" spans="1:3">
      <c r="A2814">
        <v>0</v>
      </c>
      <c r="B2814" s="1">
        <v>1</v>
      </c>
      <c r="C2814">
        <f>IF(A2814=B2814,1,0)</f>
        <v>0</v>
      </c>
    </row>
    <row r="2815" ht="14.25" spans="1:3">
      <c r="A2815">
        <v>1</v>
      </c>
      <c r="B2815" s="1">
        <v>0</v>
      </c>
      <c r="C2815">
        <f>IF(A2815=B2815,1,0)</f>
        <v>0</v>
      </c>
    </row>
    <row r="2816" ht="14.25" spans="1:3">
      <c r="A2816">
        <v>0</v>
      </c>
      <c r="B2816" s="1">
        <v>1</v>
      </c>
      <c r="C2816">
        <f>IF(A2816=B2816,1,0)</f>
        <v>0</v>
      </c>
    </row>
    <row r="2817" ht="14.25" spans="1:3">
      <c r="A2817">
        <v>0</v>
      </c>
      <c r="B2817" s="1">
        <v>1</v>
      </c>
      <c r="C2817">
        <f>IF(A2817=B2817,1,0)</f>
        <v>0</v>
      </c>
    </row>
    <row r="2818" ht="14.25" spans="1:3">
      <c r="A2818">
        <v>1</v>
      </c>
      <c r="B2818" s="1">
        <v>1</v>
      </c>
      <c r="C2818">
        <f t="shared" ref="C2818:C2881" si="44">IF(A2818=B2818,1,0)</f>
        <v>1</v>
      </c>
    </row>
    <row r="2819" ht="14.25" spans="1:3">
      <c r="A2819">
        <v>1</v>
      </c>
      <c r="B2819" s="1">
        <v>0</v>
      </c>
      <c r="C2819">
        <f>IF(A2819=B2819,1,0)</f>
        <v>0</v>
      </c>
    </row>
    <row r="2820" ht="14.25" spans="1:3">
      <c r="A2820">
        <v>0</v>
      </c>
      <c r="B2820" s="1">
        <v>0</v>
      </c>
      <c r="C2820">
        <f>IF(A2820=B2820,1,0)</f>
        <v>1</v>
      </c>
    </row>
    <row r="2821" ht="14.25" spans="1:3">
      <c r="A2821">
        <v>0</v>
      </c>
      <c r="B2821" s="1">
        <v>1</v>
      </c>
      <c r="C2821">
        <f>IF(A2821=B2821,1,0)</f>
        <v>0</v>
      </c>
    </row>
    <row r="2822" ht="14.25" spans="1:3">
      <c r="A2822">
        <v>1</v>
      </c>
      <c r="B2822" s="1">
        <v>0</v>
      </c>
      <c r="C2822">
        <f>IF(A2822=B2822,1,0)</f>
        <v>0</v>
      </c>
    </row>
    <row r="2823" ht="14.25" spans="1:3">
      <c r="A2823">
        <v>1</v>
      </c>
      <c r="B2823" s="1">
        <v>1</v>
      </c>
      <c r="C2823">
        <f>IF(A2823=B2823,1,0)</f>
        <v>1</v>
      </c>
    </row>
    <row r="2824" ht="14.25" spans="1:3">
      <c r="A2824">
        <v>1</v>
      </c>
      <c r="B2824" s="1">
        <v>0</v>
      </c>
      <c r="C2824">
        <f>IF(A2824=B2824,1,0)</f>
        <v>0</v>
      </c>
    </row>
    <row r="2825" ht="14.25" spans="1:3">
      <c r="A2825">
        <v>1</v>
      </c>
      <c r="B2825" s="1">
        <v>1</v>
      </c>
      <c r="C2825">
        <f>IF(A2825=B2825,1,0)</f>
        <v>1</v>
      </c>
    </row>
    <row r="2826" ht="14.25" spans="1:3">
      <c r="A2826">
        <v>1</v>
      </c>
      <c r="B2826" s="1">
        <v>1</v>
      </c>
      <c r="C2826">
        <f>IF(A2826=B2826,1,0)</f>
        <v>1</v>
      </c>
    </row>
    <row r="2827" ht="14.25" spans="1:3">
      <c r="A2827">
        <v>0</v>
      </c>
      <c r="B2827" s="1">
        <v>0</v>
      </c>
      <c r="C2827">
        <f>IF(A2827=B2827,1,0)</f>
        <v>1</v>
      </c>
    </row>
    <row r="2828" ht="14.25" spans="1:3">
      <c r="A2828">
        <v>0</v>
      </c>
      <c r="B2828" s="1">
        <v>0</v>
      </c>
      <c r="C2828">
        <f>IF(A2828=B2828,1,0)</f>
        <v>1</v>
      </c>
    </row>
    <row r="2829" ht="14.25" spans="1:3">
      <c r="A2829">
        <v>0</v>
      </c>
      <c r="B2829" s="1">
        <v>0</v>
      </c>
      <c r="C2829">
        <f>IF(A2829=B2829,1,0)</f>
        <v>1</v>
      </c>
    </row>
    <row r="2830" ht="14.25" spans="1:3">
      <c r="A2830">
        <v>1</v>
      </c>
      <c r="B2830" s="1">
        <v>1</v>
      </c>
      <c r="C2830">
        <f>IF(A2830=B2830,1,0)</f>
        <v>1</v>
      </c>
    </row>
    <row r="2831" ht="14.25" spans="1:3">
      <c r="A2831">
        <v>1</v>
      </c>
      <c r="B2831" s="1">
        <v>0</v>
      </c>
      <c r="C2831">
        <f>IF(A2831=B2831,1,0)</f>
        <v>0</v>
      </c>
    </row>
    <row r="2832" ht="14.25" spans="1:3">
      <c r="A2832">
        <v>0</v>
      </c>
      <c r="B2832" s="1">
        <v>0</v>
      </c>
      <c r="C2832">
        <f>IF(A2832=B2832,1,0)</f>
        <v>1</v>
      </c>
    </row>
    <row r="2833" ht="14.25" spans="1:3">
      <c r="A2833">
        <v>1</v>
      </c>
      <c r="B2833" s="1">
        <v>0</v>
      </c>
      <c r="C2833">
        <f>IF(A2833=B2833,1,0)</f>
        <v>0</v>
      </c>
    </row>
    <row r="2834" ht="14.25" spans="1:3">
      <c r="A2834">
        <v>0</v>
      </c>
      <c r="B2834" s="1">
        <v>0</v>
      </c>
      <c r="C2834">
        <f>IF(A2834=B2834,1,0)</f>
        <v>1</v>
      </c>
    </row>
    <row r="2835" ht="14.25" spans="1:3">
      <c r="A2835">
        <v>1</v>
      </c>
      <c r="B2835" s="1">
        <v>0</v>
      </c>
      <c r="C2835">
        <f>IF(A2835=B2835,1,0)</f>
        <v>0</v>
      </c>
    </row>
    <row r="2836" ht="14.25" spans="1:3">
      <c r="A2836">
        <v>1</v>
      </c>
      <c r="B2836" s="1">
        <v>1</v>
      </c>
      <c r="C2836">
        <f>IF(A2836=B2836,1,0)</f>
        <v>1</v>
      </c>
    </row>
    <row r="2837" ht="14.25" spans="1:3">
      <c r="A2837">
        <v>1</v>
      </c>
      <c r="B2837" s="1">
        <v>1</v>
      </c>
      <c r="C2837">
        <f>IF(A2837=B2837,1,0)</f>
        <v>1</v>
      </c>
    </row>
    <row r="2838" ht="14.25" spans="1:3">
      <c r="A2838">
        <v>1</v>
      </c>
      <c r="B2838" s="1">
        <v>0</v>
      </c>
      <c r="C2838">
        <f>IF(A2838=B2838,1,0)</f>
        <v>0</v>
      </c>
    </row>
    <row r="2839" ht="14.25" spans="1:3">
      <c r="A2839">
        <v>1</v>
      </c>
      <c r="B2839" s="1">
        <v>1</v>
      </c>
      <c r="C2839">
        <f>IF(A2839=B2839,1,0)</f>
        <v>1</v>
      </c>
    </row>
    <row r="2840" ht="14.25" spans="1:3">
      <c r="A2840">
        <v>1</v>
      </c>
      <c r="B2840" s="1">
        <v>0</v>
      </c>
      <c r="C2840">
        <f>IF(A2840=B2840,1,0)</f>
        <v>0</v>
      </c>
    </row>
    <row r="2841" ht="14.25" spans="1:3">
      <c r="A2841">
        <v>0</v>
      </c>
      <c r="B2841" s="1">
        <v>1</v>
      </c>
      <c r="C2841">
        <f>IF(A2841=B2841,1,0)</f>
        <v>0</v>
      </c>
    </row>
    <row r="2842" ht="14.25" spans="1:3">
      <c r="A2842">
        <v>1</v>
      </c>
      <c r="B2842" s="1">
        <v>0</v>
      </c>
      <c r="C2842">
        <f>IF(A2842=B2842,1,0)</f>
        <v>0</v>
      </c>
    </row>
    <row r="2843" ht="14.25" spans="1:3">
      <c r="A2843">
        <v>0</v>
      </c>
      <c r="B2843" s="1">
        <v>0</v>
      </c>
      <c r="C2843">
        <f>IF(A2843=B2843,1,0)</f>
        <v>1</v>
      </c>
    </row>
    <row r="2844" ht="14.25" spans="1:3">
      <c r="A2844">
        <v>0</v>
      </c>
      <c r="B2844" s="1">
        <v>0</v>
      </c>
      <c r="C2844">
        <f>IF(A2844=B2844,1,0)</f>
        <v>1</v>
      </c>
    </row>
    <row r="2845" ht="14.25" spans="1:3">
      <c r="A2845">
        <v>1</v>
      </c>
      <c r="B2845" s="1">
        <v>0</v>
      </c>
      <c r="C2845">
        <f>IF(A2845=B2845,1,0)</f>
        <v>0</v>
      </c>
    </row>
    <row r="2846" ht="14.25" spans="1:3">
      <c r="A2846">
        <v>1</v>
      </c>
      <c r="B2846" s="1">
        <v>0</v>
      </c>
      <c r="C2846">
        <f>IF(A2846=B2846,1,0)</f>
        <v>0</v>
      </c>
    </row>
    <row r="2847" ht="14.25" spans="1:3">
      <c r="A2847">
        <v>1</v>
      </c>
      <c r="B2847" s="1">
        <v>0</v>
      </c>
      <c r="C2847">
        <f>IF(A2847=B2847,1,0)</f>
        <v>0</v>
      </c>
    </row>
    <row r="2848" ht="14.25" spans="1:3">
      <c r="A2848">
        <v>0</v>
      </c>
      <c r="B2848" s="1">
        <v>0</v>
      </c>
      <c r="C2848">
        <f>IF(A2848=B2848,1,0)</f>
        <v>1</v>
      </c>
    </row>
    <row r="2849" ht="14.25" spans="1:3">
      <c r="A2849">
        <v>1</v>
      </c>
      <c r="B2849" s="1">
        <v>1</v>
      </c>
      <c r="C2849">
        <f>IF(A2849=B2849,1,0)</f>
        <v>1</v>
      </c>
    </row>
    <row r="2850" ht="14.25" spans="1:3">
      <c r="A2850">
        <v>1</v>
      </c>
      <c r="B2850" s="1">
        <v>1</v>
      </c>
      <c r="C2850">
        <f>IF(A2850=B2850,1,0)</f>
        <v>1</v>
      </c>
    </row>
    <row r="2851" ht="14.25" spans="1:3">
      <c r="A2851">
        <v>0</v>
      </c>
      <c r="B2851" s="1">
        <v>1</v>
      </c>
      <c r="C2851">
        <f>IF(A2851=B2851,1,0)</f>
        <v>0</v>
      </c>
    </row>
    <row r="2852" ht="14.25" spans="1:3">
      <c r="A2852">
        <v>0</v>
      </c>
      <c r="B2852" s="1">
        <v>0</v>
      </c>
      <c r="C2852">
        <f>IF(A2852=B2852,1,0)</f>
        <v>1</v>
      </c>
    </row>
    <row r="2853" ht="14.25" spans="1:3">
      <c r="A2853">
        <v>1</v>
      </c>
      <c r="B2853" s="1">
        <v>0</v>
      </c>
      <c r="C2853">
        <f>IF(A2853=B2853,1,0)</f>
        <v>0</v>
      </c>
    </row>
    <row r="2854" ht="14.25" spans="1:3">
      <c r="A2854">
        <v>1</v>
      </c>
      <c r="B2854" s="1">
        <v>0</v>
      </c>
      <c r="C2854">
        <f>IF(A2854=B2854,1,0)</f>
        <v>0</v>
      </c>
    </row>
    <row r="2855" ht="14.25" spans="1:3">
      <c r="A2855">
        <v>1</v>
      </c>
      <c r="B2855" s="1">
        <v>0</v>
      </c>
      <c r="C2855">
        <f>IF(A2855=B2855,1,0)</f>
        <v>0</v>
      </c>
    </row>
    <row r="2856" ht="14.25" spans="1:3">
      <c r="A2856">
        <v>0</v>
      </c>
      <c r="B2856" s="1">
        <v>0</v>
      </c>
      <c r="C2856">
        <f>IF(A2856=B2856,1,0)</f>
        <v>1</v>
      </c>
    </row>
    <row r="2857" ht="14.25" spans="1:3">
      <c r="A2857">
        <v>1</v>
      </c>
      <c r="B2857" s="1">
        <v>0</v>
      </c>
      <c r="C2857">
        <f>IF(A2857=B2857,1,0)</f>
        <v>0</v>
      </c>
    </row>
    <row r="2858" ht="14.25" spans="1:3">
      <c r="A2858">
        <v>1</v>
      </c>
      <c r="B2858" s="1">
        <v>1</v>
      </c>
      <c r="C2858">
        <f>IF(A2858=B2858,1,0)</f>
        <v>1</v>
      </c>
    </row>
    <row r="2859" ht="14.25" spans="1:3">
      <c r="A2859">
        <v>1</v>
      </c>
      <c r="B2859" s="1">
        <v>1</v>
      </c>
      <c r="C2859">
        <f>IF(A2859=B2859,1,0)</f>
        <v>1</v>
      </c>
    </row>
    <row r="2860" ht="14.25" spans="1:3">
      <c r="A2860">
        <v>0</v>
      </c>
      <c r="B2860" s="1">
        <v>0</v>
      </c>
      <c r="C2860">
        <f>IF(A2860=B2860,1,0)</f>
        <v>1</v>
      </c>
    </row>
    <row r="2861" ht="14.25" spans="1:3">
      <c r="A2861">
        <v>0</v>
      </c>
      <c r="B2861" s="1">
        <v>0</v>
      </c>
      <c r="C2861">
        <f>IF(A2861=B2861,1,0)</f>
        <v>1</v>
      </c>
    </row>
    <row r="2862" ht="14.25" spans="1:3">
      <c r="A2862">
        <v>0</v>
      </c>
      <c r="B2862" s="1">
        <v>1</v>
      </c>
      <c r="C2862">
        <f>IF(A2862=B2862,1,0)</f>
        <v>0</v>
      </c>
    </row>
    <row r="2863" ht="14.25" spans="1:3">
      <c r="A2863">
        <v>0</v>
      </c>
      <c r="B2863" s="1">
        <v>1</v>
      </c>
      <c r="C2863">
        <f>IF(A2863=B2863,1,0)</f>
        <v>0</v>
      </c>
    </row>
    <row r="2864" ht="14.25" spans="1:3">
      <c r="A2864">
        <v>0</v>
      </c>
      <c r="B2864" s="1">
        <v>1</v>
      </c>
      <c r="C2864">
        <f>IF(A2864=B2864,1,0)</f>
        <v>0</v>
      </c>
    </row>
    <row r="2865" ht="14.25" spans="1:3">
      <c r="A2865">
        <v>0</v>
      </c>
      <c r="B2865" s="1">
        <v>0</v>
      </c>
      <c r="C2865">
        <f>IF(A2865=B2865,1,0)</f>
        <v>1</v>
      </c>
    </row>
    <row r="2866" ht="14.25" spans="1:3">
      <c r="A2866">
        <v>1</v>
      </c>
      <c r="B2866" s="1">
        <v>1</v>
      </c>
      <c r="C2866">
        <f>IF(A2866=B2866,1,0)</f>
        <v>1</v>
      </c>
    </row>
    <row r="2867" ht="14.25" spans="1:3">
      <c r="A2867">
        <v>0</v>
      </c>
      <c r="B2867" s="1">
        <v>0</v>
      </c>
      <c r="C2867">
        <f>IF(A2867=B2867,1,0)</f>
        <v>1</v>
      </c>
    </row>
    <row r="2868" ht="14.25" spans="1:3">
      <c r="A2868">
        <v>1</v>
      </c>
      <c r="B2868" s="1">
        <v>0</v>
      </c>
      <c r="C2868">
        <f>IF(A2868=B2868,1,0)</f>
        <v>0</v>
      </c>
    </row>
    <row r="2869" ht="14.25" spans="1:3">
      <c r="A2869">
        <v>0</v>
      </c>
      <c r="B2869" s="1">
        <v>0</v>
      </c>
      <c r="C2869">
        <f>IF(A2869=B2869,1,0)</f>
        <v>1</v>
      </c>
    </row>
    <row r="2870" ht="14.25" spans="1:3">
      <c r="A2870">
        <v>1</v>
      </c>
      <c r="B2870" s="1">
        <v>0</v>
      </c>
      <c r="C2870">
        <f>IF(A2870=B2870,1,0)</f>
        <v>0</v>
      </c>
    </row>
    <row r="2871" ht="14.25" spans="1:3">
      <c r="A2871">
        <v>1</v>
      </c>
      <c r="B2871" s="1">
        <v>0</v>
      </c>
      <c r="C2871">
        <f>IF(A2871=B2871,1,0)</f>
        <v>0</v>
      </c>
    </row>
    <row r="2872" ht="14.25" spans="1:3">
      <c r="A2872">
        <v>0</v>
      </c>
      <c r="B2872" s="1">
        <v>1</v>
      </c>
      <c r="C2872">
        <f>IF(A2872=B2872,1,0)</f>
        <v>0</v>
      </c>
    </row>
    <row r="2873" ht="14.25" spans="1:3">
      <c r="A2873">
        <v>0</v>
      </c>
      <c r="B2873" s="1">
        <v>1</v>
      </c>
      <c r="C2873">
        <f>IF(A2873=B2873,1,0)</f>
        <v>0</v>
      </c>
    </row>
    <row r="2874" ht="14.25" spans="1:3">
      <c r="A2874">
        <v>1</v>
      </c>
      <c r="B2874" s="1">
        <v>1</v>
      </c>
      <c r="C2874">
        <f>IF(A2874=B2874,1,0)</f>
        <v>1</v>
      </c>
    </row>
    <row r="2875" ht="14.25" spans="1:3">
      <c r="A2875">
        <v>0</v>
      </c>
      <c r="B2875" s="1">
        <v>1</v>
      </c>
      <c r="C2875">
        <f>IF(A2875=B2875,1,0)</f>
        <v>0</v>
      </c>
    </row>
    <row r="2876" ht="14.25" spans="1:3">
      <c r="A2876">
        <v>1</v>
      </c>
      <c r="B2876" s="1">
        <v>0</v>
      </c>
      <c r="C2876">
        <f>IF(A2876=B2876,1,0)</f>
        <v>0</v>
      </c>
    </row>
    <row r="2877" ht="14.25" spans="1:3">
      <c r="A2877">
        <v>0</v>
      </c>
      <c r="B2877" s="1">
        <v>1</v>
      </c>
      <c r="C2877">
        <f>IF(A2877=B2877,1,0)</f>
        <v>0</v>
      </c>
    </row>
    <row r="2878" ht="14.25" spans="1:3">
      <c r="A2878">
        <v>0</v>
      </c>
      <c r="B2878" s="1">
        <v>0</v>
      </c>
      <c r="C2878">
        <f>IF(A2878=B2878,1,0)</f>
        <v>1</v>
      </c>
    </row>
    <row r="2879" ht="14.25" spans="1:3">
      <c r="A2879">
        <v>1</v>
      </c>
      <c r="B2879" s="1">
        <v>1</v>
      </c>
      <c r="C2879">
        <f>IF(A2879=B2879,1,0)</f>
        <v>1</v>
      </c>
    </row>
    <row r="2880" ht="14.25" spans="1:3">
      <c r="A2880">
        <v>1</v>
      </c>
      <c r="B2880" s="1">
        <v>1</v>
      </c>
      <c r="C2880">
        <f>IF(A2880=B2880,1,0)</f>
        <v>1</v>
      </c>
    </row>
    <row r="2881" ht="14.25" spans="1:3">
      <c r="A2881">
        <v>1</v>
      </c>
      <c r="B2881" s="1">
        <v>0</v>
      </c>
      <c r="C2881">
        <f>IF(A2881=B2881,1,0)</f>
        <v>0</v>
      </c>
    </row>
    <row r="2882" ht="14.25" spans="1:3">
      <c r="A2882">
        <v>1</v>
      </c>
      <c r="B2882" s="1">
        <v>0</v>
      </c>
      <c r="C2882">
        <f t="shared" ref="C2882:C2945" si="45">IF(A2882=B2882,1,0)</f>
        <v>0</v>
      </c>
    </row>
    <row r="2883" ht="14.25" spans="1:3">
      <c r="A2883">
        <v>1</v>
      </c>
      <c r="B2883" s="1">
        <v>0</v>
      </c>
      <c r="C2883">
        <f>IF(A2883=B2883,1,0)</f>
        <v>0</v>
      </c>
    </row>
    <row r="2884" ht="14.25" spans="1:3">
      <c r="A2884">
        <v>1</v>
      </c>
      <c r="B2884" s="1">
        <v>0</v>
      </c>
      <c r="C2884">
        <f>IF(A2884=B2884,1,0)</f>
        <v>0</v>
      </c>
    </row>
    <row r="2885" ht="14.25" spans="1:3">
      <c r="A2885">
        <v>1</v>
      </c>
      <c r="B2885" s="1">
        <v>0</v>
      </c>
      <c r="C2885">
        <f>IF(A2885=B2885,1,0)</f>
        <v>0</v>
      </c>
    </row>
    <row r="2886" ht="14.25" spans="1:3">
      <c r="A2886">
        <v>1</v>
      </c>
      <c r="B2886" s="1">
        <v>0</v>
      </c>
      <c r="C2886">
        <f>IF(A2886=B2886,1,0)</f>
        <v>0</v>
      </c>
    </row>
    <row r="2887" ht="14.25" spans="1:3">
      <c r="A2887">
        <v>1</v>
      </c>
      <c r="B2887" s="1">
        <v>1</v>
      </c>
      <c r="C2887">
        <f>IF(A2887=B2887,1,0)</f>
        <v>1</v>
      </c>
    </row>
    <row r="2888" ht="14.25" spans="1:3">
      <c r="A2888">
        <v>0</v>
      </c>
      <c r="B2888" s="1">
        <v>0</v>
      </c>
      <c r="C2888">
        <f>IF(A2888=B2888,1,0)</f>
        <v>1</v>
      </c>
    </row>
    <row r="2889" ht="14.25" spans="1:3">
      <c r="A2889">
        <v>0</v>
      </c>
      <c r="B2889" s="1">
        <v>0</v>
      </c>
      <c r="C2889">
        <f>IF(A2889=B2889,1,0)</f>
        <v>1</v>
      </c>
    </row>
    <row r="2890" ht="14.25" spans="1:3">
      <c r="A2890">
        <v>1</v>
      </c>
      <c r="B2890" s="1">
        <v>0</v>
      </c>
      <c r="C2890">
        <f>IF(A2890=B2890,1,0)</f>
        <v>0</v>
      </c>
    </row>
    <row r="2891" ht="14.25" spans="1:3">
      <c r="A2891">
        <v>0</v>
      </c>
      <c r="B2891" s="1">
        <v>0</v>
      </c>
      <c r="C2891">
        <f>IF(A2891=B2891,1,0)</f>
        <v>1</v>
      </c>
    </row>
    <row r="2892" ht="14.25" spans="1:3">
      <c r="A2892">
        <v>0</v>
      </c>
      <c r="B2892" s="1">
        <v>1</v>
      </c>
      <c r="C2892">
        <f>IF(A2892=B2892,1,0)</f>
        <v>0</v>
      </c>
    </row>
    <row r="2893" ht="14.25" spans="1:3">
      <c r="A2893">
        <v>0</v>
      </c>
      <c r="B2893" s="1">
        <v>0</v>
      </c>
      <c r="C2893">
        <f>IF(A2893=B2893,1,0)</f>
        <v>1</v>
      </c>
    </row>
    <row r="2894" ht="14.25" spans="1:3">
      <c r="A2894">
        <v>1</v>
      </c>
      <c r="B2894" s="1">
        <v>1</v>
      </c>
      <c r="C2894">
        <f>IF(A2894=B2894,1,0)</f>
        <v>1</v>
      </c>
    </row>
    <row r="2895" ht="14.25" spans="1:3">
      <c r="A2895">
        <v>1</v>
      </c>
      <c r="B2895" s="1">
        <v>1</v>
      </c>
      <c r="C2895">
        <f>IF(A2895=B2895,1,0)</f>
        <v>1</v>
      </c>
    </row>
    <row r="2896" ht="14.25" spans="1:3">
      <c r="A2896">
        <v>0</v>
      </c>
      <c r="B2896" s="1">
        <v>0</v>
      </c>
      <c r="C2896">
        <f>IF(A2896=B2896,1,0)</f>
        <v>1</v>
      </c>
    </row>
    <row r="2897" ht="14.25" spans="1:3">
      <c r="A2897">
        <v>0</v>
      </c>
      <c r="B2897" s="1">
        <v>1</v>
      </c>
      <c r="C2897">
        <f>IF(A2897=B2897,1,0)</f>
        <v>0</v>
      </c>
    </row>
    <row r="2898" ht="14.25" spans="1:3">
      <c r="A2898">
        <v>0</v>
      </c>
      <c r="B2898" s="1">
        <v>0</v>
      </c>
      <c r="C2898">
        <f>IF(A2898=B2898,1,0)</f>
        <v>1</v>
      </c>
    </row>
    <row r="2899" ht="14.25" spans="1:3">
      <c r="A2899">
        <v>0</v>
      </c>
      <c r="B2899" s="1">
        <v>0</v>
      </c>
      <c r="C2899">
        <f>IF(A2899=B2899,1,0)</f>
        <v>1</v>
      </c>
    </row>
    <row r="2900" ht="14.25" spans="1:3">
      <c r="A2900">
        <v>1</v>
      </c>
      <c r="B2900" s="1">
        <v>1</v>
      </c>
      <c r="C2900">
        <f>IF(A2900=B2900,1,0)</f>
        <v>1</v>
      </c>
    </row>
    <row r="2901" ht="14.25" spans="1:3">
      <c r="A2901">
        <v>0</v>
      </c>
      <c r="B2901" s="1">
        <v>0</v>
      </c>
      <c r="C2901">
        <f>IF(A2901=B2901,1,0)</f>
        <v>1</v>
      </c>
    </row>
    <row r="2902" ht="14.25" spans="1:3">
      <c r="A2902">
        <v>0</v>
      </c>
      <c r="B2902" s="1">
        <v>0</v>
      </c>
      <c r="C2902">
        <f>IF(A2902=B2902,1,0)</f>
        <v>1</v>
      </c>
    </row>
    <row r="2903" ht="14.25" spans="1:3">
      <c r="A2903">
        <v>1</v>
      </c>
      <c r="B2903" s="1">
        <v>1</v>
      </c>
      <c r="C2903">
        <f>IF(A2903=B2903,1,0)</f>
        <v>1</v>
      </c>
    </row>
    <row r="2904" ht="14.25" spans="1:3">
      <c r="A2904">
        <v>0</v>
      </c>
      <c r="B2904" s="1">
        <v>1</v>
      </c>
      <c r="C2904">
        <f>IF(A2904=B2904,1,0)</f>
        <v>0</v>
      </c>
    </row>
    <row r="2905" ht="14.25" spans="1:3">
      <c r="A2905">
        <v>0</v>
      </c>
      <c r="B2905" s="1">
        <v>1</v>
      </c>
      <c r="C2905">
        <f>IF(A2905=B2905,1,0)</f>
        <v>0</v>
      </c>
    </row>
    <row r="2906" ht="14.25" spans="1:3">
      <c r="A2906">
        <v>0</v>
      </c>
      <c r="B2906" s="1">
        <v>1</v>
      </c>
      <c r="C2906">
        <f>IF(A2906=B2906,1,0)</f>
        <v>0</v>
      </c>
    </row>
    <row r="2907" ht="14.25" spans="1:3">
      <c r="A2907">
        <v>0</v>
      </c>
      <c r="B2907" s="1">
        <v>0</v>
      </c>
      <c r="C2907">
        <f>IF(A2907=B2907,1,0)</f>
        <v>1</v>
      </c>
    </row>
    <row r="2908" ht="14.25" spans="1:3">
      <c r="A2908">
        <v>0</v>
      </c>
      <c r="B2908" s="1">
        <v>1</v>
      </c>
      <c r="C2908">
        <f>IF(A2908=B2908,1,0)</f>
        <v>0</v>
      </c>
    </row>
    <row r="2909" ht="14.25" spans="1:3">
      <c r="A2909">
        <v>0</v>
      </c>
      <c r="B2909" s="1">
        <v>0</v>
      </c>
      <c r="C2909">
        <f>IF(A2909=B2909,1,0)</f>
        <v>1</v>
      </c>
    </row>
    <row r="2910" ht="14.25" spans="1:3">
      <c r="A2910">
        <v>0</v>
      </c>
      <c r="B2910" s="1">
        <v>1</v>
      </c>
      <c r="C2910">
        <f>IF(A2910=B2910,1,0)</f>
        <v>0</v>
      </c>
    </row>
    <row r="2911" ht="14.25" spans="1:3">
      <c r="A2911">
        <v>0</v>
      </c>
      <c r="B2911" s="1">
        <v>0</v>
      </c>
      <c r="C2911">
        <f>IF(A2911=B2911,1,0)</f>
        <v>1</v>
      </c>
    </row>
    <row r="2912" ht="14.25" spans="1:3">
      <c r="A2912">
        <v>1</v>
      </c>
      <c r="B2912" s="1">
        <v>0</v>
      </c>
      <c r="C2912">
        <f>IF(A2912=B2912,1,0)</f>
        <v>0</v>
      </c>
    </row>
    <row r="2913" ht="14.25" spans="1:3">
      <c r="A2913">
        <v>0</v>
      </c>
      <c r="B2913" s="1">
        <v>1</v>
      </c>
      <c r="C2913">
        <f>IF(A2913=B2913,1,0)</f>
        <v>0</v>
      </c>
    </row>
    <row r="2914" ht="14.25" spans="1:3">
      <c r="A2914">
        <v>0</v>
      </c>
      <c r="B2914" s="1">
        <v>1</v>
      </c>
      <c r="C2914">
        <f>IF(A2914=B2914,1,0)</f>
        <v>0</v>
      </c>
    </row>
    <row r="2915" ht="14.25" spans="1:3">
      <c r="A2915">
        <v>1</v>
      </c>
      <c r="B2915" s="1">
        <v>0</v>
      </c>
      <c r="C2915">
        <f>IF(A2915=B2915,1,0)</f>
        <v>0</v>
      </c>
    </row>
    <row r="2916" ht="14.25" spans="1:3">
      <c r="A2916">
        <v>0</v>
      </c>
      <c r="B2916" s="1">
        <v>0</v>
      </c>
      <c r="C2916">
        <f>IF(A2916=B2916,1,0)</f>
        <v>1</v>
      </c>
    </row>
    <row r="2917" ht="14.25" spans="1:3">
      <c r="A2917">
        <v>1</v>
      </c>
      <c r="B2917" s="1">
        <v>0</v>
      </c>
      <c r="C2917">
        <f>IF(A2917=B2917,1,0)</f>
        <v>0</v>
      </c>
    </row>
    <row r="2918" ht="14.25" spans="1:3">
      <c r="A2918">
        <v>1</v>
      </c>
      <c r="B2918" s="1">
        <v>1</v>
      </c>
      <c r="C2918">
        <f>IF(A2918=B2918,1,0)</f>
        <v>1</v>
      </c>
    </row>
    <row r="2919" ht="14.25" spans="1:3">
      <c r="A2919">
        <v>0</v>
      </c>
      <c r="B2919" s="1">
        <v>1</v>
      </c>
      <c r="C2919">
        <f>IF(A2919=B2919,1,0)</f>
        <v>0</v>
      </c>
    </row>
    <row r="2920" ht="14.25" spans="1:3">
      <c r="A2920">
        <v>0</v>
      </c>
      <c r="B2920" s="1">
        <v>0</v>
      </c>
      <c r="C2920">
        <f>IF(A2920=B2920,1,0)</f>
        <v>1</v>
      </c>
    </row>
    <row r="2921" ht="14.25" spans="1:3">
      <c r="A2921">
        <v>0</v>
      </c>
      <c r="B2921" s="1">
        <v>0</v>
      </c>
      <c r="C2921">
        <f>IF(A2921=B2921,1,0)</f>
        <v>1</v>
      </c>
    </row>
    <row r="2922" ht="14.25" spans="1:3">
      <c r="A2922">
        <v>1</v>
      </c>
      <c r="B2922" s="1">
        <v>1</v>
      </c>
      <c r="C2922">
        <f>IF(A2922=B2922,1,0)</f>
        <v>1</v>
      </c>
    </row>
    <row r="2923" ht="14.25" spans="1:3">
      <c r="A2923">
        <v>0</v>
      </c>
      <c r="B2923" s="1">
        <v>0</v>
      </c>
      <c r="C2923">
        <f>IF(A2923=B2923,1,0)</f>
        <v>1</v>
      </c>
    </row>
    <row r="2924" ht="14.25" spans="1:3">
      <c r="A2924">
        <v>1</v>
      </c>
      <c r="B2924" s="1">
        <v>0</v>
      </c>
      <c r="C2924">
        <f>IF(A2924=B2924,1,0)</f>
        <v>0</v>
      </c>
    </row>
    <row r="2925" ht="14.25" spans="1:3">
      <c r="A2925">
        <v>1</v>
      </c>
      <c r="B2925" s="1">
        <v>1</v>
      </c>
      <c r="C2925">
        <f>IF(A2925=B2925,1,0)</f>
        <v>1</v>
      </c>
    </row>
    <row r="2926" ht="14.25" spans="1:3">
      <c r="A2926">
        <v>1</v>
      </c>
      <c r="B2926" s="1">
        <v>1</v>
      </c>
      <c r="C2926">
        <f>IF(A2926=B2926,1,0)</f>
        <v>1</v>
      </c>
    </row>
    <row r="2927" ht="14.25" spans="1:3">
      <c r="A2927">
        <v>0</v>
      </c>
      <c r="B2927" s="1">
        <v>0</v>
      </c>
      <c r="C2927">
        <f>IF(A2927=B2927,1,0)</f>
        <v>1</v>
      </c>
    </row>
    <row r="2928" ht="14.25" spans="1:3">
      <c r="A2928">
        <v>1</v>
      </c>
      <c r="B2928" s="1">
        <v>0</v>
      </c>
      <c r="C2928">
        <f>IF(A2928=B2928,1,0)</f>
        <v>0</v>
      </c>
    </row>
    <row r="2929" ht="14.25" spans="1:3">
      <c r="A2929">
        <v>1</v>
      </c>
      <c r="B2929" s="1">
        <v>0</v>
      </c>
      <c r="C2929">
        <f>IF(A2929=B2929,1,0)</f>
        <v>0</v>
      </c>
    </row>
    <row r="2930" ht="14.25" spans="1:3">
      <c r="A2930">
        <v>0</v>
      </c>
      <c r="B2930" s="1">
        <v>0</v>
      </c>
      <c r="C2930">
        <f>IF(A2930=B2930,1,0)</f>
        <v>1</v>
      </c>
    </row>
    <row r="2931" ht="14.25" spans="1:3">
      <c r="A2931">
        <v>0</v>
      </c>
      <c r="B2931" s="1">
        <v>1</v>
      </c>
      <c r="C2931">
        <f>IF(A2931=B2931,1,0)</f>
        <v>0</v>
      </c>
    </row>
    <row r="2932" ht="14.25" spans="1:3">
      <c r="A2932">
        <v>0</v>
      </c>
      <c r="B2932" s="1">
        <v>0</v>
      </c>
      <c r="C2932">
        <f>IF(A2932=B2932,1,0)</f>
        <v>1</v>
      </c>
    </row>
    <row r="2933" ht="14.25" spans="1:3">
      <c r="A2933">
        <v>1</v>
      </c>
      <c r="B2933" s="1">
        <v>0</v>
      </c>
      <c r="C2933">
        <f>IF(A2933=B2933,1,0)</f>
        <v>0</v>
      </c>
    </row>
    <row r="2934" ht="14.25" spans="1:3">
      <c r="A2934">
        <v>1</v>
      </c>
      <c r="B2934" s="1">
        <v>1</v>
      </c>
      <c r="C2934">
        <f>IF(A2934=B2934,1,0)</f>
        <v>1</v>
      </c>
    </row>
    <row r="2935" ht="14.25" spans="1:3">
      <c r="A2935">
        <v>1</v>
      </c>
      <c r="B2935" s="1">
        <v>0</v>
      </c>
      <c r="C2935">
        <f>IF(A2935=B2935,1,0)</f>
        <v>0</v>
      </c>
    </row>
    <row r="2936" ht="14.25" spans="1:3">
      <c r="A2936">
        <v>1</v>
      </c>
      <c r="B2936" s="1">
        <v>0</v>
      </c>
      <c r="C2936">
        <f>IF(A2936=B2936,1,0)</f>
        <v>0</v>
      </c>
    </row>
    <row r="2937" ht="14.25" spans="1:3">
      <c r="A2937">
        <v>0</v>
      </c>
      <c r="B2937" s="1">
        <v>0</v>
      </c>
      <c r="C2937">
        <f>IF(A2937=B2937,1,0)</f>
        <v>1</v>
      </c>
    </row>
    <row r="2938" ht="14.25" spans="1:3">
      <c r="A2938">
        <v>0</v>
      </c>
      <c r="B2938" s="1">
        <v>1</v>
      </c>
      <c r="C2938">
        <f>IF(A2938=B2938,1,0)</f>
        <v>0</v>
      </c>
    </row>
    <row r="2939" ht="14.25" spans="1:3">
      <c r="A2939">
        <v>0</v>
      </c>
      <c r="B2939" s="1">
        <v>0</v>
      </c>
      <c r="C2939">
        <f>IF(A2939=B2939,1,0)</f>
        <v>1</v>
      </c>
    </row>
    <row r="2940" ht="14.25" spans="1:3">
      <c r="A2940">
        <v>0</v>
      </c>
      <c r="B2940" s="1">
        <v>0</v>
      </c>
      <c r="C2940">
        <f>IF(A2940=B2940,1,0)</f>
        <v>1</v>
      </c>
    </row>
    <row r="2941" ht="14.25" spans="1:3">
      <c r="A2941">
        <v>1</v>
      </c>
      <c r="B2941" s="1">
        <v>0</v>
      </c>
      <c r="C2941">
        <f>IF(A2941=B2941,1,0)</f>
        <v>0</v>
      </c>
    </row>
    <row r="2942" ht="14.25" spans="1:3">
      <c r="A2942">
        <v>0</v>
      </c>
      <c r="B2942" s="1">
        <v>0</v>
      </c>
      <c r="C2942">
        <f>IF(A2942=B2942,1,0)</f>
        <v>1</v>
      </c>
    </row>
    <row r="2943" ht="14.25" spans="1:3">
      <c r="A2943">
        <v>0</v>
      </c>
      <c r="B2943" s="1">
        <v>0</v>
      </c>
      <c r="C2943">
        <f>IF(A2943=B2943,1,0)</f>
        <v>1</v>
      </c>
    </row>
    <row r="2944" ht="14.25" spans="1:3">
      <c r="A2944">
        <v>1</v>
      </c>
      <c r="B2944" s="1">
        <v>1</v>
      </c>
      <c r="C2944">
        <f>IF(A2944=B2944,1,0)</f>
        <v>1</v>
      </c>
    </row>
    <row r="2945" ht="14.25" spans="1:3">
      <c r="A2945">
        <v>0</v>
      </c>
      <c r="B2945" s="1">
        <v>1</v>
      </c>
      <c r="C2945">
        <f>IF(A2945=B2945,1,0)</f>
        <v>0</v>
      </c>
    </row>
    <row r="2946" ht="14.25" spans="1:3">
      <c r="A2946">
        <v>0</v>
      </c>
      <c r="B2946" s="1">
        <v>0</v>
      </c>
      <c r="C2946">
        <f t="shared" ref="C2946:C3009" si="46">IF(A2946=B2946,1,0)</f>
        <v>1</v>
      </c>
    </row>
    <row r="2947" ht="14.25" spans="1:3">
      <c r="A2947">
        <v>0</v>
      </c>
      <c r="B2947" s="1">
        <v>1</v>
      </c>
      <c r="C2947">
        <f>IF(A2947=B2947,1,0)</f>
        <v>0</v>
      </c>
    </row>
    <row r="2948" ht="14.25" spans="1:3">
      <c r="A2948">
        <v>1</v>
      </c>
      <c r="B2948" s="1">
        <v>1</v>
      </c>
      <c r="C2948">
        <f>IF(A2948=B2948,1,0)</f>
        <v>1</v>
      </c>
    </row>
    <row r="2949" ht="14.25" spans="1:3">
      <c r="A2949">
        <v>1</v>
      </c>
      <c r="B2949" s="1">
        <v>1</v>
      </c>
      <c r="C2949">
        <f>IF(A2949=B2949,1,0)</f>
        <v>1</v>
      </c>
    </row>
    <row r="2950" ht="14.25" spans="1:3">
      <c r="A2950">
        <v>0</v>
      </c>
      <c r="B2950" s="1">
        <v>1</v>
      </c>
      <c r="C2950">
        <f>IF(A2950=B2950,1,0)</f>
        <v>0</v>
      </c>
    </row>
    <row r="2951" ht="14.25" spans="1:3">
      <c r="A2951">
        <v>1</v>
      </c>
      <c r="B2951" s="1">
        <v>1</v>
      </c>
      <c r="C2951">
        <f>IF(A2951=B2951,1,0)</f>
        <v>1</v>
      </c>
    </row>
    <row r="2952" ht="14.25" spans="1:3">
      <c r="A2952">
        <v>1</v>
      </c>
      <c r="B2952" s="1">
        <v>0</v>
      </c>
      <c r="C2952">
        <f>IF(A2952=B2952,1,0)</f>
        <v>0</v>
      </c>
    </row>
    <row r="2953" ht="14.25" spans="1:3">
      <c r="A2953">
        <v>0</v>
      </c>
      <c r="B2953" s="1">
        <v>1</v>
      </c>
      <c r="C2953">
        <f>IF(A2953=B2953,1,0)</f>
        <v>0</v>
      </c>
    </row>
    <row r="2954" ht="14.25" spans="1:3">
      <c r="A2954">
        <v>1</v>
      </c>
      <c r="B2954" s="1">
        <v>1</v>
      </c>
      <c r="C2954">
        <f>IF(A2954=B2954,1,0)</f>
        <v>1</v>
      </c>
    </row>
    <row r="2955" ht="14.25" spans="1:3">
      <c r="A2955">
        <v>1</v>
      </c>
      <c r="B2955" s="1">
        <v>0</v>
      </c>
      <c r="C2955">
        <f>IF(A2955=B2955,1,0)</f>
        <v>0</v>
      </c>
    </row>
    <row r="2956" ht="14.25" spans="1:3">
      <c r="A2956">
        <v>0</v>
      </c>
      <c r="B2956" s="1">
        <v>1</v>
      </c>
      <c r="C2956">
        <f>IF(A2956=B2956,1,0)</f>
        <v>0</v>
      </c>
    </row>
    <row r="2957" ht="14.25" spans="1:3">
      <c r="A2957">
        <v>0</v>
      </c>
      <c r="B2957" s="1">
        <v>0</v>
      </c>
      <c r="C2957">
        <f>IF(A2957=B2957,1,0)</f>
        <v>1</v>
      </c>
    </row>
    <row r="2958" ht="14.25" spans="1:3">
      <c r="A2958">
        <v>0</v>
      </c>
      <c r="B2958" s="1">
        <v>0</v>
      </c>
      <c r="C2958">
        <f>IF(A2958=B2958,1,0)</f>
        <v>1</v>
      </c>
    </row>
    <row r="2959" ht="14.25" spans="1:3">
      <c r="A2959">
        <v>0</v>
      </c>
      <c r="B2959" s="1">
        <v>0</v>
      </c>
      <c r="C2959">
        <f>IF(A2959=B2959,1,0)</f>
        <v>1</v>
      </c>
    </row>
    <row r="2960" ht="14.25" spans="1:3">
      <c r="A2960">
        <v>0</v>
      </c>
      <c r="B2960" s="1">
        <v>1</v>
      </c>
      <c r="C2960">
        <f>IF(A2960=B2960,1,0)</f>
        <v>0</v>
      </c>
    </row>
    <row r="2961" ht="14.25" spans="1:3">
      <c r="A2961">
        <v>0</v>
      </c>
      <c r="B2961" s="1">
        <v>0</v>
      </c>
      <c r="C2961">
        <f>IF(A2961=B2961,1,0)</f>
        <v>1</v>
      </c>
    </row>
    <row r="2962" ht="14.25" spans="1:3">
      <c r="A2962">
        <v>0</v>
      </c>
      <c r="B2962" s="1">
        <v>1</v>
      </c>
      <c r="C2962">
        <f>IF(A2962=B2962,1,0)</f>
        <v>0</v>
      </c>
    </row>
    <row r="2963" ht="14.25" spans="1:3">
      <c r="A2963">
        <v>1</v>
      </c>
      <c r="B2963" s="1">
        <v>0</v>
      </c>
      <c r="C2963">
        <f>IF(A2963=B2963,1,0)</f>
        <v>0</v>
      </c>
    </row>
    <row r="2964" ht="14.25" spans="1:3">
      <c r="A2964">
        <v>0</v>
      </c>
      <c r="B2964" s="1">
        <v>1</v>
      </c>
      <c r="C2964">
        <f>IF(A2964=B2964,1,0)</f>
        <v>0</v>
      </c>
    </row>
    <row r="2965" ht="14.25" spans="1:3">
      <c r="A2965">
        <v>0</v>
      </c>
      <c r="B2965" s="1">
        <v>0</v>
      </c>
      <c r="C2965">
        <f>IF(A2965=B2965,1,0)</f>
        <v>1</v>
      </c>
    </row>
    <row r="2966" ht="14.25" spans="1:3">
      <c r="A2966">
        <v>0</v>
      </c>
      <c r="B2966" s="1">
        <v>1</v>
      </c>
      <c r="C2966">
        <f>IF(A2966=B2966,1,0)</f>
        <v>0</v>
      </c>
    </row>
    <row r="2967" ht="14.25" spans="1:3">
      <c r="A2967">
        <v>1</v>
      </c>
      <c r="B2967" s="1">
        <v>1</v>
      </c>
      <c r="C2967">
        <f>IF(A2967=B2967,1,0)</f>
        <v>1</v>
      </c>
    </row>
    <row r="2968" ht="14.25" spans="1:3">
      <c r="A2968">
        <v>0</v>
      </c>
      <c r="B2968" s="1">
        <v>0</v>
      </c>
      <c r="C2968">
        <f>IF(A2968=B2968,1,0)</f>
        <v>1</v>
      </c>
    </row>
    <row r="2969" ht="14.25" spans="1:3">
      <c r="A2969">
        <v>1</v>
      </c>
      <c r="B2969" s="1">
        <v>0</v>
      </c>
      <c r="C2969">
        <f>IF(A2969=B2969,1,0)</f>
        <v>0</v>
      </c>
    </row>
    <row r="2970" ht="14.25" spans="1:3">
      <c r="A2970">
        <v>0</v>
      </c>
      <c r="B2970" s="1">
        <v>0</v>
      </c>
      <c r="C2970">
        <f>IF(A2970=B2970,1,0)</f>
        <v>1</v>
      </c>
    </row>
    <row r="2971" ht="14.25" spans="1:3">
      <c r="A2971">
        <v>0</v>
      </c>
      <c r="B2971" s="1">
        <v>0</v>
      </c>
      <c r="C2971">
        <f>IF(A2971=B2971,1,0)</f>
        <v>1</v>
      </c>
    </row>
    <row r="2972" ht="14.25" spans="1:3">
      <c r="A2972">
        <v>0</v>
      </c>
      <c r="B2972" s="1">
        <v>0</v>
      </c>
      <c r="C2972">
        <f>IF(A2972=B2972,1,0)</f>
        <v>1</v>
      </c>
    </row>
    <row r="2973" ht="14.25" spans="1:3">
      <c r="A2973">
        <v>1</v>
      </c>
      <c r="B2973" s="1">
        <v>1</v>
      </c>
      <c r="C2973">
        <f>IF(A2973=B2973,1,0)</f>
        <v>1</v>
      </c>
    </row>
    <row r="2974" ht="14.25" spans="1:3">
      <c r="A2974">
        <v>1</v>
      </c>
      <c r="B2974" s="1">
        <v>1</v>
      </c>
      <c r="C2974">
        <f>IF(A2974=B2974,1,0)</f>
        <v>1</v>
      </c>
    </row>
    <row r="2975" ht="14.25" spans="1:3">
      <c r="A2975">
        <v>0</v>
      </c>
      <c r="B2975" s="1">
        <v>1</v>
      </c>
      <c r="C2975">
        <f>IF(A2975=B2975,1,0)</f>
        <v>0</v>
      </c>
    </row>
    <row r="2976" ht="14.25" spans="1:3">
      <c r="A2976">
        <v>1</v>
      </c>
      <c r="B2976" s="1">
        <v>0</v>
      </c>
      <c r="C2976">
        <f>IF(A2976=B2976,1,0)</f>
        <v>0</v>
      </c>
    </row>
    <row r="2977" ht="14.25" spans="1:3">
      <c r="A2977">
        <v>1</v>
      </c>
      <c r="B2977" s="1">
        <v>1</v>
      </c>
      <c r="C2977">
        <f>IF(A2977=B2977,1,0)</f>
        <v>1</v>
      </c>
    </row>
    <row r="2978" ht="14.25" spans="1:3">
      <c r="A2978">
        <v>0</v>
      </c>
      <c r="B2978" s="1">
        <v>1</v>
      </c>
      <c r="C2978">
        <f>IF(A2978=B2978,1,0)</f>
        <v>0</v>
      </c>
    </row>
    <row r="2979" ht="14.25" spans="1:3">
      <c r="A2979">
        <v>1</v>
      </c>
      <c r="B2979" s="1">
        <v>0</v>
      </c>
      <c r="C2979">
        <f>IF(A2979=B2979,1,0)</f>
        <v>0</v>
      </c>
    </row>
    <row r="2980" ht="14.25" spans="1:3">
      <c r="A2980">
        <v>1</v>
      </c>
      <c r="B2980" s="1">
        <v>0</v>
      </c>
      <c r="C2980">
        <f>IF(A2980=B2980,1,0)</f>
        <v>0</v>
      </c>
    </row>
    <row r="2981" ht="14.25" spans="1:3">
      <c r="A2981">
        <v>1</v>
      </c>
      <c r="B2981" s="1">
        <v>0</v>
      </c>
      <c r="C2981">
        <f>IF(A2981=B2981,1,0)</f>
        <v>0</v>
      </c>
    </row>
    <row r="2982" ht="14.25" spans="1:3">
      <c r="A2982">
        <v>0</v>
      </c>
      <c r="B2982" s="1">
        <v>0</v>
      </c>
      <c r="C2982">
        <f>IF(A2982=B2982,1,0)</f>
        <v>1</v>
      </c>
    </row>
    <row r="2983" ht="14.25" spans="1:3">
      <c r="A2983">
        <v>0</v>
      </c>
      <c r="B2983" s="1">
        <v>0</v>
      </c>
      <c r="C2983">
        <f>IF(A2983=B2983,1,0)</f>
        <v>1</v>
      </c>
    </row>
    <row r="2984" ht="14.25" spans="1:3">
      <c r="A2984">
        <v>0</v>
      </c>
      <c r="B2984" s="1">
        <v>1</v>
      </c>
      <c r="C2984">
        <f>IF(A2984=B2984,1,0)</f>
        <v>0</v>
      </c>
    </row>
    <row r="2985" ht="14.25" spans="1:3">
      <c r="A2985">
        <v>1</v>
      </c>
      <c r="B2985" s="1">
        <v>1</v>
      </c>
      <c r="C2985">
        <f>IF(A2985=B2985,1,0)</f>
        <v>1</v>
      </c>
    </row>
    <row r="2986" ht="14.25" spans="1:3">
      <c r="A2986">
        <v>1</v>
      </c>
      <c r="B2986" s="1">
        <v>1</v>
      </c>
      <c r="C2986">
        <f>IF(A2986=B2986,1,0)</f>
        <v>1</v>
      </c>
    </row>
    <row r="2987" ht="14.25" spans="1:3">
      <c r="A2987">
        <v>1</v>
      </c>
      <c r="B2987" s="1">
        <v>1</v>
      </c>
      <c r="C2987">
        <f>IF(A2987=B2987,1,0)</f>
        <v>1</v>
      </c>
    </row>
    <row r="2988" ht="14.25" spans="1:3">
      <c r="A2988">
        <v>0</v>
      </c>
      <c r="B2988" s="1">
        <v>0</v>
      </c>
      <c r="C2988">
        <f>IF(A2988=B2988,1,0)</f>
        <v>1</v>
      </c>
    </row>
    <row r="2989" ht="14.25" spans="1:3">
      <c r="A2989">
        <v>0</v>
      </c>
      <c r="B2989" s="1">
        <v>1</v>
      </c>
      <c r="C2989">
        <f>IF(A2989=B2989,1,0)</f>
        <v>0</v>
      </c>
    </row>
    <row r="2990" ht="14.25" spans="1:3">
      <c r="A2990">
        <v>0</v>
      </c>
      <c r="B2990" s="1">
        <v>1</v>
      </c>
      <c r="C2990">
        <f>IF(A2990=B2990,1,0)</f>
        <v>0</v>
      </c>
    </row>
    <row r="2991" ht="14.25" spans="1:3">
      <c r="A2991">
        <v>1</v>
      </c>
      <c r="B2991" s="1">
        <v>0</v>
      </c>
      <c r="C2991">
        <f>IF(A2991=B2991,1,0)</f>
        <v>0</v>
      </c>
    </row>
    <row r="2992" ht="14.25" spans="1:3">
      <c r="A2992">
        <v>1</v>
      </c>
      <c r="B2992" s="1">
        <v>1</v>
      </c>
      <c r="C2992">
        <f>IF(A2992=B2992,1,0)</f>
        <v>1</v>
      </c>
    </row>
    <row r="2993" ht="14.25" spans="1:3">
      <c r="A2993">
        <v>1</v>
      </c>
      <c r="B2993" s="1">
        <v>1</v>
      </c>
      <c r="C2993">
        <f>IF(A2993=B2993,1,0)</f>
        <v>1</v>
      </c>
    </row>
    <row r="2994" ht="14.25" spans="1:3">
      <c r="A2994">
        <v>1</v>
      </c>
      <c r="B2994" s="1">
        <v>0</v>
      </c>
      <c r="C2994">
        <f>IF(A2994=B2994,1,0)</f>
        <v>0</v>
      </c>
    </row>
    <row r="2995" ht="14.25" spans="1:3">
      <c r="A2995">
        <v>0</v>
      </c>
      <c r="B2995" s="1">
        <v>0</v>
      </c>
      <c r="C2995">
        <f>IF(A2995=B2995,1,0)</f>
        <v>1</v>
      </c>
    </row>
    <row r="2996" ht="14.25" spans="1:3">
      <c r="A2996">
        <v>0</v>
      </c>
      <c r="B2996" s="1">
        <v>0</v>
      </c>
      <c r="C2996">
        <f>IF(A2996=B2996,1,0)</f>
        <v>1</v>
      </c>
    </row>
    <row r="2997" ht="14.25" spans="1:3">
      <c r="A2997">
        <v>0</v>
      </c>
      <c r="B2997" s="1">
        <v>0</v>
      </c>
      <c r="C2997">
        <f>IF(A2997=B2997,1,0)</f>
        <v>1</v>
      </c>
    </row>
    <row r="2998" ht="14.25" spans="1:3">
      <c r="A2998">
        <v>0</v>
      </c>
      <c r="B2998" s="1">
        <v>1</v>
      </c>
      <c r="C2998">
        <f>IF(A2998=B2998,1,0)</f>
        <v>0</v>
      </c>
    </row>
    <row r="2999" ht="14.25" spans="1:3">
      <c r="A2999">
        <v>0</v>
      </c>
      <c r="B2999" s="1">
        <v>0</v>
      </c>
      <c r="C2999">
        <f>IF(A2999=B2999,1,0)</f>
        <v>1</v>
      </c>
    </row>
    <row r="3000" ht="14.25" spans="1:3">
      <c r="A3000">
        <v>1</v>
      </c>
      <c r="B3000" s="1">
        <v>1</v>
      </c>
      <c r="C3000">
        <f>IF(A3000=B3000,1,0)</f>
        <v>1</v>
      </c>
    </row>
    <row r="3001" ht="14.25" spans="1:3">
      <c r="A3001">
        <v>1</v>
      </c>
      <c r="B3001" s="1">
        <v>0</v>
      </c>
      <c r="C3001">
        <f>IF(A3001=B3001,1,0)</f>
        <v>0</v>
      </c>
    </row>
    <row r="3002" ht="14.25" spans="1:3">
      <c r="A3002">
        <v>0</v>
      </c>
      <c r="B3002" s="1">
        <v>0</v>
      </c>
      <c r="C3002">
        <f>IF(A3002=B3002,1,0)</f>
        <v>1</v>
      </c>
    </row>
    <row r="3003" ht="14.25" spans="1:3">
      <c r="A3003">
        <v>0</v>
      </c>
      <c r="B3003" s="1">
        <v>1</v>
      </c>
      <c r="C3003">
        <f>IF(A3003=B3003,1,0)</f>
        <v>0</v>
      </c>
    </row>
    <row r="3004" ht="14.25" spans="1:3">
      <c r="A3004">
        <v>1</v>
      </c>
      <c r="B3004" s="1">
        <v>0</v>
      </c>
      <c r="C3004">
        <f>IF(A3004=B3004,1,0)</f>
        <v>0</v>
      </c>
    </row>
    <row r="3005" ht="14.25" spans="1:3">
      <c r="A3005">
        <v>0</v>
      </c>
      <c r="B3005" s="1">
        <v>1</v>
      </c>
      <c r="C3005">
        <f>IF(A3005=B3005,1,0)</f>
        <v>0</v>
      </c>
    </row>
    <row r="3006" ht="14.25" spans="1:3">
      <c r="A3006">
        <v>0</v>
      </c>
      <c r="B3006" s="1">
        <v>0</v>
      </c>
      <c r="C3006">
        <f>IF(A3006=B3006,1,0)</f>
        <v>1</v>
      </c>
    </row>
    <row r="3007" ht="14.25" spans="1:3">
      <c r="A3007">
        <v>1</v>
      </c>
      <c r="B3007" s="1">
        <v>1</v>
      </c>
      <c r="C3007">
        <f>IF(A3007=B3007,1,0)</f>
        <v>1</v>
      </c>
    </row>
    <row r="3008" ht="14.25" spans="1:3">
      <c r="A3008">
        <v>1</v>
      </c>
      <c r="B3008" s="1">
        <v>1</v>
      </c>
      <c r="C3008">
        <f>IF(A3008=B3008,1,0)</f>
        <v>1</v>
      </c>
    </row>
    <row r="3009" ht="14.25" spans="1:3">
      <c r="A3009">
        <v>1</v>
      </c>
      <c r="B3009" s="1">
        <v>0</v>
      </c>
      <c r="C3009">
        <f>IF(A3009=B3009,1,0)</f>
        <v>0</v>
      </c>
    </row>
    <row r="3010" ht="14.25" spans="1:3">
      <c r="A3010">
        <v>0</v>
      </c>
      <c r="B3010" s="1">
        <v>1</v>
      </c>
      <c r="C3010">
        <f t="shared" ref="C3010:C3073" si="47">IF(A3010=B3010,1,0)</f>
        <v>0</v>
      </c>
    </row>
    <row r="3011" ht="14.25" spans="1:3">
      <c r="A3011">
        <v>1</v>
      </c>
      <c r="B3011" s="1">
        <v>1</v>
      </c>
      <c r="C3011">
        <f>IF(A3011=B3011,1,0)</f>
        <v>1</v>
      </c>
    </row>
    <row r="3012" ht="14.25" spans="1:3">
      <c r="A3012">
        <v>0</v>
      </c>
      <c r="B3012" s="1">
        <v>1</v>
      </c>
      <c r="C3012">
        <f>IF(A3012=B3012,1,0)</f>
        <v>0</v>
      </c>
    </row>
    <row r="3013" ht="14.25" spans="1:3">
      <c r="A3013">
        <v>1</v>
      </c>
      <c r="B3013" s="1">
        <v>1</v>
      </c>
      <c r="C3013">
        <f>IF(A3013=B3013,1,0)</f>
        <v>1</v>
      </c>
    </row>
    <row r="3014" ht="14.25" spans="1:3">
      <c r="A3014">
        <v>1</v>
      </c>
      <c r="B3014" s="1">
        <v>0</v>
      </c>
      <c r="C3014">
        <f>IF(A3014=B3014,1,0)</f>
        <v>0</v>
      </c>
    </row>
    <row r="3015" ht="14.25" spans="1:3">
      <c r="A3015">
        <v>0</v>
      </c>
      <c r="B3015" s="1">
        <v>1</v>
      </c>
      <c r="C3015">
        <f>IF(A3015=B3015,1,0)</f>
        <v>0</v>
      </c>
    </row>
    <row r="3016" ht="14.25" spans="1:3">
      <c r="A3016">
        <v>0</v>
      </c>
      <c r="B3016" s="1">
        <v>0</v>
      </c>
      <c r="C3016">
        <f>IF(A3016=B3016,1,0)</f>
        <v>1</v>
      </c>
    </row>
    <row r="3017" ht="14.25" spans="1:3">
      <c r="A3017">
        <v>0</v>
      </c>
      <c r="B3017" s="1">
        <v>0</v>
      </c>
      <c r="C3017">
        <f>IF(A3017=B3017,1,0)</f>
        <v>1</v>
      </c>
    </row>
    <row r="3018" ht="14.25" spans="1:3">
      <c r="A3018">
        <v>1</v>
      </c>
      <c r="B3018" s="1">
        <v>1</v>
      </c>
      <c r="C3018">
        <f>IF(A3018=B3018,1,0)</f>
        <v>1</v>
      </c>
    </row>
    <row r="3019" ht="14.25" spans="1:3">
      <c r="A3019">
        <v>1</v>
      </c>
      <c r="B3019" s="1">
        <v>1</v>
      </c>
      <c r="C3019">
        <f>IF(A3019=B3019,1,0)</f>
        <v>1</v>
      </c>
    </row>
    <row r="3020" ht="14.25" spans="1:3">
      <c r="A3020">
        <v>1</v>
      </c>
      <c r="B3020" s="1">
        <v>1</v>
      </c>
      <c r="C3020">
        <f>IF(A3020=B3020,1,0)</f>
        <v>1</v>
      </c>
    </row>
    <row r="3021" ht="14.25" spans="1:3">
      <c r="A3021">
        <v>1</v>
      </c>
      <c r="B3021" s="1">
        <v>1</v>
      </c>
      <c r="C3021">
        <f>IF(A3021=B3021,1,0)</f>
        <v>1</v>
      </c>
    </row>
    <row r="3022" ht="14.25" spans="1:3">
      <c r="A3022">
        <v>1</v>
      </c>
      <c r="B3022" s="1">
        <v>1</v>
      </c>
      <c r="C3022">
        <f>IF(A3022=B3022,1,0)</f>
        <v>1</v>
      </c>
    </row>
    <row r="3023" ht="14.25" spans="1:3">
      <c r="A3023">
        <v>0</v>
      </c>
      <c r="B3023" s="1">
        <v>0</v>
      </c>
      <c r="C3023">
        <f>IF(A3023=B3023,1,0)</f>
        <v>1</v>
      </c>
    </row>
    <row r="3024" ht="14.25" spans="1:3">
      <c r="A3024">
        <v>1</v>
      </c>
      <c r="B3024" s="1">
        <v>0</v>
      </c>
      <c r="C3024">
        <f>IF(A3024=B3024,1,0)</f>
        <v>0</v>
      </c>
    </row>
    <row r="3025" ht="14.25" spans="1:3">
      <c r="A3025">
        <v>0</v>
      </c>
      <c r="B3025" s="1">
        <v>0</v>
      </c>
      <c r="C3025">
        <f>IF(A3025=B3025,1,0)</f>
        <v>1</v>
      </c>
    </row>
    <row r="3026" ht="14.25" spans="1:3">
      <c r="A3026">
        <v>0</v>
      </c>
      <c r="B3026" s="1">
        <v>1</v>
      </c>
      <c r="C3026">
        <f>IF(A3026=B3026,1,0)</f>
        <v>0</v>
      </c>
    </row>
    <row r="3027" ht="14.25" spans="1:3">
      <c r="A3027">
        <v>0</v>
      </c>
      <c r="B3027" s="1">
        <v>0</v>
      </c>
      <c r="C3027">
        <f>IF(A3027=B3027,1,0)</f>
        <v>1</v>
      </c>
    </row>
    <row r="3028" ht="14.25" spans="1:3">
      <c r="A3028">
        <v>1</v>
      </c>
      <c r="B3028" s="1">
        <v>1</v>
      </c>
      <c r="C3028">
        <f>IF(A3028=B3028,1,0)</f>
        <v>1</v>
      </c>
    </row>
    <row r="3029" ht="14.25" spans="1:3">
      <c r="A3029">
        <v>1</v>
      </c>
      <c r="B3029" s="1">
        <v>1</v>
      </c>
      <c r="C3029">
        <f>IF(A3029=B3029,1,0)</f>
        <v>1</v>
      </c>
    </row>
    <row r="3030" ht="14.25" spans="1:3">
      <c r="A3030">
        <v>0</v>
      </c>
      <c r="B3030" s="1">
        <v>1</v>
      </c>
      <c r="C3030">
        <f>IF(A3030=B3030,1,0)</f>
        <v>0</v>
      </c>
    </row>
    <row r="3031" ht="14.25" spans="1:3">
      <c r="A3031">
        <v>1</v>
      </c>
      <c r="B3031" s="1">
        <v>1</v>
      </c>
      <c r="C3031">
        <f>IF(A3031=B3031,1,0)</f>
        <v>1</v>
      </c>
    </row>
    <row r="3032" ht="14.25" spans="1:3">
      <c r="A3032">
        <v>1</v>
      </c>
      <c r="B3032" s="1">
        <v>0</v>
      </c>
      <c r="C3032">
        <f>IF(A3032=B3032,1,0)</f>
        <v>0</v>
      </c>
    </row>
    <row r="3033" ht="14.25" spans="1:3">
      <c r="A3033">
        <v>0</v>
      </c>
      <c r="B3033" s="1">
        <v>0</v>
      </c>
      <c r="C3033">
        <f>IF(A3033=B3033,1,0)</f>
        <v>1</v>
      </c>
    </row>
    <row r="3034" ht="14.25" spans="1:3">
      <c r="A3034">
        <v>1</v>
      </c>
      <c r="B3034" s="1">
        <v>1</v>
      </c>
      <c r="C3034">
        <f>IF(A3034=B3034,1,0)</f>
        <v>1</v>
      </c>
    </row>
    <row r="3035" ht="14.25" spans="1:3">
      <c r="A3035">
        <v>0</v>
      </c>
      <c r="B3035" s="1">
        <v>0</v>
      </c>
      <c r="C3035">
        <f>IF(A3035=B3035,1,0)</f>
        <v>1</v>
      </c>
    </row>
    <row r="3036" ht="14.25" spans="1:3">
      <c r="A3036">
        <v>0</v>
      </c>
      <c r="B3036" s="1">
        <v>0</v>
      </c>
      <c r="C3036">
        <f>IF(A3036=B3036,1,0)</f>
        <v>1</v>
      </c>
    </row>
    <row r="3037" ht="14.25" spans="1:3">
      <c r="A3037">
        <v>0</v>
      </c>
      <c r="B3037" s="1">
        <v>0</v>
      </c>
      <c r="C3037">
        <f>IF(A3037=B3037,1,0)</f>
        <v>1</v>
      </c>
    </row>
    <row r="3038" ht="14.25" spans="1:3">
      <c r="A3038">
        <v>0</v>
      </c>
      <c r="B3038" s="1">
        <v>0</v>
      </c>
      <c r="C3038">
        <f>IF(A3038=B3038,1,0)</f>
        <v>1</v>
      </c>
    </row>
    <row r="3039" ht="14.25" spans="1:3">
      <c r="A3039">
        <v>1</v>
      </c>
      <c r="B3039" s="1">
        <v>1</v>
      </c>
      <c r="C3039">
        <f>IF(A3039=B3039,1,0)</f>
        <v>1</v>
      </c>
    </row>
    <row r="3040" ht="14.25" spans="1:3">
      <c r="A3040">
        <v>0</v>
      </c>
      <c r="B3040" s="1">
        <v>0</v>
      </c>
      <c r="C3040">
        <f>IF(A3040=B3040,1,0)</f>
        <v>1</v>
      </c>
    </row>
    <row r="3041" ht="14.25" spans="1:3">
      <c r="A3041">
        <v>1</v>
      </c>
      <c r="B3041" s="1">
        <v>0</v>
      </c>
      <c r="C3041">
        <f>IF(A3041=B3041,1,0)</f>
        <v>0</v>
      </c>
    </row>
    <row r="3042" ht="14.25" spans="1:3">
      <c r="A3042">
        <v>1</v>
      </c>
      <c r="B3042" s="1">
        <v>1</v>
      </c>
      <c r="C3042">
        <f>IF(A3042=B3042,1,0)</f>
        <v>1</v>
      </c>
    </row>
    <row r="3043" ht="14.25" spans="1:3">
      <c r="A3043">
        <v>0</v>
      </c>
      <c r="B3043" s="1">
        <v>0</v>
      </c>
      <c r="C3043">
        <f>IF(A3043=B3043,1,0)</f>
        <v>1</v>
      </c>
    </row>
    <row r="3044" ht="14.25" spans="1:3">
      <c r="A3044">
        <v>0</v>
      </c>
      <c r="B3044" s="1">
        <v>0</v>
      </c>
      <c r="C3044">
        <f>IF(A3044=B3044,1,0)</f>
        <v>1</v>
      </c>
    </row>
    <row r="3045" ht="14.25" spans="1:3">
      <c r="A3045">
        <v>0</v>
      </c>
      <c r="B3045" s="1">
        <v>1</v>
      </c>
      <c r="C3045">
        <f>IF(A3045=B3045,1,0)</f>
        <v>0</v>
      </c>
    </row>
    <row r="3046" ht="14.25" spans="1:3">
      <c r="A3046">
        <v>0</v>
      </c>
      <c r="B3046" s="1">
        <v>1</v>
      </c>
      <c r="C3046">
        <f>IF(A3046=B3046,1,0)</f>
        <v>0</v>
      </c>
    </row>
    <row r="3047" ht="14.25" spans="1:3">
      <c r="A3047">
        <v>0</v>
      </c>
      <c r="B3047" s="1">
        <v>1</v>
      </c>
      <c r="C3047">
        <f>IF(A3047=B3047,1,0)</f>
        <v>0</v>
      </c>
    </row>
    <row r="3048" ht="14.25" spans="1:3">
      <c r="A3048">
        <v>0</v>
      </c>
      <c r="B3048" s="1">
        <v>0</v>
      </c>
      <c r="C3048">
        <f>IF(A3048=B3048,1,0)</f>
        <v>1</v>
      </c>
    </row>
    <row r="3049" ht="14.25" spans="1:3">
      <c r="A3049">
        <v>0</v>
      </c>
      <c r="B3049" s="1">
        <v>0</v>
      </c>
      <c r="C3049">
        <f>IF(A3049=B3049,1,0)</f>
        <v>1</v>
      </c>
    </row>
    <row r="3050" ht="14.25" spans="1:3">
      <c r="A3050">
        <v>0</v>
      </c>
      <c r="B3050" s="1">
        <v>0</v>
      </c>
      <c r="C3050">
        <f>IF(A3050=B3050,1,0)</f>
        <v>1</v>
      </c>
    </row>
    <row r="3051" ht="14.25" spans="1:3">
      <c r="A3051">
        <v>1</v>
      </c>
      <c r="B3051" s="1">
        <v>0</v>
      </c>
      <c r="C3051">
        <f>IF(A3051=B3051,1,0)</f>
        <v>0</v>
      </c>
    </row>
    <row r="3052" ht="14.25" spans="1:3">
      <c r="A3052">
        <v>1</v>
      </c>
      <c r="B3052" s="1">
        <v>1</v>
      </c>
      <c r="C3052">
        <f>IF(A3052=B3052,1,0)</f>
        <v>1</v>
      </c>
    </row>
    <row r="3053" ht="14.25" spans="1:3">
      <c r="A3053">
        <v>1</v>
      </c>
      <c r="B3053" s="1">
        <v>1</v>
      </c>
      <c r="C3053">
        <f>IF(A3053=B3053,1,0)</f>
        <v>1</v>
      </c>
    </row>
    <row r="3054" ht="14.25" spans="1:3">
      <c r="A3054">
        <v>1</v>
      </c>
      <c r="B3054" s="1">
        <v>0</v>
      </c>
      <c r="C3054">
        <f>IF(A3054=B3054,1,0)</f>
        <v>0</v>
      </c>
    </row>
    <row r="3055" ht="14.25" spans="1:3">
      <c r="A3055">
        <v>1</v>
      </c>
      <c r="B3055" s="1">
        <v>1</v>
      </c>
      <c r="C3055">
        <f>IF(A3055=B3055,1,0)</f>
        <v>1</v>
      </c>
    </row>
    <row r="3056" ht="14.25" spans="1:3">
      <c r="A3056">
        <v>0</v>
      </c>
      <c r="B3056" s="1">
        <v>0</v>
      </c>
      <c r="C3056">
        <f>IF(A3056=B3056,1,0)</f>
        <v>1</v>
      </c>
    </row>
    <row r="3057" ht="14.25" spans="1:3">
      <c r="A3057">
        <v>1</v>
      </c>
      <c r="B3057" s="1">
        <v>1</v>
      </c>
      <c r="C3057">
        <f>IF(A3057=B3057,1,0)</f>
        <v>1</v>
      </c>
    </row>
    <row r="3058" ht="14.25" spans="1:3">
      <c r="A3058">
        <v>0</v>
      </c>
      <c r="B3058" s="1">
        <v>1</v>
      </c>
      <c r="C3058">
        <f>IF(A3058=B3058,1,0)</f>
        <v>0</v>
      </c>
    </row>
    <row r="3059" ht="14.25" spans="1:3">
      <c r="A3059">
        <v>0</v>
      </c>
      <c r="B3059" s="1">
        <v>0</v>
      </c>
      <c r="C3059">
        <f>IF(A3059=B3059,1,0)</f>
        <v>1</v>
      </c>
    </row>
    <row r="3060" ht="14.25" spans="1:3">
      <c r="A3060">
        <v>1</v>
      </c>
      <c r="B3060" s="1">
        <v>0</v>
      </c>
      <c r="C3060">
        <f>IF(A3060=B3060,1,0)</f>
        <v>0</v>
      </c>
    </row>
    <row r="3061" ht="14.25" spans="1:3">
      <c r="A3061">
        <v>1</v>
      </c>
      <c r="B3061" s="1">
        <v>1</v>
      </c>
      <c r="C3061">
        <f>IF(A3061=B3061,1,0)</f>
        <v>1</v>
      </c>
    </row>
    <row r="3062" ht="14.25" spans="1:3">
      <c r="A3062">
        <v>1</v>
      </c>
      <c r="B3062" s="1">
        <v>1</v>
      </c>
      <c r="C3062">
        <f>IF(A3062=B3062,1,0)</f>
        <v>1</v>
      </c>
    </row>
    <row r="3063" ht="14.25" spans="1:3">
      <c r="A3063">
        <v>0</v>
      </c>
      <c r="B3063" s="1">
        <v>0</v>
      </c>
      <c r="C3063">
        <f>IF(A3063=B3063,1,0)</f>
        <v>1</v>
      </c>
    </row>
    <row r="3064" ht="14.25" spans="1:3">
      <c r="A3064">
        <v>0</v>
      </c>
      <c r="B3064" s="1">
        <v>1</v>
      </c>
      <c r="C3064">
        <f>IF(A3064=B3064,1,0)</f>
        <v>0</v>
      </c>
    </row>
    <row r="3065" ht="14.25" spans="1:3">
      <c r="A3065">
        <v>0</v>
      </c>
      <c r="B3065" s="1">
        <v>0</v>
      </c>
      <c r="C3065">
        <f>IF(A3065=B3065,1,0)</f>
        <v>1</v>
      </c>
    </row>
    <row r="3066" ht="14.25" spans="1:3">
      <c r="A3066">
        <v>1</v>
      </c>
      <c r="B3066" s="1">
        <v>1</v>
      </c>
      <c r="C3066">
        <f>IF(A3066=B3066,1,0)</f>
        <v>1</v>
      </c>
    </row>
    <row r="3067" ht="14.25" spans="1:3">
      <c r="A3067">
        <v>1</v>
      </c>
      <c r="B3067" s="1">
        <v>1</v>
      </c>
      <c r="C3067">
        <f>IF(A3067=B3067,1,0)</f>
        <v>1</v>
      </c>
    </row>
    <row r="3068" ht="14.25" spans="1:3">
      <c r="A3068">
        <v>0</v>
      </c>
      <c r="B3068" s="1">
        <v>1</v>
      </c>
      <c r="C3068">
        <f>IF(A3068=B3068,1,0)</f>
        <v>0</v>
      </c>
    </row>
    <row r="3069" ht="14.25" spans="1:3">
      <c r="A3069">
        <v>0</v>
      </c>
      <c r="B3069" s="1">
        <v>0</v>
      </c>
      <c r="C3069">
        <f>IF(A3069=B3069,1,0)</f>
        <v>1</v>
      </c>
    </row>
    <row r="3070" ht="14.25" spans="1:3">
      <c r="A3070">
        <v>0</v>
      </c>
      <c r="B3070" s="1">
        <v>0</v>
      </c>
      <c r="C3070">
        <f>IF(A3070=B3070,1,0)</f>
        <v>1</v>
      </c>
    </row>
    <row r="3071" ht="14.25" spans="1:3">
      <c r="A3071">
        <v>0</v>
      </c>
      <c r="B3071" s="1">
        <v>1</v>
      </c>
      <c r="C3071">
        <f>IF(A3071=B3071,1,0)</f>
        <v>0</v>
      </c>
    </row>
    <row r="3072" ht="14.25" spans="1:3">
      <c r="A3072">
        <v>0</v>
      </c>
      <c r="B3072" s="1">
        <v>0</v>
      </c>
      <c r="C3072">
        <f>IF(A3072=B3072,1,0)</f>
        <v>1</v>
      </c>
    </row>
    <row r="3073" ht="14.25" spans="1:3">
      <c r="A3073">
        <v>1</v>
      </c>
      <c r="B3073" s="1">
        <v>0</v>
      </c>
      <c r="C3073">
        <f>IF(A3073=B3073,1,0)</f>
        <v>0</v>
      </c>
    </row>
    <row r="3074" ht="14.25" spans="1:3">
      <c r="A3074">
        <v>1</v>
      </c>
      <c r="B3074" s="1">
        <v>1</v>
      </c>
      <c r="C3074">
        <f t="shared" ref="C3074:C3137" si="48">IF(A3074=B3074,1,0)</f>
        <v>1</v>
      </c>
    </row>
    <row r="3075" ht="14.25" spans="1:3">
      <c r="A3075">
        <v>0</v>
      </c>
      <c r="B3075" s="1">
        <v>1</v>
      </c>
      <c r="C3075">
        <f>IF(A3075=B3075,1,0)</f>
        <v>0</v>
      </c>
    </row>
    <row r="3076" ht="14.25" spans="1:3">
      <c r="A3076">
        <v>1</v>
      </c>
      <c r="B3076" s="1">
        <v>0</v>
      </c>
      <c r="C3076">
        <f>IF(A3076=B3076,1,0)</f>
        <v>0</v>
      </c>
    </row>
    <row r="3077" ht="14.25" spans="1:3">
      <c r="A3077">
        <v>0</v>
      </c>
      <c r="B3077" s="1">
        <v>1</v>
      </c>
      <c r="C3077">
        <f>IF(A3077=B3077,1,0)</f>
        <v>0</v>
      </c>
    </row>
    <row r="3078" ht="14.25" spans="1:3">
      <c r="A3078">
        <v>0</v>
      </c>
      <c r="B3078" s="1">
        <v>0</v>
      </c>
      <c r="C3078">
        <f>IF(A3078=B3078,1,0)</f>
        <v>1</v>
      </c>
    </row>
    <row r="3079" ht="14.25" spans="1:3">
      <c r="A3079">
        <v>1</v>
      </c>
      <c r="B3079" s="1">
        <v>1</v>
      </c>
      <c r="C3079">
        <f>IF(A3079=B3079,1,0)</f>
        <v>1</v>
      </c>
    </row>
    <row r="3080" ht="14.25" spans="1:3">
      <c r="A3080">
        <v>0</v>
      </c>
      <c r="B3080" s="1">
        <v>0</v>
      </c>
      <c r="C3080">
        <f>IF(A3080=B3080,1,0)</f>
        <v>1</v>
      </c>
    </row>
    <row r="3081" ht="14.25" spans="1:3">
      <c r="A3081">
        <v>0</v>
      </c>
      <c r="B3081" s="1">
        <v>1</v>
      </c>
      <c r="C3081">
        <f>IF(A3081=B3081,1,0)</f>
        <v>0</v>
      </c>
    </row>
    <row r="3082" ht="14.25" spans="1:3">
      <c r="A3082">
        <v>0</v>
      </c>
      <c r="B3082" s="1">
        <v>1</v>
      </c>
      <c r="C3082">
        <f>IF(A3082=B3082,1,0)</f>
        <v>0</v>
      </c>
    </row>
    <row r="3083" ht="14.25" spans="1:3">
      <c r="A3083">
        <v>0</v>
      </c>
      <c r="B3083" s="1">
        <v>1</v>
      </c>
      <c r="C3083">
        <f>IF(A3083=B3083,1,0)</f>
        <v>0</v>
      </c>
    </row>
    <row r="3084" ht="14.25" spans="1:3">
      <c r="A3084">
        <v>1</v>
      </c>
      <c r="B3084" s="1">
        <v>1</v>
      </c>
      <c r="C3084">
        <f>IF(A3084=B3084,1,0)</f>
        <v>1</v>
      </c>
    </row>
    <row r="3085" ht="14.25" spans="1:3">
      <c r="A3085">
        <v>0</v>
      </c>
      <c r="B3085" s="1">
        <v>0</v>
      </c>
      <c r="C3085">
        <f>IF(A3085=B3085,1,0)</f>
        <v>1</v>
      </c>
    </row>
    <row r="3086" ht="14.25" spans="1:3">
      <c r="A3086">
        <v>0</v>
      </c>
      <c r="B3086" s="1">
        <v>1</v>
      </c>
      <c r="C3086">
        <f>IF(A3086=B3086,1,0)</f>
        <v>0</v>
      </c>
    </row>
    <row r="3087" ht="14.25" spans="1:3">
      <c r="A3087">
        <v>1</v>
      </c>
      <c r="B3087" s="1">
        <v>0</v>
      </c>
      <c r="C3087">
        <f>IF(A3087=B3087,1,0)</f>
        <v>0</v>
      </c>
    </row>
    <row r="3088" ht="14.25" spans="1:3">
      <c r="A3088">
        <v>0</v>
      </c>
      <c r="B3088" s="1">
        <v>1</v>
      </c>
      <c r="C3088">
        <f>IF(A3088=B3088,1,0)</f>
        <v>0</v>
      </c>
    </row>
    <row r="3089" ht="14.25" spans="1:3">
      <c r="A3089">
        <v>1</v>
      </c>
      <c r="B3089" s="1">
        <v>1</v>
      </c>
      <c r="C3089">
        <f>IF(A3089=B3089,1,0)</f>
        <v>1</v>
      </c>
    </row>
    <row r="3090" ht="14.25" spans="1:3">
      <c r="A3090">
        <v>0</v>
      </c>
      <c r="B3090" s="1">
        <v>1</v>
      </c>
      <c r="C3090">
        <f>IF(A3090=B3090,1,0)</f>
        <v>0</v>
      </c>
    </row>
    <row r="3091" ht="14.25" spans="1:3">
      <c r="A3091">
        <v>0</v>
      </c>
      <c r="B3091" s="1">
        <v>1</v>
      </c>
      <c r="C3091">
        <f>IF(A3091=B3091,1,0)</f>
        <v>0</v>
      </c>
    </row>
    <row r="3092" ht="14.25" spans="1:3">
      <c r="A3092">
        <v>1</v>
      </c>
      <c r="B3092" s="1">
        <v>0</v>
      </c>
      <c r="C3092">
        <f>IF(A3092=B3092,1,0)</f>
        <v>0</v>
      </c>
    </row>
    <row r="3093" ht="14.25" spans="1:3">
      <c r="A3093">
        <v>0</v>
      </c>
      <c r="B3093" s="1">
        <v>0</v>
      </c>
      <c r="C3093">
        <f>IF(A3093=B3093,1,0)</f>
        <v>1</v>
      </c>
    </row>
    <row r="3094" ht="14.25" spans="1:3">
      <c r="A3094">
        <v>0</v>
      </c>
      <c r="B3094" s="1">
        <v>0</v>
      </c>
      <c r="C3094">
        <f>IF(A3094=B3094,1,0)</f>
        <v>1</v>
      </c>
    </row>
    <row r="3095" ht="14.25" spans="1:3">
      <c r="A3095">
        <v>0</v>
      </c>
      <c r="B3095" s="1">
        <v>0</v>
      </c>
      <c r="C3095">
        <f>IF(A3095=B3095,1,0)</f>
        <v>1</v>
      </c>
    </row>
    <row r="3096" ht="14.25" spans="1:3">
      <c r="A3096">
        <v>0</v>
      </c>
      <c r="B3096" s="1">
        <v>1</v>
      </c>
      <c r="C3096">
        <f>IF(A3096=B3096,1,0)</f>
        <v>0</v>
      </c>
    </row>
    <row r="3097" ht="14.25" spans="1:3">
      <c r="A3097">
        <v>1</v>
      </c>
      <c r="B3097" s="1">
        <v>0</v>
      </c>
      <c r="C3097">
        <f>IF(A3097=B3097,1,0)</f>
        <v>0</v>
      </c>
    </row>
    <row r="3098" ht="14.25" spans="1:3">
      <c r="A3098">
        <v>1</v>
      </c>
      <c r="B3098" s="1">
        <v>0</v>
      </c>
      <c r="C3098">
        <f>IF(A3098=B3098,1,0)</f>
        <v>0</v>
      </c>
    </row>
    <row r="3099" ht="14.25" spans="1:3">
      <c r="A3099">
        <v>0</v>
      </c>
      <c r="B3099" s="1">
        <v>0</v>
      </c>
      <c r="C3099">
        <f>IF(A3099=B3099,1,0)</f>
        <v>1</v>
      </c>
    </row>
    <row r="3100" ht="14.25" spans="1:3">
      <c r="A3100">
        <v>1</v>
      </c>
      <c r="B3100" s="1">
        <v>0</v>
      </c>
      <c r="C3100">
        <f>IF(A3100=B3100,1,0)</f>
        <v>0</v>
      </c>
    </row>
    <row r="3101" ht="14.25" spans="1:3">
      <c r="A3101">
        <v>1</v>
      </c>
      <c r="B3101" s="1">
        <v>1</v>
      </c>
      <c r="C3101">
        <f>IF(A3101=B3101,1,0)</f>
        <v>1</v>
      </c>
    </row>
    <row r="3102" ht="14.25" spans="1:3">
      <c r="A3102">
        <v>1</v>
      </c>
      <c r="B3102" s="1">
        <v>1</v>
      </c>
      <c r="C3102">
        <f>IF(A3102=B3102,1,0)</f>
        <v>1</v>
      </c>
    </row>
    <row r="3103" ht="14.25" spans="1:3">
      <c r="A3103">
        <v>0</v>
      </c>
      <c r="B3103" s="1">
        <v>0</v>
      </c>
      <c r="C3103">
        <f>IF(A3103=B3103,1,0)</f>
        <v>1</v>
      </c>
    </row>
    <row r="3104" ht="14.25" spans="1:3">
      <c r="A3104">
        <v>0</v>
      </c>
      <c r="B3104" s="1">
        <v>0</v>
      </c>
      <c r="C3104">
        <f>IF(A3104=B3104,1,0)</f>
        <v>1</v>
      </c>
    </row>
    <row r="3105" ht="14.25" spans="1:3">
      <c r="A3105">
        <v>1</v>
      </c>
      <c r="B3105" s="1">
        <v>0</v>
      </c>
      <c r="C3105">
        <f>IF(A3105=B3105,1,0)</f>
        <v>0</v>
      </c>
    </row>
    <row r="3106" ht="14.25" spans="1:3">
      <c r="A3106">
        <v>0</v>
      </c>
      <c r="B3106" s="1">
        <v>1</v>
      </c>
      <c r="C3106">
        <f>IF(A3106=B3106,1,0)</f>
        <v>0</v>
      </c>
    </row>
    <row r="3107" ht="14.25" spans="1:3">
      <c r="A3107">
        <v>1</v>
      </c>
      <c r="B3107" s="1">
        <v>0</v>
      </c>
      <c r="C3107">
        <f>IF(A3107=B3107,1,0)</f>
        <v>0</v>
      </c>
    </row>
    <row r="3108" ht="14.25" spans="1:3">
      <c r="A3108">
        <v>1</v>
      </c>
      <c r="B3108" s="1">
        <v>0</v>
      </c>
      <c r="C3108">
        <f>IF(A3108=B3108,1,0)</f>
        <v>0</v>
      </c>
    </row>
    <row r="3109" ht="14.25" spans="1:3">
      <c r="A3109">
        <v>0</v>
      </c>
      <c r="B3109" s="1">
        <v>0</v>
      </c>
      <c r="C3109">
        <f>IF(A3109=B3109,1,0)</f>
        <v>1</v>
      </c>
    </row>
    <row r="3110" ht="14.25" spans="1:3">
      <c r="A3110">
        <v>0</v>
      </c>
      <c r="B3110" s="1">
        <v>0</v>
      </c>
      <c r="C3110">
        <f>IF(A3110=B3110,1,0)</f>
        <v>1</v>
      </c>
    </row>
    <row r="3111" ht="14.25" spans="1:3">
      <c r="A3111">
        <v>0</v>
      </c>
      <c r="B3111" s="1">
        <v>1</v>
      </c>
      <c r="C3111">
        <f>IF(A3111=B3111,1,0)</f>
        <v>0</v>
      </c>
    </row>
    <row r="3112" ht="14.25" spans="1:3">
      <c r="A3112">
        <v>0</v>
      </c>
      <c r="B3112" s="1">
        <v>0</v>
      </c>
      <c r="C3112">
        <f>IF(A3112=B3112,1,0)</f>
        <v>1</v>
      </c>
    </row>
    <row r="3113" ht="14.25" spans="1:3">
      <c r="A3113">
        <v>1</v>
      </c>
      <c r="B3113" s="1">
        <v>0</v>
      </c>
      <c r="C3113">
        <f>IF(A3113=B3113,1,0)</f>
        <v>0</v>
      </c>
    </row>
    <row r="3114" ht="14.25" spans="1:3">
      <c r="A3114">
        <v>0</v>
      </c>
      <c r="B3114" s="1">
        <v>0</v>
      </c>
      <c r="C3114">
        <f>IF(A3114=B3114,1,0)</f>
        <v>1</v>
      </c>
    </row>
    <row r="3115" ht="14.25" spans="1:3">
      <c r="A3115">
        <v>0</v>
      </c>
      <c r="B3115" s="1">
        <v>1</v>
      </c>
      <c r="C3115">
        <f>IF(A3115=B3115,1,0)</f>
        <v>0</v>
      </c>
    </row>
    <row r="3116" ht="14.25" spans="1:3">
      <c r="A3116">
        <v>0</v>
      </c>
      <c r="B3116" s="1">
        <v>0</v>
      </c>
      <c r="C3116">
        <f>IF(A3116=B3116,1,0)</f>
        <v>1</v>
      </c>
    </row>
    <row r="3117" ht="14.25" spans="1:3">
      <c r="A3117">
        <v>0</v>
      </c>
      <c r="B3117" s="1">
        <v>0</v>
      </c>
      <c r="C3117">
        <f>IF(A3117=B3117,1,0)</f>
        <v>1</v>
      </c>
    </row>
    <row r="3118" ht="14.25" spans="1:3">
      <c r="A3118">
        <v>1</v>
      </c>
      <c r="B3118" s="1">
        <v>0</v>
      </c>
      <c r="C3118">
        <f>IF(A3118=B3118,1,0)</f>
        <v>0</v>
      </c>
    </row>
    <row r="3119" ht="14.25" spans="1:3">
      <c r="A3119">
        <v>0</v>
      </c>
      <c r="B3119" s="1">
        <v>0</v>
      </c>
      <c r="C3119">
        <f>IF(A3119=B3119,1,0)</f>
        <v>1</v>
      </c>
    </row>
    <row r="3120" ht="14.25" spans="1:3">
      <c r="A3120">
        <v>0</v>
      </c>
      <c r="B3120" s="1">
        <v>1</v>
      </c>
      <c r="C3120">
        <f>IF(A3120=B3120,1,0)</f>
        <v>0</v>
      </c>
    </row>
    <row r="3121" ht="14.25" spans="1:3">
      <c r="A3121">
        <v>1</v>
      </c>
      <c r="B3121" s="1">
        <v>0</v>
      </c>
      <c r="C3121">
        <f>IF(A3121=B3121,1,0)</f>
        <v>0</v>
      </c>
    </row>
    <row r="3122" ht="14.25" spans="1:3">
      <c r="A3122">
        <v>0</v>
      </c>
      <c r="B3122" s="1">
        <v>0</v>
      </c>
      <c r="C3122">
        <f>IF(A3122=B3122,1,0)</f>
        <v>1</v>
      </c>
    </row>
    <row r="3123" ht="14.25" spans="1:3">
      <c r="A3123">
        <v>0</v>
      </c>
      <c r="B3123" s="1">
        <v>0</v>
      </c>
      <c r="C3123">
        <f>IF(A3123=B3123,1,0)</f>
        <v>1</v>
      </c>
    </row>
    <row r="3124" ht="14.25" spans="1:3">
      <c r="A3124">
        <v>1</v>
      </c>
      <c r="B3124" s="1">
        <v>1</v>
      </c>
      <c r="C3124">
        <f>IF(A3124=B3124,1,0)</f>
        <v>1</v>
      </c>
    </row>
    <row r="3125" ht="14.25" spans="1:3">
      <c r="A3125">
        <v>0</v>
      </c>
      <c r="B3125" s="1">
        <v>0</v>
      </c>
      <c r="C3125">
        <f>IF(A3125=B3125,1,0)</f>
        <v>1</v>
      </c>
    </row>
    <row r="3126" ht="14.25" spans="1:3">
      <c r="A3126">
        <v>0</v>
      </c>
      <c r="B3126" s="1">
        <v>0</v>
      </c>
      <c r="C3126">
        <f>IF(A3126=B3126,1,0)</f>
        <v>1</v>
      </c>
    </row>
    <row r="3127" ht="14.25" spans="1:3">
      <c r="A3127">
        <v>1</v>
      </c>
      <c r="B3127" s="1">
        <v>1</v>
      </c>
      <c r="C3127">
        <f>IF(A3127=B3127,1,0)</f>
        <v>1</v>
      </c>
    </row>
    <row r="3128" ht="14.25" spans="1:3">
      <c r="A3128">
        <v>0</v>
      </c>
      <c r="B3128" s="1">
        <v>0</v>
      </c>
      <c r="C3128">
        <f>IF(A3128=B3128,1,0)</f>
        <v>1</v>
      </c>
    </row>
    <row r="3129" ht="14.25" spans="1:3">
      <c r="A3129">
        <v>0</v>
      </c>
      <c r="B3129" s="1">
        <v>1</v>
      </c>
      <c r="C3129">
        <f>IF(A3129=B3129,1,0)</f>
        <v>0</v>
      </c>
    </row>
    <row r="3130" ht="14.25" spans="1:3">
      <c r="A3130">
        <v>0</v>
      </c>
      <c r="B3130" s="1">
        <v>0</v>
      </c>
      <c r="C3130">
        <f>IF(A3130=B3130,1,0)</f>
        <v>1</v>
      </c>
    </row>
    <row r="3131" ht="14.25" spans="1:3">
      <c r="A3131">
        <v>0</v>
      </c>
      <c r="B3131" s="1">
        <v>0</v>
      </c>
      <c r="C3131">
        <f>IF(A3131=B3131,1,0)</f>
        <v>1</v>
      </c>
    </row>
    <row r="3132" ht="14.25" spans="1:3">
      <c r="A3132">
        <v>1</v>
      </c>
      <c r="B3132" s="1">
        <v>1</v>
      </c>
      <c r="C3132">
        <f>IF(A3132=B3132,1,0)</f>
        <v>1</v>
      </c>
    </row>
    <row r="3133" ht="14.25" spans="1:3">
      <c r="A3133">
        <v>1</v>
      </c>
      <c r="B3133" s="1">
        <v>0</v>
      </c>
      <c r="C3133">
        <f>IF(A3133=B3133,1,0)</f>
        <v>0</v>
      </c>
    </row>
    <row r="3134" ht="14.25" spans="1:3">
      <c r="A3134">
        <v>1</v>
      </c>
      <c r="B3134" s="1">
        <v>0</v>
      </c>
      <c r="C3134">
        <f>IF(A3134=B3134,1,0)</f>
        <v>0</v>
      </c>
    </row>
    <row r="3135" ht="14.25" spans="1:3">
      <c r="A3135">
        <v>1</v>
      </c>
      <c r="B3135" s="1">
        <v>1</v>
      </c>
      <c r="C3135">
        <f>IF(A3135=B3135,1,0)</f>
        <v>1</v>
      </c>
    </row>
    <row r="3136" ht="14.25" spans="1:3">
      <c r="A3136">
        <v>1</v>
      </c>
      <c r="B3136" s="1">
        <v>1</v>
      </c>
      <c r="C3136">
        <f>IF(A3136=B3136,1,0)</f>
        <v>1</v>
      </c>
    </row>
    <row r="3137" ht="14.25" spans="1:3">
      <c r="A3137">
        <v>1</v>
      </c>
      <c r="B3137" s="1">
        <v>0</v>
      </c>
      <c r="C3137">
        <f>IF(A3137=B3137,1,0)</f>
        <v>0</v>
      </c>
    </row>
    <row r="3138" ht="14.25" spans="1:3">
      <c r="A3138">
        <v>1</v>
      </c>
      <c r="B3138" s="1">
        <v>1</v>
      </c>
      <c r="C3138">
        <f t="shared" ref="C3138:C3201" si="49">IF(A3138=B3138,1,0)</f>
        <v>1</v>
      </c>
    </row>
    <row r="3139" ht="14.25" spans="1:3">
      <c r="A3139">
        <v>0</v>
      </c>
      <c r="B3139" s="1">
        <v>0</v>
      </c>
      <c r="C3139">
        <f>IF(A3139=B3139,1,0)</f>
        <v>1</v>
      </c>
    </row>
    <row r="3140" ht="14.25" spans="1:3">
      <c r="A3140">
        <v>0</v>
      </c>
      <c r="B3140" s="1">
        <v>1</v>
      </c>
      <c r="C3140">
        <f>IF(A3140=B3140,1,0)</f>
        <v>0</v>
      </c>
    </row>
    <row r="3141" ht="14.25" spans="1:3">
      <c r="A3141">
        <v>0</v>
      </c>
      <c r="B3141" s="1">
        <v>1</v>
      </c>
      <c r="C3141">
        <f>IF(A3141=B3141,1,0)</f>
        <v>0</v>
      </c>
    </row>
    <row r="3142" ht="14.25" spans="1:3">
      <c r="A3142">
        <v>1</v>
      </c>
      <c r="B3142" s="1">
        <v>0</v>
      </c>
      <c r="C3142">
        <f>IF(A3142=B3142,1,0)</f>
        <v>0</v>
      </c>
    </row>
    <row r="3143" ht="14.25" spans="1:3">
      <c r="A3143">
        <v>1</v>
      </c>
      <c r="B3143" s="1">
        <v>1</v>
      </c>
      <c r="C3143">
        <f>IF(A3143=B3143,1,0)</f>
        <v>1</v>
      </c>
    </row>
    <row r="3144" ht="14.25" spans="1:3">
      <c r="A3144">
        <v>0</v>
      </c>
      <c r="B3144" s="1">
        <v>1</v>
      </c>
      <c r="C3144">
        <f>IF(A3144=B3144,1,0)</f>
        <v>0</v>
      </c>
    </row>
    <row r="3145" ht="14.25" spans="1:3">
      <c r="A3145">
        <v>0</v>
      </c>
      <c r="B3145" s="1">
        <v>1</v>
      </c>
      <c r="C3145">
        <f>IF(A3145=B3145,1,0)</f>
        <v>0</v>
      </c>
    </row>
    <row r="3146" ht="14.25" spans="1:3">
      <c r="A3146">
        <v>0</v>
      </c>
      <c r="B3146" s="1">
        <v>0</v>
      </c>
      <c r="C3146">
        <f>IF(A3146=B3146,1,0)</f>
        <v>1</v>
      </c>
    </row>
    <row r="3147" ht="14.25" spans="1:3">
      <c r="A3147">
        <v>1</v>
      </c>
      <c r="B3147" s="1">
        <v>0</v>
      </c>
      <c r="C3147">
        <f>IF(A3147=B3147,1,0)</f>
        <v>0</v>
      </c>
    </row>
    <row r="3148" ht="14.25" spans="1:3">
      <c r="A3148">
        <v>0</v>
      </c>
      <c r="B3148" s="1">
        <v>0</v>
      </c>
      <c r="C3148">
        <f>IF(A3148=B3148,1,0)</f>
        <v>1</v>
      </c>
    </row>
    <row r="3149" ht="14.25" spans="1:3">
      <c r="A3149">
        <v>1</v>
      </c>
      <c r="B3149" s="1">
        <v>1</v>
      </c>
      <c r="C3149">
        <f>IF(A3149=B3149,1,0)</f>
        <v>1</v>
      </c>
    </row>
    <row r="3150" ht="14.25" spans="1:3">
      <c r="A3150">
        <v>0</v>
      </c>
      <c r="B3150" s="1">
        <v>0</v>
      </c>
      <c r="C3150">
        <f>IF(A3150=B3150,1,0)</f>
        <v>1</v>
      </c>
    </row>
    <row r="3151" ht="14.25" spans="1:3">
      <c r="A3151">
        <v>1</v>
      </c>
      <c r="B3151" s="1">
        <v>0</v>
      </c>
      <c r="C3151">
        <f>IF(A3151=B3151,1,0)</f>
        <v>0</v>
      </c>
    </row>
    <row r="3152" ht="14.25" spans="1:3">
      <c r="A3152">
        <v>1</v>
      </c>
      <c r="B3152" s="1">
        <v>0</v>
      </c>
      <c r="C3152">
        <f>IF(A3152=B3152,1,0)</f>
        <v>0</v>
      </c>
    </row>
    <row r="3153" ht="14.25" spans="1:3">
      <c r="A3153">
        <v>1</v>
      </c>
      <c r="B3153" s="1">
        <v>1</v>
      </c>
      <c r="C3153">
        <f>IF(A3153=B3153,1,0)</f>
        <v>1</v>
      </c>
    </row>
    <row r="3154" ht="14.25" spans="1:3">
      <c r="A3154">
        <v>1</v>
      </c>
      <c r="B3154" s="1">
        <v>0</v>
      </c>
      <c r="C3154">
        <f>IF(A3154=B3154,1,0)</f>
        <v>0</v>
      </c>
    </row>
    <row r="3155" ht="14.25" spans="1:3">
      <c r="A3155">
        <v>0</v>
      </c>
      <c r="B3155" s="1">
        <v>0</v>
      </c>
      <c r="C3155">
        <f>IF(A3155=B3155,1,0)</f>
        <v>1</v>
      </c>
    </row>
    <row r="3156" ht="14.25" spans="1:3">
      <c r="A3156">
        <v>1</v>
      </c>
      <c r="B3156" s="1">
        <v>0</v>
      </c>
      <c r="C3156">
        <f>IF(A3156=B3156,1,0)</f>
        <v>0</v>
      </c>
    </row>
    <row r="3157" ht="14.25" spans="1:3">
      <c r="A3157">
        <v>0</v>
      </c>
      <c r="B3157" s="1">
        <v>0</v>
      </c>
      <c r="C3157">
        <f>IF(A3157=B3157,1,0)</f>
        <v>1</v>
      </c>
    </row>
    <row r="3158" ht="14.25" spans="1:3">
      <c r="A3158">
        <v>0</v>
      </c>
      <c r="B3158" s="1">
        <v>0</v>
      </c>
      <c r="C3158">
        <f>IF(A3158=B3158,1,0)</f>
        <v>1</v>
      </c>
    </row>
    <row r="3159" ht="14.25" spans="1:3">
      <c r="A3159">
        <v>0</v>
      </c>
      <c r="B3159" s="1">
        <v>1</v>
      </c>
      <c r="C3159">
        <f>IF(A3159=B3159,1,0)</f>
        <v>0</v>
      </c>
    </row>
    <row r="3160" ht="14.25" spans="1:3">
      <c r="A3160">
        <v>1</v>
      </c>
      <c r="B3160" s="1">
        <v>1</v>
      </c>
      <c r="C3160">
        <f>IF(A3160=B3160,1,0)</f>
        <v>1</v>
      </c>
    </row>
    <row r="3161" ht="14.25" spans="1:3">
      <c r="A3161">
        <v>0</v>
      </c>
      <c r="B3161" s="1">
        <v>1</v>
      </c>
      <c r="C3161">
        <f>IF(A3161=B3161,1,0)</f>
        <v>0</v>
      </c>
    </row>
    <row r="3162" ht="14.25" spans="1:3">
      <c r="A3162">
        <v>1</v>
      </c>
      <c r="B3162" s="1">
        <v>1</v>
      </c>
      <c r="C3162">
        <f>IF(A3162=B3162,1,0)</f>
        <v>1</v>
      </c>
    </row>
    <row r="3163" ht="14.25" spans="1:3">
      <c r="A3163">
        <v>1</v>
      </c>
      <c r="B3163" s="1">
        <v>0</v>
      </c>
      <c r="C3163">
        <f>IF(A3163=B3163,1,0)</f>
        <v>0</v>
      </c>
    </row>
    <row r="3164" ht="14.25" spans="1:3">
      <c r="A3164">
        <v>1</v>
      </c>
      <c r="B3164" s="1">
        <v>0</v>
      </c>
      <c r="C3164">
        <f>IF(A3164=B3164,1,0)</f>
        <v>0</v>
      </c>
    </row>
    <row r="3165" ht="14.25" spans="1:3">
      <c r="A3165">
        <v>1</v>
      </c>
      <c r="B3165" s="1">
        <v>1</v>
      </c>
      <c r="C3165">
        <f>IF(A3165=B3165,1,0)</f>
        <v>1</v>
      </c>
    </row>
    <row r="3166" ht="14.25" spans="1:3">
      <c r="A3166">
        <v>1</v>
      </c>
      <c r="B3166" s="1">
        <v>0</v>
      </c>
      <c r="C3166">
        <f>IF(A3166=B3166,1,0)</f>
        <v>0</v>
      </c>
    </row>
    <row r="3167" ht="14.25" spans="1:3">
      <c r="A3167">
        <v>0</v>
      </c>
      <c r="B3167" s="1">
        <v>1</v>
      </c>
      <c r="C3167">
        <f>IF(A3167=B3167,1,0)</f>
        <v>0</v>
      </c>
    </row>
    <row r="3168" ht="14.25" spans="1:3">
      <c r="A3168">
        <v>0</v>
      </c>
      <c r="B3168" s="1">
        <v>1</v>
      </c>
      <c r="C3168">
        <f>IF(A3168=B3168,1,0)</f>
        <v>0</v>
      </c>
    </row>
    <row r="3169" ht="14.25" spans="1:3">
      <c r="A3169">
        <v>1</v>
      </c>
      <c r="B3169" s="1">
        <v>1</v>
      </c>
      <c r="C3169">
        <f>IF(A3169=B3169,1,0)</f>
        <v>1</v>
      </c>
    </row>
    <row r="3170" ht="14.25" spans="1:3">
      <c r="A3170">
        <v>1</v>
      </c>
      <c r="B3170" s="1">
        <v>0</v>
      </c>
      <c r="C3170">
        <f>IF(A3170=B3170,1,0)</f>
        <v>0</v>
      </c>
    </row>
    <row r="3171" ht="14.25" spans="1:3">
      <c r="A3171">
        <v>1</v>
      </c>
      <c r="B3171" s="1">
        <v>0</v>
      </c>
      <c r="C3171">
        <f>IF(A3171=B3171,1,0)</f>
        <v>0</v>
      </c>
    </row>
    <row r="3172" ht="14.25" spans="1:3">
      <c r="A3172">
        <v>0</v>
      </c>
      <c r="B3172" s="1">
        <v>0</v>
      </c>
      <c r="C3172">
        <f>IF(A3172=B3172,1,0)</f>
        <v>1</v>
      </c>
    </row>
    <row r="3173" ht="14.25" spans="1:3">
      <c r="A3173">
        <v>1</v>
      </c>
      <c r="B3173" s="1">
        <v>1</v>
      </c>
      <c r="C3173">
        <f>IF(A3173=B3173,1,0)</f>
        <v>1</v>
      </c>
    </row>
    <row r="3174" ht="14.25" spans="1:3">
      <c r="A3174">
        <v>1</v>
      </c>
      <c r="B3174" s="1">
        <v>0</v>
      </c>
      <c r="C3174">
        <f>IF(A3174=B3174,1,0)</f>
        <v>0</v>
      </c>
    </row>
    <row r="3175" ht="14.25" spans="1:3">
      <c r="A3175">
        <v>1</v>
      </c>
      <c r="B3175" s="1">
        <v>0</v>
      </c>
      <c r="C3175">
        <f>IF(A3175=B3175,1,0)</f>
        <v>0</v>
      </c>
    </row>
    <row r="3176" ht="14.25" spans="1:3">
      <c r="A3176">
        <v>0</v>
      </c>
      <c r="B3176" s="1">
        <v>1</v>
      </c>
      <c r="C3176">
        <f>IF(A3176=B3176,1,0)</f>
        <v>0</v>
      </c>
    </row>
    <row r="3177" ht="14.25" spans="1:3">
      <c r="A3177">
        <v>1</v>
      </c>
      <c r="B3177" s="1">
        <v>0</v>
      </c>
      <c r="C3177">
        <f>IF(A3177=B3177,1,0)</f>
        <v>0</v>
      </c>
    </row>
    <row r="3178" ht="14.25" spans="1:3">
      <c r="A3178">
        <v>1</v>
      </c>
      <c r="B3178" s="1">
        <v>0</v>
      </c>
      <c r="C3178">
        <f>IF(A3178=B3178,1,0)</f>
        <v>0</v>
      </c>
    </row>
    <row r="3179" ht="14.25" spans="1:3">
      <c r="A3179">
        <v>1</v>
      </c>
      <c r="B3179" s="1">
        <v>1</v>
      </c>
      <c r="C3179">
        <f>IF(A3179=B3179,1,0)</f>
        <v>1</v>
      </c>
    </row>
    <row r="3180" ht="14.25" spans="1:3">
      <c r="A3180">
        <v>0</v>
      </c>
      <c r="B3180" s="1">
        <v>0</v>
      </c>
      <c r="C3180">
        <f>IF(A3180=B3180,1,0)</f>
        <v>1</v>
      </c>
    </row>
    <row r="3181" ht="14.25" spans="1:3">
      <c r="A3181">
        <v>1</v>
      </c>
      <c r="B3181" s="1">
        <v>0</v>
      </c>
      <c r="C3181">
        <f>IF(A3181=B3181,1,0)</f>
        <v>0</v>
      </c>
    </row>
    <row r="3182" ht="14.25" spans="1:3">
      <c r="A3182">
        <v>1</v>
      </c>
      <c r="B3182" s="1">
        <v>0</v>
      </c>
      <c r="C3182">
        <f>IF(A3182=B3182,1,0)</f>
        <v>0</v>
      </c>
    </row>
    <row r="3183" ht="14.25" spans="1:3">
      <c r="A3183">
        <v>1</v>
      </c>
      <c r="B3183" s="1">
        <v>0</v>
      </c>
      <c r="C3183">
        <f>IF(A3183=B3183,1,0)</f>
        <v>0</v>
      </c>
    </row>
    <row r="3184" ht="14.25" spans="1:3">
      <c r="A3184">
        <v>1</v>
      </c>
      <c r="B3184" s="1">
        <v>1</v>
      </c>
      <c r="C3184">
        <f>IF(A3184=B3184,1,0)</f>
        <v>1</v>
      </c>
    </row>
    <row r="3185" ht="14.25" spans="1:3">
      <c r="A3185">
        <v>1</v>
      </c>
      <c r="B3185" s="1">
        <v>0</v>
      </c>
      <c r="C3185">
        <f>IF(A3185=B3185,1,0)</f>
        <v>0</v>
      </c>
    </row>
    <row r="3186" ht="14.25" spans="1:3">
      <c r="A3186">
        <v>0</v>
      </c>
      <c r="B3186" s="1">
        <v>0</v>
      </c>
      <c r="C3186">
        <f>IF(A3186=B3186,1,0)</f>
        <v>1</v>
      </c>
    </row>
    <row r="3187" ht="14.25" spans="1:3">
      <c r="A3187">
        <v>1</v>
      </c>
      <c r="B3187" s="1">
        <v>1</v>
      </c>
      <c r="C3187">
        <f>IF(A3187=B3187,1,0)</f>
        <v>1</v>
      </c>
    </row>
    <row r="3188" ht="14.25" spans="1:3">
      <c r="A3188">
        <v>1</v>
      </c>
      <c r="B3188" s="1">
        <v>0</v>
      </c>
      <c r="C3188">
        <f>IF(A3188=B3188,1,0)</f>
        <v>0</v>
      </c>
    </row>
    <row r="3189" ht="14.25" spans="1:3">
      <c r="A3189">
        <v>1</v>
      </c>
      <c r="B3189" s="1">
        <v>0</v>
      </c>
      <c r="C3189">
        <f>IF(A3189=B3189,1,0)</f>
        <v>0</v>
      </c>
    </row>
    <row r="3190" ht="14.25" spans="1:3">
      <c r="A3190">
        <v>1</v>
      </c>
      <c r="B3190" s="1">
        <v>0</v>
      </c>
      <c r="C3190">
        <f>IF(A3190=B3190,1,0)</f>
        <v>0</v>
      </c>
    </row>
    <row r="3191" ht="14.25" spans="1:3">
      <c r="A3191">
        <v>1</v>
      </c>
      <c r="B3191" s="1">
        <v>1</v>
      </c>
      <c r="C3191">
        <f>IF(A3191=B3191,1,0)</f>
        <v>1</v>
      </c>
    </row>
    <row r="3192" ht="14.25" spans="1:3">
      <c r="A3192">
        <v>1</v>
      </c>
      <c r="B3192" s="1">
        <v>0</v>
      </c>
      <c r="C3192">
        <f>IF(A3192=B3192,1,0)</f>
        <v>0</v>
      </c>
    </row>
    <row r="3193" ht="14.25" spans="1:3">
      <c r="A3193">
        <v>1</v>
      </c>
      <c r="B3193" s="1">
        <v>1</v>
      </c>
      <c r="C3193">
        <f>IF(A3193=B3193,1,0)</f>
        <v>1</v>
      </c>
    </row>
    <row r="3194" ht="14.25" spans="1:3">
      <c r="A3194">
        <v>0</v>
      </c>
      <c r="B3194" s="1">
        <v>1</v>
      </c>
      <c r="C3194">
        <f>IF(A3194=B3194,1,0)</f>
        <v>0</v>
      </c>
    </row>
    <row r="3195" ht="14.25" spans="1:3">
      <c r="A3195">
        <v>1</v>
      </c>
      <c r="B3195" s="1">
        <v>0</v>
      </c>
      <c r="C3195">
        <f>IF(A3195=B3195,1,0)</f>
        <v>0</v>
      </c>
    </row>
    <row r="3196" ht="14.25" spans="1:3">
      <c r="A3196">
        <v>1</v>
      </c>
      <c r="B3196" s="1">
        <v>1</v>
      </c>
      <c r="C3196">
        <f>IF(A3196=B3196,1,0)</f>
        <v>1</v>
      </c>
    </row>
    <row r="3197" ht="14.25" spans="1:3">
      <c r="A3197">
        <v>1</v>
      </c>
      <c r="B3197" s="1">
        <v>0</v>
      </c>
      <c r="C3197">
        <f>IF(A3197=B3197,1,0)</f>
        <v>0</v>
      </c>
    </row>
    <row r="3198" ht="14.25" spans="1:3">
      <c r="A3198">
        <v>1</v>
      </c>
      <c r="B3198" s="1">
        <v>0</v>
      </c>
      <c r="C3198">
        <f>IF(A3198=B3198,1,0)</f>
        <v>0</v>
      </c>
    </row>
    <row r="3199" ht="14.25" spans="1:3">
      <c r="A3199">
        <v>1</v>
      </c>
      <c r="B3199" s="1">
        <v>1</v>
      </c>
      <c r="C3199">
        <f>IF(A3199=B3199,1,0)</f>
        <v>1</v>
      </c>
    </row>
    <row r="3200" ht="14.25" spans="1:3">
      <c r="A3200">
        <v>0</v>
      </c>
      <c r="B3200" s="1">
        <v>0</v>
      </c>
      <c r="C3200">
        <f>IF(A3200=B3200,1,0)</f>
        <v>1</v>
      </c>
    </row>
    <row r="3201" ht="14.25" spans="1:3">
      <c r="A3201">
        <v>1</v>
      </c>
      <c r="B3201" s="1">
        <v>1</v>
      </c>
      <c r="C3201">
        <f>IF(A3201=B3201,1,0)</f>
        <v>1</v>
      </c>
    </row>
    <row r="3202" ht="14.25" spans="1:3">
      <c r="A3202">
        <v>0</v>
      </c>
      <c r="B3202" s="1">
        <v>0</v>
      </c>
      <c r="C3202">
        <f t="shared" ref="C3202:C3265" si="50">IF(A3202=B3202,1,0)</f>
        <v>1</v>
      </c>
    </row>
    <row r="3203" ht="14.25" spans="1:3">
      <c r="A3203">
        <v>1</v>
      </c>
      <c r="B3203" s="1">
        <v>0</v>
      </c>
      <c r="C3203">
        <f>IF(A3203=B3203,1,0)</f>
        <v>0</v>
      </c>
    </row>
    <row r="3204" ht="14.25" spans="1:3">
      <c r="A3204">
        <v>1</v>
      </c>
      <c r="B3204" s="1">
        <v>0</v>
      </c>
      <c r="C3204">
        <f>IF(A3204=B3204,1,0)</f>
        <v>0</v>
      </c>
    </row>
    <row r="3205" ht="14.25" spans="1:3">
      <c r="A3205">
        <v>1</v>
      </c>
      <c r="B3205" s="1">
        <v>1</v>
      </c>
      <c r="C3205">
        <f>IF(A3205=B3205,1,0)</f>
        <v>1</v>
      </c>
    </row>
    <row r="3206" ht="14.25" spans="1:3">
      <c r="A3206">
        <v>0</v>
      </c>
      <c r="B3206" s="1">
        <v>1</v>
      </c>
      <c r="C3206">
        <f>IF(A3206=B3206,1,0)</f>
        <v>0</v>
      </c>
    </row>
    <row r="3207" ht="14.25" spans="1:3">
      <c r="A3207">
        <v>1</v>
      </c>
      <c r="B3207" s="1">
        <v>1</v>
      </c>
      <c r="C3207">
        <f>IF(A3207=B3207,1,0)</f>
        <v>1</v>
      </c>
    </row>
    <row r="3208" ht="14.25" spans="1:3">
      <c r="A3208">
        <v>1</v>
      </c>
      <c r="B3208" s="1">
        <v>0</v>
      </c>
      <c r="C3208">
        <f>IF(A3208=B3208,1,0)</f>
        <v>0</v>
      </c>
    </row>
    <row r="3209" ht="14.25" spans="1:3">
      <c r="A3209">
        <v>1</v>
      </c>
      <c r="B3209" s="1">
        <v>0</v>
      </c>
      <c r="C3209">
        <f>IF(A3209=B3209,1,0)</f>
        <v>0</v>
      </c>
    </row>
    <row r="3210" ht="14.25" spans="1:3">
      <c r="A3210">
        <v>0</v>
      </c>
      <c r="B3210" s="1">
        <v>0</v>
      </c>
      <c r="C3210">
        <f>IF(A3210=B3210,1,0)</f>
        <v>1</v>
      </c>
    </row>
    <row r="3211" ht="14.25" spans="1:3">
      <c r="A3211">
        <v>0</v>
      </c>
      <c r="B3211" s="1">
        <v>0</v>
      </c>
      <c r="C3211">
        <f>IF(A3211=B3211,1,0)</f>
        <v>1</v>
      </c>
    </row>
    <row r="3212" ht="14.25" spans="1:3">
      <c r="A3212">
        <v>0</v>
      </c>
      <c r="B3212" s="1">
        <v>0</v>
      </c>
      <c r="C3212">
        <f>IF(A3212=B3212,1,0)</f>
        <v>1</v>
      </c>
    </row>
    <row r="3213" ht="14.25" spans="1:3">
      <c r="A3213">
        <v>1</v>
      </c>
      <c r="B3213" s="1">
        <v>1</v>
      </c>
      <c r="C3213">
        <f>IF(A3213=B3213,1,0)</f>
        <v>1</v>
      </c>
    </row>
    <row r="3214" ht="14.25" spans="1:3">
      <c r="A3214">
        <v>0</v>
      </c>
      <c r="B3214" s="1">
        <v>0</v>
      </c>
      <c r="C3214">
        <f>IF(A3214=B3214,1,0)</f>
        <v>1</v>
      </c>
    </row>
    <row r="3215" ht="14.25" spans="1:3">
      <c r="A3215">
        <v>1</v>
      </c>
      <c r="B3215" s="1">
        <v>0</v>
      </c>
      <c r="C3215">
        <f>IF(A3215=B3215,1,0)</f>
        <v>0</v>
      </c>
    </row>
    <row r="3216" ht="14.25" spans="1:3">
      <c r="A3216">
        <v>1</v>
      </c>
      <c r="B3216" s="1">
        <v>1</v>
      </c>
      <c r="C3216">
        <f>IF(A3216=B3216,1,0)</f>
        <v>1</v>
      </c>
    </row>
    <row r="3217" ht="14.25" spans="1:3">
      <c r="A3217">
        <v>1</v>
      </c>
      <c r="B3217" s="1">
        <v>0</v>
      </c>
      <c r="C3217">
        <f>IF(A3217=B3217,1,0)</f>
        <v>0</v>
      </c>
    </row>
    <row r="3218" ht="14.25" spans="1:3">
      <c r="A3218">
        <v>1</v>
      </c>
      <c r="B3218" s="1">
        <v>1</v>
      </c>
      <c r="C3218">
        <f>IF(A3218=B3218,1,0)</f>
        <v>1</v>
      </c>
    </row>
    <row r="3219" ht="14.25" spans="1:3">
      <c r="A3219">
        <v>0</v>
      </c>
      <c r="B3219" s="1">
        <v>0</v>
      </c>
      <c r="C3219">
        <f>IF(A3219=B3219,1,0)</f>
        <v>1</v>
      </c>
    </row>
    <row r="3220" ht="14.25" spans="1:3">
      <c r="A3220">
        <v>0</v>
      </c>
      <c r="B3220" s="1">
        <v>1</v>
      </c>
      <c r="C3220">
        <f>IF(A3220=B3220,1,0)</f>
        <v>0</v>
      </c>
    </row>
    <row r="3221" ht="14.25" spans="1:3">
      <c r="A3221">
        <v>1</v>
      </c>
      <c r="B3221" s="1">
        <v>0</v>
      </c>
      <c r="C3221">
        <f>IF(A3221=B3221,1,0)</f>
        <v>0</v>
      </c>
    </row>
    <row r="3222" ht="14.25" spans="1:3">
      <c r="A3222">
        <v>1</v>
      </c>
      <c r="B3222" s="1">
        <v>1</v>
      </c>
      <c r="C3222">
        <f>IF(A3222=B3222,1,0)</f>
        <v>1</v>
      </c>
    </row>
    <row r="3223" ht="14.25" spans="1:3">
      <c r="A3223">
        <v>1</v>
      </c>
      <c r="B3223" s="1">
        <v>1</v>
      </c>
      <c r="C3223">
        <f>IF(A3223=B3223,1,0)</f>
        <v>1</v>
      </c>
    </row>
    <row r="3224" ht="14.25" spans="1:3">
      <c r="A3224">
        <v>1</v>
      </c>
      <c r="B3224" s="1">
        <v>1</v>
      </c>
      <c r="C3224">
        <f>IF(A3224=B3224,1,0)</f>
        <v>1</v>
      </c>
    </row>
    <row r="3225" ht="14.25" spans="1:3">
      <c r="A3225">
        <v>1</v>
      </c>
      <c r="B3225" s="1">
        <v>0</v>
      </c>
      <c r="C3225">
        <f>IF(A3225=B3225,1,0)</f>
        <v>0</v>
      </c>
    </row>
    <row r="3226" ht="14.25" spans="1:3">
      <c r="A3226">
        <v>1</v>
      </c>
      <c r="B3226" s="1">
        <v>0</v>
      </c>
      <c r="C3226">
        <f>IF(A3226=B3226,1,0)</f>
        <v>0</v>
      </c>
    </row>
    <row r="3227" ht="14.25" spans="1:3">
      <c r="A3227">
        <v>1</v>
      </c>
      <c r="B3227" s="1">
        <v>1</v>
      </c>
      <c r="C3227">
        <f>IF(A3227=B3227,1,0)</f>
        <v>1</v>
      </c>
    </row>
    <row r="3228" ht="14.25" spans="1:3">
      <c r="A3228">
        <v>1</v>
      </c>
      <c r="B3228" s="1">
        <v>0</v>
      </c>
      <c r="C3228">
        <f>IF(A3228=B3228,1,0)</f>
        <v>0</v>
      </c>
    </row>
    <row r="3229" ht="14.25" spans="1:3">
      <c r="A3229">
        <v>0</v>
      </c>
      <c r="B3229" s="1">
        <v>0</v>
      </c>
      <c r="C3229">
        <f>IF(A3229=B3229,1,0)</f>
        <v>1</v>
      </c>
    </row>
    <row r="3230" ht="14.25" spans="1:3">
      <c r="A3230">
        <v>1</v>
      </c>
      <c r="B3230" s="1">
        <v>0</v>
      </c>
      <c r="C3230">
        <f>IF(A3230=B3230,1,0)</f>
        <v>0</v>
      </c>
    </row>
    <row r="3231" ht="14.25" spans="1:3">
      <c r="A3231">
        <v>0</v>
      </c>
      <c r="B3231" s="1">
        <v>0</v>
      </c>
      <c r="C3231">
        <f>IF(A3231=B3231,1,0)</f>
        <v>1</v>
      </c>
    </row>
    <row r="3232" ht="14.25" spans="1:3">
      <c r="A3232">
        <v>1</v>
      </c>
      <c r="B3232" s="1">
        <v>0</v>
      </c>
      <c r="C3232">
        <f>IF(A3232=B3232,1,0)</f>
        <v>0</v>
      </c>
    </row>
    <row r="3233" ht="14.25" spans="1:3">
      <c r="A3233">
        <v>0</v>
      </c>
      <c r="B3233" s="1">
        <v>0</v>
      </c>
      <c r="C3233">
        <f>IF(A3233=B3233,1,0)</f>
        <v>1</v>
      </c>
    </row>
    <row r="3234" ht="14.25" spans="1:3">
      <c r="A3234">
        <v>0</v>
      </c>
      <c r="B3234" s="1">
        <v>0</v>
      </c>
      <c r="C3234">
        <f>IF(A3234=B3234,1,0)</f>
        <v>1</v>
      </c>
    </row>
    <row r="3235" ht="14.25" spans="1:3">
      <c r="A3235">
        <v>1</v>
      </c>
      <c r="B3235" s="1">
        <v>0</v>
      </c>
      <c r="C3235">
        <f>IF(A3235=B3235,1,0)</f>
        <v>0</v>
      </c>
    </row>
    <row r="3236" ht="14.25" spans="1:3">
      <c r="A3236">
        <v>0</v>
      </c>
      <c r="B3236" s="1">
        <v>0</v>
      </c>
      <c r="C3236">
        <f>IF(A3236=B3236,1,0)</f>
        <v>1</v>
      </c>
    </row>
    <row r="3237" ht="14.25" spans="1:3">
      <c r="A3237">
        <v>0</v>
      </c>
      <c r="B3237" s="1">
        <v>0</v>
      </c>
      <c r="C3237">
        <f>IF(A3237=B3237,1,0)</f>
        <v>1</v>
      </c>
    </row>
    <row r="3238" ht="14.25" spans="1:3">
      <c r="A3238">
        <v>1</v>
      </c>
      <c r="B3238" s="1">
        <v>0</v>
      </c>
      <c r="C3238">
        <f>IF(A3238=B3238,1,0)</f>
        <v>0</v>
      </c>
    </row>
    <row r="3239" ht="14.25" spans="1:3">
      <c r="A3239">
        <v>0</v>
      </c>
      <c r="B3239" s="1">
        <v>1</v>
      </c>
      <c r="C3239">
        <f>IF(A3239=B3239,1,0)</f>
        <v>0</v>
      </c>
    </row>
    <row r="3240" ht="14.25" spans="1:3">
      <c r="A3240">
        <v>0</v>
      </c>
      <c r="B3240" s="1">
        <v>0</v>
      </c>
      <c r="C3240">
        <f>IF(A3240=B3240,1,0)</f>
        <v>1</v>
      </c>
    </row>
    <row r="3241" ht="14.25" spans="1:3">
      <c r="A3241">
        <v>1</v>
      </c>
      <c r="B3241" s="1">
        <v>0</v>
      </c>
      <c r="C3241">
        <f>IF(A3241=B3241,1,0)</f>
        <v>0</v>
      </c>
    </row>
    <row r="3242" ht="14.25" spans="1:3">
      <c r="A3242">
        <v>0</v>
      </c>
      <c r="B3242" s="1">
        <v>0</v>
      </c>
      <c r="C3242">
        <f>IF(A3242=B3242,1,0)</f>
        <v>1</v>
      </c>
    </row>
    <row r="3243" ht="14.25" spans="1:3">
      <c r="A3243">
        <v>1</v>
      </c>
      <c r="B3243" s="1">
        <v>0</v>
      </c>
      <c r="C3243">
        <f>IF(A3243=B3243,1,0)</f>
        <v>0</v>
      </c>
    </row>
    <row r="3244" ht="14.25" spans="1:3">
      <c r="A3244">
        <v>0</v>
      </c>
      <c r="B3244" s="1">
        <v>0</v>
      </c>
      <c r="C3244">
        <f>IF(A3244=B3244,1,0)</f>
        <v>1</v>
      </c>
    </row>
    <row r="3245" ht="14.25" spans="1:3">
      <c r="A3245">
        <v>0</v>
      </c>
      <c r="B3245" s="1">
        <v>1</v>
      </c>
      <c r="C3245">
        <f>IF(A3245=B3245,1,0)</f>
        <v>0</v>
      </c>
    </row>
    <row r="3246" ht="14.25" spans="1:3">
      <c r="A3246">
        <v>0</v>
      </c>
      <c r="B3246" s="1">
        <v>1</v>
      </c>
      <c r="C3246">
        <f>IF(A3246=B3246,1,0)</f>
        <v>0</v>
      </c>
    </row>
    <row r="3247" ht="14.25" spans="1:3">
      <c r="A3247">
        <v>0</v>
      </c>
      <c r="B3247" s="1">
        <v>0</v>
      </c>
      <c r="C3247">
        <f>IF(A3247=B3247,1,0)</f>
        <v>1</v>
      </c>
    </row>
    <row r="3248" ht="14.25" spans="1:3">
      <c r="A3248">
        <v>1</v>
      </c>
      <c r="B3248" s="1">
        <v>1</v>
      </c>
      <c r="C3248">
        <f>IF(A3248=B3248,1,0)</f>
        <v>1</v>
      </c>
    </row>
    <row r="3249" ht="14.25" spans="1:3">
      <c r="A3249">
        <v>1</v>
      </c>
      <c r="B3249" s="1">
        <v>0</v>
      </c>
      <c r="C3249">
        <f>IF(A3249=B3249,1,0)</f>
        <v>0</v>
      </c>
    </row>
    <row r="3250" ht="14.25" spans="1:3">
      <c r="A3250">
        <v>0</v>
      </c>
      <c r="B3250" s="1">
        <v>1</v>
      </c>
      <c r="C3250">
        <f>IF(A3250=B3250,1,0)</f>
        <v>0</v>
      </c>
    </row>
    <row r="3251" ht="14.25" spans="1:3">
      <c r="A3251">
        <v>0</v>
      </c>
      <c r="B3251" s="1">
        <v>0</v>
      </c>
      <c r="C3251">
        <f>IF(A3251=B3251,1,0)</f>
        <v>1</v>
      </c>
    </row>
    <row r="3252" ht="14.25" spans="1:3">
      <c r="A3252">
        <v>0</v>
      </c>
      <c r="B3252" s="1">
        <v>0</v>
      </c>
      <c r="C3252">
        <f>IF(A3252=B3252,1,0)</f>
        <v>1</v>
      </c>
    </row>
    <row r="3253" ht="14.25" spans="1:3">
      <c r="A3253">
        <v>1</v>
      </c>
      <c r="B3253" s="1">
        <v>0</v>
      </c>
      <c r="C3253">
        <f>IF(A3253=B3253,1,0)</f>
        <v>0</v>
      </c>
    </row>
    <row r="3254" ht="14.25" spans="1:3">
      <c r="A3254">
        <v>0</v>
      </c>
      <c r="B3254" s="1">
        <v>0</v>
      </c>
      <c r="C3254">
        <f>IF(A3254=B3254,1,0)</f>
        <v>1</v>
      </c>
    </row>
    <row r="3255" ht="14.25" spans="1:3">
      <c r="A3255">
        <v>1</v>
      </c>
      <c r="B3255" s="1">
        <v>1</v>
      </c>
      <c r="C3255">
        <f>IF(A3255=B3255,1,0)</f>
        <v>1</v>
      </c>
    </row>
    <row r="3256" ht="14.25" spans="1:3">
      <c r="A3256">
        <v>0</v>
      </c>
      <c r="B3256" s="1">
        <v>1</v>
      </c>
      <c r="C3256">
        <f>IF(A3256=B3256,1,0)</f>
        <v>0</v>
      </c>
    </row>
    <row r="3257" ht="14.25" spans="1:3">
      <c r="A3257">
        <v>0</v>
      </c>
      <c r="B3257" s="1">
        <v>0</v>
      </c>
      <c r="C3257">
        <f>IF(A3257=B3257,1,0)</f>
        <v>1</v>
      </c>
    </row>
    <row r="3258" ht="14.25" spans="1:3">
      <c r="A3258">
        <v>1</v>
      </c>
      <c r="B3258" s="1">
        <v>0</v>
      </c>
      <c r="C3258">
        <f>IF(A3258=B3258,1,0)</f>
        <v>0</v>
      </c>
    </row>
    <row r="3259" ht="14.25" spans="1:3">
      <c r="A3259">
        <v>1</v>
      </c>
      <c r="B3259" s="1">
        <v>1</v>
      </c>
      <c r="C3259">
        <f>IF(A3259=B3259,1,0)</f>
        <v>1</v>
      </c>
    </row>
    <row r="3260" ht="14.25" spans="1:3">
      <c r="A3260">
        <v>0</v>
      </c>
      <c r="B3260" s="1">
        <v>1</v>
      </c>
      <c r="C3260">
        <f>IF(A3260=B3260,1,0)</f>
        <v>0</v>
      </c>
    </row>
    <row r="3261" ht="14.25" spans="1:3">
      <c r="A3261">
        <v>0</v>
      </c>
      <c r="B3261" s="1">
        <v>0</v>
      </c>
      <c r="C3261">
        <f>IF(A3261=B3261,1,0)</f>
        <v>1</v>
      </c>
    </row>
    <row r="3262" ht="14.25" spans="1:3">
      <c r="A3262">
        <v>0</v>
      </c>
      <c r="B3262" s="1">
        <v>0</v>
      </c>
      <c r="C3262">
        <f>IF(A3262=B3262,1,0)</f>
        <v>1</v>
      </c>
    </row>
    <row r="3263" ht="14.25" spans="1:3">
      <c r="A3263">
        <v>1</v>
      </c>
      <c r="B3263" s="1">
        <v>0</v>
      </c>
      <c r="C3263">
        <f>IF(A3263=B3263,1,0)</f>
        <v>0</v>
      </c>
    </row>
    <row r="3264" ht="14.25" spans="1:3">
      <c r="A3264">
        <v>0</v>
      </c>
      <c r="B3264" s="1">
        <v>0</v>
      </c>
      <c r="C3264">
        <f>IF(A3264=B3264,1,0)</f>
        <v>1</v>
      </c>
    </row>
    <row r="3265" ht="14.25" spans="1:3">
      <c r="A3265">
        <v>0</v>
      </c>
      <c r="B3265" s="1">
        <v>0</v>
      </c>
      <c r="C3265">
        <f>IF(A3265=B3265,1,0)</f>
        <v>1</v>
      </c>
    </row>
    <row r="3266" ht="14.25" spans="1:3">
      <c r="A3266">
        <v>1</v>
      </c>
      <c r="B3266" s="1">
        <v>0</v>
      </c>
      <c r="C3266">
        <f t="shared" ref="C3266:C3329" si="51">IF(A3266=B3266,1,0)</f>
        <v>0</v>
      </c>
    </row>
    <row r="3267" ht="14.25" spans="1:3">
      <c r="A3267">
        <v>0</v>
      </c>
      <c r="B3267" s="1">
        <v>1</v>
      </c>
      <c r="C3267">
        <f>IF(A3267=B3267,1,0)</f>
        <v>0</v>
      </c>
    </row>
    <row r="3268" ht="14.25" spans="1:3">
      <c r="A3268">
        <v>1</v>
      </c>
      <c r="B3268" s="1">
        <v>1</v>
      </c>
      <c r="C3268">
        <f>IF(A3268=B3268,1,0)</f>
        <v>1</v>
      </c>
    </row>
    <row r="3269" ht="14.25" spans="1:3">
      <c r="A3269">
        <v>1</v>
      </c>
      <c r="B3269" s="1">
        <v>1</v>
      </c>
      <c r="C3269">
        <f>IF(A3269=B3269,1,0)</f>
        <v>1</v>
      </c>
    </row>
    <row r="3270" ht="14.25" spans="1:3">
      <c r="A3270">
        <v>1</v>
      </c>
      <c r="B3270" s="1">
        <v>1</v>
      </c>
      <c r="C3270">
        <f>IF(A3270=B3270,1,0)</f>
        <v>1</v>
      </c>
    </row>
    <row r="3271" ht="14.25" spans="1:3">
      <c r="A3271">
        <v>0</v>
      </c>
      <c r="B3271" s="1">
        <v>0</v>
      </c>
      <c r="C3271">
        <f>IF(A3271=B3271,1,0)</f>
        <v>1</v>
      </c>
    </row>
    <row r="3272" ht="14.25" spans="1:3">
      <c r="A3272">
        <v>1</v>
      </c>
      <c r="B3272" s="1">
        <v>0</v>
      </c>
      <c r="C3272">
        <f>IF(A3272=B3272,1,0)</f>
        <v>0</v>
      </c>
    </row>
    <row r="3273" ht="14.25" spans="1:3">
      <c r="A3273">
        <v>0</v>
      </c>
      <c r="B3273" s="1">
        <v>0</v>
      </c>
      <c r="C3273">
        <f>IF(A3273=B3273,1,0)</f>
        <v>1</v>
      </c>
    </row>
    <row r="3274" ht="14.25" spans="1:3">
      <c r="A3274">
        <v>1</v>
      </c>
      <c r="B3274" s="1">
        <v>0</v>
      </c>
      <c r="C3274">
        <f>IF(A3274=B3274,1,0)</f>
        <v>0</v>
      </c>
    </row>
    <row r="3275" ht="14.25" spans="1:3">
      <c r="A3275">
        <v>0</v>
      </c>
      <c r="B3275" s="1">
        <v>0</v>
      </c>
      <c r="C3275">
        <f>IF(A3275=B3275,1,0)</f>
        <v>1</v>
      </c>
    </row>
    <row r="3276" ht="14.25" spans="1:3">
      <c r="A3276">
        <v>1</v>
      </c>
      <c r="B3276" s="1">
        <v>0</v>
      </c>
      <c r="C3276">
        <f>IF(A3276=B3276,1,0)</f>
        <v>0</v>
      </c>
    </row>
    <row r="3277" ht="14.25" spans="1:3">
      <c r="A3277">
        <v>1</v>
      </c>
      <c r="B3277" s="1">
        <v>1</v>
      </c>
      <c r="C3277">
        <f>IF(A3277=B3277,1,0)</f>
        <v>1</v>
      </c>
    </row>
    <row r="3278" ht="14.25" spans="1:3">
      <c r="A3278">
        <v>0</v>
      </c>
      <c r="B3278" s="1">
        <v>0</v>
      </c>
      <c r="C3278">
        <f>IF(A3278=B3278,1,0)</f>
        <v>1</v>
      </c>
    </row>
    <row r="3279" ht="14.25" spans="1:3">
      <c r="A3279">
        <v>0</v>
      </c>
      <c r="B3279" s="1">
        <v>1</v>
      </c>
      <c r="C3279">
        <f>IF(A3279=B3279,1,0)</f>
        <v>0</v>
      </c>
    </row>
    <row r="3280" ht="14.25" spans="1:3">
      <c r="A3280">
        <v>0</v>
      </c>
      <c r="B3280" s="1">
        <v>0</v>
      </c>
      <c r="C3280">
        <f>IF(A3280=B3280,1,0)</f>
        <v>1</v>
      </c>
    </row>
    <row r="3281" ht="14.25" spans="1:3">
      <c r="A3281">
        <v>0</v>
      </c>
      <c r="B3281" s="1">
        <v>0</v>
      </c>
      <c r="C3281">
        <f>IF(A3281=B3281,1,0)</f>
        <v>1</v>
      </c>
    </row>
    <row r="3282" ht="14.25" spans="1:3">
      <c r="A3282">
        <v>0</v>
      </c>
      <c r="B3282" s="1">
        <v>0</v>
      </c>
      <c r="C3282">
        <f>IF(A3282=B3282,1,0)</f>
        <v>1</v>
      </c>
    </row>
    <row r="3283" ht="14.25" spans="1:3">
      <c r="A3283">
        <v>0</v>
      </c>
      <c r="B3283" s="1">
        <v>0</v>
      </c>
      <c r="C3283">
        <f>IF(A3283=B3283,1,0)</f>
        <v>1</v>
      </c>
    </row>
    <row r="3284" ht="14.25" spans="1:3">
      <c r="A3284">
        <v>0</v>
      </c>
      <c r="B3284" s="1">
        <v>1</v>
      </c>
      <c r="C3284">
        <f>IF(A3284=B3284,1,0)</f>
        <v>0</v>
      </c>
    </row>
    <row r="3285" ht="14.25" spans="1:3">
      <c r="A3285">
        <v>1</v>
      </c>
      <c r="B3285" s="1">
        <v>1</v>
      </c>
      <c r="C3285">
        <f>IF(A3285=B3285,1,0)</f>
        <v>1</v>
      </c>
    </row>
    <row r="3286" ht="14.25" spans="1:3">
      <c r="A3286">
        <v>0</v>
      </c>
      <c r="B3286" s="1">
        <v>0</v>
      </c>
      <c r="C3286">
        <f>IF(A3286=B3286,1,0)</f>
        <v>1</v>
      </c>
    </row>
    <row r="3287" ht="14.25" spans="1:3">
      <c r="A3287">
        <v>1</v>
      </c>
      <c r="B3287" s="1">
        <v>0</v>
      </c>
      <c r="C3287">
        <f>IF(A3287=B3287,1,0)</f>
        <v>0</v>
      </c>
    </row>
    <row r="3288" ht="14.25" spans="1:3">
      <c r="A3288">
        <v>0</v>
      </c>
      <c r="B3288" s="1">
        <v>0</v>
      </c>
      <c r="C3288">
        <f>IF(A3288=B3288,1,0)</f>
        <v>1</v>
      </c>
    </row>
    <row r="3289" ht="14.25" spans="1:3">
      <c r="A3289">
        <v>0</v>
      </c>
      <c r="B3289" s="1">
        <v>1</v>
      </c>
      <c r="C3289">
        <f>IF(A3289=B3289,1,0)</f>
        <v>0</v>
      </c>
    </row>
    <row r="3290" ht="14.25" spans="1:3">
      <c r="A3290">
        <v>1</v>
      </c>
      <c r="B3290" s="1">
        <v>1</v>
      </c>
      <c r="C3290">
        <f>IF(A3290=B3290,1,0)</f>
        <v>1</v>
      </c>
    </row>
    <row r="3291" ht="14.25" spans="1:3">
      <c r="A3291">
        <v>0</v>
      </c>
      <c r="B3291" s="1">
        <v>0</v>
      </c>
      <c r="C3291">
        <f>IF(A3291=B3291,1,0)</f>
        <v>1</v>
      </c>
    </row>
    <row r="3292" ht="14.25" spans="1:3">
      <c r="A3292">
        <v>0</v>
      </c>
      <c r="B3292" s="1">
        <v>1</v>
      </c>
      <c r="C3292">
        <f>IF(A3292=B3292,1,0)</f>
        <v>0</v>
      </c>
    </row>
    <row r="3293" ht="14.25" spans="1:3">
      <c r="A3293">
        <v>0</v>
      </c>
      <c r="B3293" s="1">
        <v>0</v>
      </c>
      <c r="C3293">
        <f>IF(A3293=B3293,1,0)</f>
        <v>1</v>
      </c>
    </row>
    <row r="3294" ht="14.25" spans="1:3">
      <c r="A3294">
        <v>1</v>
      </c>
      <c r="B3294" s="1">
        <v>0</v>
      </c>
      <c r="C3294">
        <f>IF(A3294=B3294,1,0)</f>
        <v>0</v>
      </c>
    </row>
    <row r="3295" ht="14.25" spans="1:3">
      <c r="A3295">
        <v>1</v>
      </c>
      <c r="B3295" s="1">
        <v>0</v>
      </c>
      <c r="C3295">
        <f>IF(A3295=B3295,1,0)</f>
        <v>0</v>
      </c>
    </row>
    <row r="3296" ht="14.25" spans="1:3">
      <c r="A3296">
        <v>1</v>
      </c>
      <c r="B3296" s="1">
        <v>0</v>
      </c>
      <c r="C3296">
        <f>IF(A3296=B3296,1,0)</f>
        <v>0</v>
      </c>
    </row>
    <row r="3297" ht="14.25" spans="1:3">
      <c r="A3297">
        <v>1</v>
      </c>
      <c r="B3297" s="1">
        <v>0</v>
      </c>
      <c r="C3297">
        <f>IF(A3297=B3297,1,0)</f>
        <v>0</v>
      </c>
    </row>
    <row r="3298" ht="14.25" spans="1:3">
      <c r="A3298">
        <v>1</v>
      </c>
      <c r="B3298" s="1">
        <v>1</v>
      </c>
      <c r="C3298">
        <f>IF(A3298=B3298,1,0)</f>
        <v>1</v>
      </c>
    </row>
    <row r="3299" ht="14.25" spans="1:3">
      <c r="A3299">
        <v>0</v>
      </c>
      <c r="B3299" s="1">
        <v>0</v>
      </c>
      <c r="C3299">
        <f>IF(A3299=B3299,1,0)</f>
        <v>1</v>
      </c>
    </row>
    <row r="3300" ht="14.25" spans="1:3">
      <c r="A3300">
        <v>0</v>
      </c>
      <c r="B3300" s="1">
        <v>0</v>
      </c>
      <c r="C3300">
        <f>IF(A3300=B3300,1,0)</f>
        <v>1</v>
      </c>
    </row>
    <row r="3301" ht="14.25" spans="1:3">
      <c r="A3301">
        <v>0</v>
      </c>
      <c r="B3301" s="1">
        <v>1</v>
      </c>
      <c r="C3301">
        <f>IF(A3301=B3301,1,0)</f>
        <v>0</v>
      </c>
    </row>
    <row r="3302" ht="14.25" spans="1:3">
      <c r="A3302">
        <v>1</v>
      </c>
      <c r="B3302" s="1">
        <v>1</v>
      </c>
      <c r="C3302">
        <f>IF(A3302=B3302,1,0)</f>
        <v>1</v>
      </c>
    </row>
    <row r="3303" ht="14.25" spans="1:3">
      <c r="A3303">
        <v>1</v>
      </c>
      <c r="B3303" s="1">
        <v>1</v>
      </c>
      <c r="C3303">
        <f>IF(A3303=B3303,1,0)</f>
        <v>1</v>
      </c>
    </row>
    <row r="3304" ht="14.25" spans="1:3">
      <c r="A3304">
        <v>0</v>
      </c>
      <c r="B3304" s="1">
        <v>1</v>
      </c>
      <c r="C3304">
        <f>IF(A3304=B3304,1,0)</f>
        <v>0</v>
      </c>
    </row>
    <row r="3305" ht="14.25" spans="1:3">
      <c r="A3305">
        <v>1</v>
      </c>
      <c r="B3305" s="1">
        <v>0</v>
      </c>
      <c r="C3305">
        <f>IF(A3305=B3305,1,0)</f>
        <v>0</v>
      </c>
    </row>
    <row r="3306" ht="14.25" spans="1:3">
      <c r="A3306">
        <v>0</v>
      </c>
      <c r="B3306" s="1">
        <v>0</v>
      </c>
      <c r="C3306">
        <f>IF(A3306=B3306,1,0)</f>
        <v>1</v>
      </c>
    </row>
    <row r="3307" ht="14.25" spans="1:3">
      <c r="A3307">
        <v>1</v>
      </c>
      <c r="B3307" s="1">
        <v>0</v>
      </c>
      <c r="C3307">
        <f>IF(A3307=B3307,1,0)</f>
        <v>0</v>
      </c>
    </row>
    <row r="3308" ht="14.25" spans="1:3">
      <c r="A3308">
        <v>0</v>
      </c>
      <c r="B3308" s="1">
        <v>0</v>
      </c>
      <c r="C3308">
        <f>IF(A3308=B3308,1,0)</f>
        <v>1</v>
      </c>
    </row>
    <row r="3309" ht="14.25" spans="1:3">
      <c r="A3309">
        <v>1</v>
      </c>
      <c r="B3309" s="1">
        <v>1</v>
      </c>
      <c r="C3309">
        <f>IF(A3309=B3309,1,0)</f>
        <v>1</v>
      </c>
    </row>
    <row r="3310" ht="14.25" spans="1:3">
      <c r="A3310">
        <v>0</v>
      </c>
      <c r="B3310" s="1">
        <v>0</v>
      </c>
      <c r="C3310">
        <f>IF(A3310=B3310,1,0)</f>
        <v>1</v>
      </c>
    </row>
    <row r="3311" ht="14.25" spans="1:3">
      <c r="A3311">
        <v>1</v>
      </c>
      <c r="B3311" s="1">
        <v>1</v>
      </c>
      <c r="C3311">
        <f>IF(A3311=B3311,1,0)</f>
        <v>1</v>
      </c>
    </row>
    <row r="3312" ht="14.25" spans="1:3">
      <c r="A3312">
        <v>1</v>
      </c>
      <c r="B3312" s="1">
        <v>0</v>
      </c>
      <c r="C3312">
        <f>IF(A3312=B3312,1,0)</f>
        <v>0</v>
      </c>
    </row>
    <row r="3313" ht="14.25" spans="1:3">
      <c r="A3313">
        <v>0</v>
      </c>
      <c r="B3313" s="1">
        <v>0</v>
      </c>
      <c r="C3313">
        <f>IF(A3313=B3313,1,0)</f>
        <v>1</v>
      </c>
    </row>
    <row r="3314" ht="14.25" spans="1:3">
      <c r="A3314">
        <v>0</v>
      </c>
      <c r="B3314" s="1">
        <v>0</v>
      </c>
      <c r="C3314">
        <f>IF(A3314=B3314,1,0)</f>
        <v>1</v>
      </c>
    </row>
    <row r="3315" ht="14.25" spans="1:3">
      <c r="A3315">
        <v>1</v>
      </c>
      <c r="B3315" s="1">
        <v>0</v>
      </c>
      <c r="C3315">
        <f>IF(A3315=B3315,1,0)</f>
        <v>0</v>
      </c>
    </row>
    <row r="3316" ht="14.25" spans="1:3">
      <c r="A3316">
        <v>1</v>
      </c>
      <c r="B3316" s="1">
        <v>1</v>
      </c>
      <c r="C3316">
        <f>IF(A3316=B3316,1,0)</f>
        <v>1</v>
      </c>
    </row>
    <row r="3317" ht="14.25" spans="1:3">
      <c r="A3317">
        <v>1</v>
      </c>
      <c r="B3317" s="1">
        <v>0</v>
      </c>
      <c r="C3317">
        <f>IF(A3317=B3317,1,0)</f>
        <v>0</v>
      </c>
    </row>
    <row r="3318" ht="14.25" spans="1:3">
      <c r="A3318">
        <v>0</v>
      </c>
      <c r="B3318" s="1">
        <v>1</v>
      </c>
      <c r="C3318">
        <f>IF(A3318=B3318,1,0)</f>
        <v>0</v>
      </c>
    </row>
    <row r="3319" ht="14.25" spans="1:3">
      <c r="A3319">
        <v>1</v>
      </c>
      <c r="B3319" s="1">
        <v>1</v>
      </c>
      <c r="C3319">
        <f>IF(A3319=B3319,1,0)</f>
        <v>1</v>
      </c>
    </row>
    <row r="3320" ht="14.25" spans="1:3">
      <c r="A3320">
        <v>0</v>
      </c>
      <c r="B3320" s="1">
        <v>0</v>
      </c>
      <c r="C3320">
        <f>IF(A3320=B3320,1,0)</f>
        <v>1</v>
      </c>
    </row>
    <row r="3321" ht="14.25" spans="1:3">
      <c r="A3321">
        <v>1</v>
      </c>
      <c r="B3321" s="1">
        <v>1</v>
      </c>
      <c r="C3321">
        <f>IF(A3321=B3321,1,0)</f>
        <v>1</v>
      </c>
    </row>
    <row r="3322" ht="14.25" spans="1:3">
      <c r="A3322">
        <v>0</v>
      </c>
      <c r="B3322" s="1">
        <v>0</v>
      </c>
      <c r="C3322">
        <f>IF(A3322=B3322,1,0)</f>
        <v>1</v>
      </c>
    </row>
    <row r="3323" ht="14.25" spans="1:3">
      <c r="A3323">
        <v>0</v>
      </c>
      <c r="B3323" s="1">
        <v>1</v>
      </c>
      <c r="C3323">
        <f>IF(A3323=B3323,1,0)</f>
        <v>0</v>
      </c>
    </row>
    <row r="3324" ht="14.25" spans="1:3">
      <c r="A3324">
        <v>0</v>
      </c>
      <c r="B3324" s="1">
        <v>1</v>
      </c>
      <c r="C3324">
        <f>IF(A3324=B3324,1,0)</f>
        <v>0</v>
      </c>
    </row>
    <row r="3325" ht="14.25" spans="1:3">
      <c r="A3325">
        <v>1</v>
      </c>
      <c r="B3325" s="1">
        <v>1</v>
      </c>
      <c r="C3325">
        <f>IF(A3325=B3325,1,0)</f>
        <v>1</v>
      </c>
    </row>
    <row r="3326" ht="14.25" spans="1:3">
      <c r="A3326">
        <v>1</v>
      </c>
      <c r="B3326" s="1">
        <v>1</v>
      </c>
      <c r="C3326">
        <f>IF(A3326=B3326,1,0)</f>
        <v>1</v>
      </c>
    </row>
    <row r="3327" ht="14.25" spans="1:3">
      <c r="A3327">
        <v>1</v>
      </c>
      <c r="B3327" s="1">
        <v>0</v>
      </c>
      <c r="C3327">
        <f>IF(A3327=B3327,1,0)</f>
        <v>0</v>
      </c>
    </row>
    <row r="3328" ht="14.25" spans="1:3">
      <c r="A3328">
        <v>1</v>
      </c>
      <c r="B3328" s="1">
        <v>0</v>
      </c>
      <c r="C3328">
        <f>IF(A3328=B3328,1,0)</f>
        <v>0</v>
      </c>
    </row>
    <row r="3329" ht="14.25" spans="1:3">
      <c r="A3329">
        <v>1</v>
      </c>
      <c r="B3329" s="1">
        <v>1</v>
      </c>
      <c r="C3329">
        <f>IF(A3329=B3329,1,0)</f>
        <v>1</v>
      </c>
    </row>
    <row r="3330" ht="14.25" spans="1:3">
      <c r="A3330">
        <v>0</v>
      </c>
      <c r="B3330" s="1">
        <v>0</v>
      </c>
      <c r="C3330">
        <f t="shared" ref="C3330:C3393" si="52">IF(A3330=B3330,1,0)</f>
        <v>1</v>
      </c>
    </row>
    <row r="3331" ht="14.25" spans="1:3">
      <c r="A3331">
        <v>0</v>
      </c>
      <c r="B3331" s="1">
        <v>1</v>
      </c>
      <c r="C3331">
        <f>IF(A3331=B3331,1,0)</f>
        <v>0</v>
      </c>
    </row>
    <row r="3332" ht="14.25" spans="1:3">
      <c r="A3332">
        <v>0</v>
      </c>
      <c r="B3332" s="1">
        <v>1</v>
      </c>
      <c r="C3332">
        <f>IF(A3332=B3332,1,0)</f>
        <v>0</v>
      </c>
    </row>
    <row r="3333" ht="14.25" spans="1:3">
      <c r="A3333">
        <v>0</v>
      </c>
      <c r="B3333" s="1">
        <v>0</v>
      </c>
      <c r="C3333">
        <f>IF(A3333=B3333,1,0)</f>
        <v>1</v>
      </c>
    </row>
    <row r="3334" ht="14.25" spans="1:3">
      <c r="A3334">
        <v>1</v>
      </c>
      <c r="B3334" s="1">
        <v>0</v>
      </c>
      <c r="C3334">
        <f>IF(A3334=B3334,1,0)</f>
        <v>0</v>
      </c>
    </row>
    <row r="3335" ht="14.25" spans="1:3">
      <c r="A3335">
        <v>0</v>
      </c>
      <c r="B3335" s="1">
        <v>0</v>
      </c>
      <c r="C3335">
        <f>IF(A3335=B3335,1,0)</f>
        <v>1</v>
      </c>
    </row>
    <row r="3336" ht="14.25" spans="1:3">
      <c r="A3336">
        <v>1</v>
      </c>
      <c r="B3336" s="1">
        <v>0</v>
      </c>
      <c r="C3336">
        <f>IF(A3336=B3336,1,0)</f>
        <v>0</v>
      </c>
    </row>
    <row r="3337" ht="14.25" spans="1:3">
      <c r="A3337">
        <v>0</v>
      </c>
      <c r="B3337" s="1">
        <v>1</v>
      </c>
      <c r="C3337">
        <f>IF(A3337=B3337,1,0)</f>
        <v>0</v>
      </c>
    </row>
    <row r="3338" ht="14.25" spans="1:3">
      <c r="A3338">
        <v>1</v>
      </c>
      <c r="B3338" s="1">
        <v>0</v>
      </c>
      <c r="C3338">
        <f>IF(A3338=B3338,1,0)</f>
        <v>0</v>
      </c>
    </row>
    <row r="3339" ht="14.25" spans="1:3">
      <c r="A3339">
        <v>0</v>
      </c>
      <c r="B3339" s="1">
        <v>0</v>
      </c>
      <c r="C3339">
        <f>IF(A3339=B3339,1,0)</f>
        <v>1</v>
      </c>
    </row>
    <row r="3340" ht="14.25" spans="1:3">
      <c r="A3340">
        <v>0</v>
      </c>
      <c r="B3340" s="1">
        <v>0</v>
      </c>
      <c r="C3340">
        <f>IF(A3340=B3340,1,0)</f>
        <v>1</v>
      </c>
    </row>
    <row r="3341" ht="14.25" spans="1:3">
      <c r="A3341">
        <v>1</v>
      </c>
      <c r="B3341" s="1">
        <v>1</v>
      </c>
      <c r="C3341">
        <f>IF(A3341=B3341,1,0)</f>
        <v>1</v>
      </c>
    </row>
    <row r="3342" ht="14.25" spans="1:3">
      <c r="A3342">
        <v>0</v>
      </c>
      <c r="B3342" s="1">
        <v>0</v>
      </c>
      <c r="C3342">
        <f>IF(A3342=B3342,1,0)</f>
        <v>1</v>
      </c>
    </row>
    <row r="3343" ht="14.25" spans="1:3">
      <c r="A3343">
        <v>0</v>
      </c>
      <c r="B3343" s="1">
        <v>0</v>
      </c>
      <c r="C3343">
        <f>IF(A3343=B3343,1,0)</f>
        <v>1</v>
      </c>
    </row>
    <row r="3344" ht="14.25" spans="1:3">
      <c r="A3344">
        <v>0</v>
      </c>
      <c r="B3344" s="1">
        <v>0</v>
      </c>
      <c r="C3344">
        <f>IF(A3344=B3344,1,0)</f>
        <v>1</v>
      </c>
    </row>
    <row r="3345" ht="14.25" spans="1:3">
      <c r="A3345">
        <v>0</v>
      </c>
      <c r="B3345" s="1">
        <v>0</v>
      </c>
      <c r="C3345">
        <f>IF(A3345=B3345,1,0)</f>
        <v>1</v>
      </c>
    </row>
    <row r="3346" ht="14.25" spans="1:3">
      <c r="A3346">
        <v>0</v>
      </c>
      <c r="B3346" s="1">
        <v>0</v>
      </c>
      <c r="C3346">
        <f>IF(A3346=B3346,1,0)</f>
        <v>1</v>
      </c>
    </row>
    <row r="3347" ht="14.25" spans="1:3">
      <c r="A3347">
        <v>0</v>
      </c>
      <c r="B3347" s="1">
        <v>1</v>
      </c>
      <c r="C3347">
        <f>IF(A3347=B3347,1,0)</f>
        <v>0</v>
      </c>
    </row>
    <row r="3348" ht="14.25" spans="1:3">
      <c r="A3348">
        <v>0</v>
      </c>
      <c r="B3348" s="1">
        <v>0</v>
      </c>
      <c r="C3348">
        <f>IF(A3348=B3348,1,0)</f>
        <v>1</v>
      </c>
    </row>
    <row r="3349" ht="14.25" spans="1:3">
      <c r="A3349">
        <v>0</v>
      </c>
      <c r="B3349" s="1">
        <v>0</v>
      </c>
      <c r="C3349">
        <f>IF(A3349=B3349,1,0)</f>
        <v>1</v>
      </c>
    </row>
    <row r="3350" ht="14.25" spans="1:3">
      <c r="A3350">
        <v>0</v>
      </c>
      <c r="B3350" s="1">
        <v>0</v>
      </c>
      <c r="C3350">
        <f>IF(A3350=B3350,1,0)</f>
        <v>1</v>
      </c>
    </row>
    <row r="3351" ht="14.25" spans="1:3">
      <c r="A3351">
        <v>0</v>
      </c>
      <c r="B3351" s="1">
        <v>1</v>
      </c>
      <c r="C3351">
        <f>IF(A3351=B3351,1,0)</f>
        <v>0</v>
      </c>
    </row>
    <row r="3352" ht="14.25" spans="1:3">
      <c r="A3352">
        <v>1</v>
      </c>
      <c r="B3352" s="1">
        <v>0</v>
      </c>
      <c r="C3352">
        <f>IF(A3352=B3352,1,0)</f>
        <v>0</v>
      </c>
    </row>
    <row r="3353" ht="14.25" spans="1:3">
      <c r="A3353">
        <v>0</v>
      </c>
      <c r="B3353" s="1">
        <v>0</v>
      </c>
      <c r="C3353">
        <f>IF(A3353=B3353,1,0)</f>
        <v>1</v>
      </c>
    </row>
    <row r="3354" ht="14.25" spans="1:3">
      <c r="A3354">
        <v>1</v>
      </c>
      <c r="B3354" s="1">
        <v>1</v>
      </c>
      <c r="C3354">
        <f>IF(A3354=B3354,1,0)</f>
        <v>1</v>
      </c>
    </row>
    <row r="3355" ht="14.25" spans="1:3">
      <c r="A3355">
        <v>1</v>
      </c>
      <c r="B3355" s="1">
        <v>0</v>
      </c>
      <c r="C3355">
        <f>IF(A3355=B3355,1,0)</f>
        <v>0</v>
      </c>
    </row>
    <row r="3356" ht="14.25" spans="1:3">
      <c r="A3356">
        <v>0</v>
      </c>
      <c r="B3356" s="1">
        <v>1</v>
      </c>
      <c r="C3356">
        <f>IF(A3356=B3356,1,0)</f>
        <v>0</v>
      </c>
    </row>
    <row r="3357" ht="14.25" spans="1:3">
      <c r="A3357">
        <v>0</v>
      </c>
      <c r="B3357" s="1">
        <v>1</v>
      </c>
      <c r="C3357">
        <f>IF(A3357=B3357,1,0)</f>
        <v>0</v>
      </c>
    </row>
    <row r="3358" ht="14.25" spans="1:3">
      <c r="A3358">
        <v>1</v>
      </c>
      <c r="B3358" s="1">
        <v>1</v>
      </c>
      <c r="C3358">
        <f>IF(A3358=B3358,1,0)</f>
        <v>1</v>
      </c>
    </row>
    <row r="3359" ht="14.25" spans="1:3">
      <c r="A3359">
        <v>0</v>
      </c>
      <c r="B3359" s="1">
        <v>0</v>
      </c>
      <c r="C3359">
        <f>IF(A3359=B3359,1,0)</f>
        <v>1</v>
      </c>
    </row>
    <row r="3360" ht="14.25" spans="1:3">
      <c r="A3360">
        <v>0</v>
      </c>
      <c r="B3360" s="1">
        <v>0</v>
      </c>
      <c r="C3360">
        <f>IF(A3360=B3360,1,0)</f>
        <v>1</v>
      </c>
    </row>
    <row r="3361" ht="14.25" spans="1:3">
      <c r="A3361">
        <v>0</v>
      </c>
      <c r="B3361" s="1">
        <v>0</v>
      </c>
      <c r="C3361">
        <f>IF(A3361=B3361,1,0)</f>
        <v>1</v>
      </c>
    </row>
    <row r="3362" ht="14.25" spans="1:3">
      <c r="A3362">
        <v>0</v>
      </c>
      <c r="B3362" s="1">
        <v>0</v>
      </c>
      <c r="C3362">
        <f>IF(A3362=B3362,1,0)</f>
        <v>1</v>
      </c>
    </row>
    <row r="3363" ht="14.25" spans="1:3">
      <c r="A3363">
        <v>0</v>
      </c>
      <c r="B3363" s="1">
        <v>0</v>
      </c>
      <c r="C3363">
        <f>IF(A3363=B3363,1,0)</f>
        <v>1</v>
      </c>
    </row>
    <row r="3364" ht="14.25" spans="1:3">
      <c r="A3364">
        <v>1</v>
      </c>
      <c r="B3364" s="1">
        <v>1</v>
      </c>
      <c r="C3364">
        <f>IF(A3364=B3364,1,0)</f>
        <v>1</v>
      </c>
    </row>
    <row r="3365" ht="14.25" spans="1:3">
      <c r="A3365">
        <v>0</v>
      </c>
      <c r="B3365" s="1">
        <v>0</v>
      </c>
      <c r="C3365">
        <f>IF(A3365=B3365,1,0)</f>
        <v>1</v>
      </c>
    </row>
    <row r="3366" ht="14.25" spans="1:3">
      <c r="A3366">
        <v>1</v>
      </c>
      <c r="B3366" s="1">
        <v>0</v>
      </c>
      <c r="C3366">
        <f>IF(A3366=B3366,1,0)</f>
        <v>0</v>
      </c>
    </row>
    <row r="3367" ht="14.25" spans="1:3">
      <c r="A3367">
        <v>1</v>
      </c>
      <c r="B3367" s="1">
        <v>0</v>
      </c>
      <c r="C3367">
        <f>IF(A3367=B3367,1,0)</f>
        <v>0</v>
      </c>
    </row>
    <row r="3368" ht="14.25" spans="1:3">
      <c r="A3368">
        <v>0</v>
      </c>
      <c r="B3368" s="1">
        <v>0</v>
      </c>
      <c r="C3368">
        <f>IF(A3368=B3368,1,0)</f>
        <v>1</v>
      </c>
    </row>
    <row r="3369" ht="14.25" spans="1:3">
      <c r="A3369">
        <v>0</v>
      </c>
      <c r="B3369" s="1">
        <v>0</v>
      </c>
      <c r="C3369">
        <f>IF(A3369=B3369,1,0)</f>
        <v>1</v>
      </c>
    </row>
    <row r="3370" ht="14.25" spans="1:3">
      <c r="A3370">
        <v>0</v>
      </c>
      <c r="B3370" s="1">
        <v>0</v>
      </c>
      <c r="C3370">
        <f>IF(A3370=B3370,1,0)</f>
        <v>1</v>
      </c>
    </row>
    <row r="3371" ht="14.25" spans="1:3">
      <c r="A3371">
        <v>1</v>
      </c>
      <c r="B3371" s="1">
        <v>0</v>
      </c>
      <c r="C3371">
        <f>IF(A3371=B3371,1,0)</f>
        <v>0</v>
      </c>
    </row>
    <row r="3372" ht="14.25" spans="1:3">
      <c r="A3372">
        <v>1</v>
      </c>
      <c r="B3372" s="1">
        <v>0</v>
      </c>
      <c r="C3372">
        <f>IF(A3372=B3372,1,0)</f>
        <v>0</v>
      </c>
    </row>
    <row r="3373" ht="14.25" spans="1:3">
      <c r="A3373">
        <v>0</v>
      </c>
      <c r="B3373" s="1">
        <v>0</v>
      </c>
      <c r="C3373">
        <f>IF(A3373=B3373,1,0)</f>
        <v>1</v>
      </c>
    </row>
    <row r="3374" ht="14.25" spans="1:3">
      <c r="A3374">
        <v>0</v>
      </c>
      <c r="B3374" s="1">
        <v>1</v>
      </c>
      <c r="C3374">
        <f>IF(A3374=B3374,1,0)</f>
        <v>0</v>
      </c>
    </row>
    <row r="3375" ht="14.25" spans="1:3">
      <c r="A3375">
        <v>0</v>
      </c>
      <c r="B3375" s="1">
        <v>0</v>
      </c>
      <c r="C3375">
        <f>IF(A3375=B3375,1,0)</f>
        <v>1</v>
      </c>
    </row>
    <row r="3376" ht="14.25" spans="1:3">
      <c r="A3376">
        <v>1</v>
      </c>
      <c r="B3376" s="1">
        <v>1</v>
      </c>
      <c r="C3376">
        <f>IF(A3376=B3376,1,0)</f>
        <v>1</v>
      </c>
    </row>
    <row r="3377" ht="14.25" spans="1:3">
      <c r="A3377">
        <v>0</v>
      </c>
      <c r="B3377" s="1">
        <v>0</v>
      </c>
      <c r="C3377">
        <f>IF(A3377=B3377,1,0)</f>
        <v>1</v>
      </c>
    </row>
    <row r="3378" ht="14.25" spans="1:3">
      <c r="A3378">
        <v>1</v>
      </c>
      <c r="B3378" s="1">
        <v>0</v>
      </c>
      <c r="C3378">
        <f>IF(A3378=B3378,1,0)</f>
        <v>0</v>
      </c>
    </row>
    <row r="3379" ht="14.25" spans="1:3">
      <c r="A3379">
        <v>1</v>
      </c>
      <c r="B3379" s="1">
        <v>0</v>
      </c>
      <c r="C3379">
        <f>IF(A3379=B3379,1,0)</f>
        <v>0</v>
      </c>
    </row>
    <row r="3380" ht="14.25" spans="1:3">
      <c r="A3380">
        <v>0</v>
      </c>
      <c r="B3380" s="1">
        <v>1</v>
      </c>
      <c r="C3380">
        <f>IF(A3380=B3380,1,0)</f>
        <v>0</v>
      </c>
    </row>
    <row r="3381" ht="14.25" spans="1:3">
      <c r="A3381">
        <v>1</v>
      </c>
      <c r="B3381" s="1">
        <v>0</v>
      </c>
      <c r="C3381">
        <f>IF(A3381=B3381,1,0)</f>
        <v>0</v>
      </c>
    </row>
    <row r="3382" ht="14.25" spans="1:3">
      <c r="A3382">
        <v>0</v>
      </c>
      <c r="B3382" s="1">
        <v>0</v>
      </c>
      <c r="C3382">
        <f>IF(A3382=B3382,1,0)</f>
        <v>1</v>
      </c>
    </row>
    <row r="3383" ht="14.25" spans="1:3">
      <c r="A3383">
        <v>1</v>
      </c>
      <c r="B3383" s="1">
        <v>0</v>
      </c>
      <c r="C3383">
        <f>IF(A3383=B3383,1,0)</f>
        <v>0</v>
      </c>
    </row>
    <row r="3384" ht="14.25" spans="1:3">
      <c r="A3384">
        <v>1</v>
      </c>
      <c r="B3384" s="1">
        <v>1</v>
      </c>
      <c r="C3384">
        <f>IF(A3384=B3384,1,0)</f>
        <v>1</v>
      </c>
    </row>
    <row r="3385" ht="14.25" spans="1:3">
      <c r="A3385">
        <v>1</v>
      </c>
      <c r="B3385" s="1">
        <v>1</v>
      </c>
      <c r="C3385">
        <f>IF(A3385=B3385,1,0)</f>
        <v>1</v>
      </c>
    </row>
    <row r="3386" ht="14.25" spans="1:3">
      <c r="A3386">
        <v>0</v>
      </c>
      <c r="B3386" s="1">
        <v>1</v>
      </c>
      <c r="C3386">
        <f>IF(A3386=B3386,1,0)</f>
        <v>0</v>
      </c>
    </row>
    <row r="3387" ht="14.25" spans="1:3">
      <c r="A3387">
        <v>0</v>
      </c>
      <c r="B3387" s="1">
        <v>0</v>
      </c>
      <c r="C3387">
        <f>IF(A3387=B3387,1,0)</f>
        <v>1</v>
      </c>
    </row>
    <row r="3388" ht="14.25" spans="1:3">
      <c r="A3388">
        <v>0</v>
      </c>
      <c r="B3388" s="1">
        <v>0</v>
      </c>
      <c r="C3388">
        <f>IF(A3388=B3388,1,0)</f>
        <v>1</v>
      </c>
    </row>
    <row r="3389" ht="14.25" spans="1:3">
      <c r="A3389">
        <v>1</v>
      </c>
      <c r="B3389" s="1">
        <v>0</v>
      </c>
      <c r="C3389">
        <f>IF(A3389=B3389,1,0)</f>
        <v>0</v>
      </c>
    </row>
    <row r="3390" ht="14.25" spans="1:3">
      <c r="A3390">
        <v>1</v>
      </c>
      <c r="B3390" s="1">
        <v>0</v>
      </c>
      <c r="C3390">
        <f>IF(A3390=B3390,1,0)</f>
        <v>0</v>
      </c>
    </row>
    <row r="3391" ht="14.25" spans="1:3">
      <c r="A3391">
        <v>0</v>
      </c>
      <c r="B3391" s="1">
        <v>1</v>
      </c>
      <c r="C3391">
        <f>IF(A3391=B3391,1,0)</f>
        <v>0</v>
      </c>
    </row>
    <row r="3392" ht="14.25" spans="1:3">
      <c r="A3392">
        <v>0</v>
      </c>
      <c r="B3392" s="1">
        <v>1</v>
      </c>
      <c r="C3392">
        <f>IF(A3392=B3392,1,0)</f>
        <v>0</v>
      </c>
    </row>
    <row r="3393" ht="14.25" spans="1:3">
      <c r="A3393">
        <v>0</v>
      </c>
      <c r="B3393" s="1">
        <v>1</v>
      </c>
      <c r="C3393">
        <f>IF(A3393=B3393,1,0)</f>
        <v>0</v>
      </c>
    </row>
    <row r="3394" ht="14.25" spans="1:3">
      <c r="A3394">
        <v>0</v>
      </c>
      <c r="B3394" s="1">
        <v>0</v>
      </c>
      <c r="C3394">
        <f t="shared" ref="C3394:C3457" si="53">IF(A3394=B3394,1,0)</f>
        <v>1</v>
      </c>
    </row>
    <row r="3395" ht="14.25" spans="1:3">
      <c r="A3395">
        <v>0</v>
      </c>
      <c r="B3395" s="1">
        <v>0</v>
      </c>
      <c r="C3395">
        <f>IF(A3395=B3395,1,0)</f>
        <v>1</v>
      </c>
    </row>
    <row r="3396" ht="14.25" spans="1:3">
      <c r="A3396">
        <v>1</v>
      </c>
      <c r="B3396" s="1">
        <v>0</v>
      </c>
      <c r="C3396">
        <f>IF(A3396=B3396,1,0)</f>
        <v>0</v>
      </c>
    </row>
    <row r="3397" ht="14.25" spans="1:3">
      <c r="A3397">
        <v>1</v>
      </c>
      <c r="B3397" s="1">
        <v>0</v>
      </c>
      <c r="C3397">
        <f>IF(A3397=B3397,1,0)</f>
        <v>0</v>
      </c>
    </row>
    <row r="3398" ht="14.25" spans="1:3">
      <c r="A3398">
        <v>1</v>
      </c>
      <c r="B3398" s="1">
        <v>1</v>
      </c>
      <c r="C3398">
        <f>IF(A3398=B3398,1,0)</f>
        <v>1</v>
      </c>
    </row>
    <row r="3399" ht="14.25" spans="1:3">
      <c r="A3399">
        <v>1</v>
      </c>
      <c r="B3399" s="1">
        <v>1</v>
      </c>
      <c r="C3399">
        <f>IF(A3399=B3399,1,0)</f>
        <v>1</v>
      </c>
    </row>
    <row r="3400" ht="14.25" spans="1:3">
      <c r="A3400">
        <v>1</v>
      </c>
      <c r="B3400" s="1">
        <v>0</v>
      </c>
      <c r="C3400">
        <f>IF(A3400=B3400,1,0)</f>
        <v>0</v>
      </c>
    </row>
    <row r="3401" ht="14.25" spans="1:3">
      <c r="A3401">
        <v>1</v>
      </c>
      <c r="B3401" s="1">
        <v>1</v>
      </c>
      <c r="C3401">
        <f>IF(A3401=B3401,1,0)</f>
        <v>1</v>
      </c>
    </row>
    <row r="3402" ht="14.25" spans="1:3">
      <c r="A3402">
        <v>0</v>
      </c>
      <c r="B3402" s="1">
        <v>1</v>
      </c>
      <c r="C3402">
        <f>IF(A3402=B3402,1,0)</f>
        <v>0</v>
      </c>
    </row>
    <row r="3403" ht="14.25" spans="1:3">
      <c r="A3403">
        <v>0</v>
      </c>
      <c r="B3403" s="1">
        <v>0</v>
      </c>
      <c r="C3403">
        <f>IF(A3403=B3403,1,0)</f>
        <v>1</v>
      </c>
    </row>
    <row r="3404" ht="14.25" spans="1:3">
      <c r="A3404">
        <v>0</v>
      </c>
      <c r="B3404" s="1">
        <v>1</v>
      </c>
      <c r="C3404">
        <f>IF(A3404=B3404,1,0)</f>
        <v>0</v>
      </c>
    </row>
    <row r="3405" ht="14.25" spans="1:3">
      <c r="A3405">
        <v>1</v>
      </c>
      <c r="B3405" s="1">
        <v>1</v>
      </c>
      <c r="C3405">
        <f>IF(A3405=B3405,1,0)</f>
        <v>1</v>
      </c>
    </row>
    <row r="3406" ht="14.25" spans="1:3">
      <c r="A3406">
        <v>1</v>
      </c>
      <c r="B3406" s="1">
        <v>1</v>
      </c>
      <c r="C3406">
        <f>IF(A3406=B3406,1,0)</f>
        <v>1</v>
      </c>
    </row>
    <row r="3407" ht="14.25" spans="1:3">
      <c r="A3407">
        <v>0</v>
      </c>
      <c r="B3407" s="1">
        <v>1</v>
      </c>
      <c r="C3407">
        <f>IF(A3407=B3407,1,0)</f>
        <v>0</v>
      </c>
    </row>
    <row r="3408" ht="14.25" spans="1:3">
      <c r="A3408">
        <v>0</v>
      </c>
      <c r="B3408" s="1">
        <v>0</v>
      </c>
      <c r="C3408">
        <f>IF(A3408=B3408,1,0)</f>
        <v>1</v>
      </c>
    </row>
    <row r="3409" ht="14.25" spans="1:3">
      <c r="A3409">
        <v>0</v>
      </c>
      <c r="B3409" s="1">
        <v>0</v>
      </c>
      <c r="C3409">
        <f>IF(A3409=B3409,1,0)</f>
        <v>1</v>
      </c>
    </row>
    <row r="3410" ht="14.25" spans="1:3">
      <c r="A3410">
        <v>1</v>
      </c>
      <c r="B3410" s="1">
        <v>0</v>
      </c>
      <c r="C3410">
        <f>IF(A3410=B3410,1,0)</f>
        <v>0</v>
      </c>
    </row>
    <row r="3411" ht="14.25" spans="1:3">
      <c r="A3411">
        <v>1</v>
      </c>
      <c r="B3411" s="1">
        <v>1</v>
      </c>
      <c r="C3411">
        <f>IF(A3411=B3411,1,0)</f>
        <v>1</v>
      </c>
    </row>
    <row r="3412" ht="14.25" spans="1:3">
      <c r="A3412">
        <v>0</v>
      </c>
      <c r="B3412" s="1">
        <v>0</v>
      </c>
      <c r="C3412">
        <f>IF(A3412=B3412,1,0)</f>
        <v>1</v>
      </c>
    </row>
    <row r="3413" ht="14.25" spans="1:3">
      <c r="A3413">
        <v>0</v>
      </c>
      <c r="B3413" s="1">
        <v>0</v>
      </c>
      <c r="C3413">
        <f>IF(A3413=B3413,1,0)</f>
        <v>1</v>
      </c>
    </row>
    <row r="3414" ht="14.25" spans="1:3">
      <c r="A3414">
        <v>1</v>
      </c>
      <c r="B3414" s="1">
        <v>0</v>
      </c>
      <c r="C3414">
        <f>IF(A3414=B3414,1,0)</f>
        <v>0</v>
      </c>
    </row>
    <row r="3415" ht="14.25" spans="1:3">
      <c r="A3415">
        <v>0</v>
      </c>
      <c r="B3415" s="1">
        <v>1</v>
      </c>
      <c r="C3415">
        <f>IF(A3415=B3415,1,0)</f>
        <v>0</v>
      </c>
    </row>
    <row r="3416" ht="14.25" spans="1:3">
      <c r="A3416">
        <v>1</v>
      </c>
      <c r="B3416" s="1">
        <v>0</v>
      </c>
      <c r="C3416">
        <f>IF(A3416=B3416,1,0)</f>
        <v>0</v>
      </c>
    </row>
    <row r="3417" ht="14.25" spans="1:3">
      <c r="A3417">
        <v>0</v>
      </c>
      <c r="B3417" s="1">
        <v>0</v>
      </c>
      <c r="C3417">
        <f>IF(A3417=B3417,1,0)</f>
        <v>1</v>
      </c>
    </row>
    <row r="3418" ht="14.25" spans="1:3">
      <c r="A3418">
        <v>1</v>
      </c>
      <c r="B3418" s="1">
        <v>0</v>
      </c>
      <c r="C3418">
        <f>IF(A3418=B3418,1,0)</f>
        <v>0</v>
      </c>
    </row>
    <row r="3419" ht="14.25" spans="1:3">
      <c r="A3419">
        <v>1</v>
      </c>
      <c r="B3419" s="1">
        <v>1</v>
      </c>
      <c r="C3419">
        <f>IF(A3419=B3419,1,0)</f>
        <v>1</v>
      </c>
    </row>
    <row r="3420" ht="14.25" spans="1:3">
      <c r="A3420">
        <v>0</v>
      </c>
      <c r="B3420" s="1">
        <v>1</v>
      </c>
      <c r="C3420">
        <f>IF(A3420=B3420,1,0)</f>
        <v>0</v>
      </c>
    </row>
    <row r="3421" ht="14.25" spans="1:3">
      <c r="A3421">
        <v>0</v>
      </c>
      <c r="B3421" s="1">
        <v>1</v>
      </c>
      <c r="C3421">
        <f>IF(A3421=B3421,1,0)</f>
        <v>0</v>
      </c>
    </row>
    <row r="3422" ht="14.25" spans="1:3">
      <c r="A3422">
        <v>0</v>
      </c>
      <c r="B3422" s="1">
        <v>1</v>
      </c>
      <c r="C3422">
        <f>IF(A3422=B3422,1,0)</f>
        <v>0</v>
      </c>
    </row>
    <row r="3423" ht="14.25" spans="1:3">
      <c r="A3423">
        <v>1</v>
      </c>
      <c r="B3423" s="1">
        <v>1</v>
      </c>
      <c r="C3423">
        <f>IF(A3423=B3423,1,0)</f>
        <v>1</v>
      </c>
    </row>
    <row r="3424" ht="14.25" spans="1:3">
      <c r="A3424">
        <v>1</v>
      </c>
      <c r="B3424" s="1">
        <v>1</v>
      </c>
      <c r="C3424">
        <f>IF(A3424=B3424,1,0)</f>
        <v>1</v>
      </c>
    </row>
    <row r="3425" ht="14.25" spans="1:3">
      <c r="A3425">
        <v>0</v>
      </c>
      <c r="B3425" s="1">
        <v>0</v>
      </c>
      <c r="C3425">
        <f>IF(A3425=B3425,1,0)</f>
        <v>1</v>
      </c>
    </row>
    <row r="3426" ht="14.25" spans="1:3">
      <c r="A3426">
        <v>0</v>
      </c>
      <c r="B3426" s="1">
        <v>0</v>
      </c>
      <c r="C3426">
        <f>IF(A3426=B3426,1,0)</f>
        <v>1</v>
      </c>
    </row>
    <row r="3427" ht="14.25" spans="1:3">
      <c r="A3427">
        <v>1</v>
      </c>
      <c r="B3427" s="1">
        <v>0</v>
      </c>
      <c r="C3427">
        <f>IF(A3427=B3427,1,0)</f>
        <v>0</v>
      </c>
    </row>
    <row r="3428" ht="14.25" spans="1:3">
      <c r="A3428">
        <v>0</v>
      </c>
      <c r="B3428" s="1">
        <v>0</v>
      </c>
      <c r="C3428">
        <f>IF(A3428=B3428,1,0)</f>
        <v>1</v>
      </c>
    </row>
    <row r="3429" ht="14.25" spans="1:3">
      <c r="A3429">
        <v>0</v>
      </c>
      <c r="B3429" s="1">
        <v>0</v>
      </c>
      <c r="C3429">
        <f>IF(A3429=B3429,1,0)</f>
        <v>1</v>
      </c>
    </row>
    <row r="3430" ht="14.25" spans="1:3">
      <c r="A3430">
        <v>1</v>
      </c>
      <c r="B3430" s="1">
        <v>1</v>
      </c>
      <c r="C3430">
        <f>IF(A3430=B3430,1,0)</f>
        <v>1</v>
      </c>
    </row>
    <row r="3431" ht="14.25" spans="1:3">
      <c r="A3431">
        <v>0</v>
      </c>
      <c r="B3431" s="1">
        <v>0</v>
      </c>
      <c r="C3431">
        <f>IF(A3431=B3431,1,0)</f>
        <v>1</v>
      </c>
    </row>
    <row r="3432" ht="14.25" spans="1:3">
      <c r="A3432">
        <v>0</v>
      </c>
      <c r="B3432" s="1">
        <v>0</v>
      </c>
      <c r="C3432">
        <f>IF(A3432=B3432,1,0)</f>
        <v>1</v>
      </c>
    </row>
    <row r="3433" ht="14.25" spans="1:3">
      <c r="A3433">
        <v>1</v>
      </c>
      <c r="B3433" s="1">
        <v>0</v>
      </c>
      <c r="C3433">
        <f>IF(A3433=B3433,1,0)</f>
        <v>0</v>
      </c>
    </row>
    <row r="3434" ht="14.25" spans="1:3">
      <c r="A3434">
        <v>1</v>
      </c>
      <c r="B3434" s="1">
        <v>1</v>
      </c>
      <c r="C3434">
        <f>IF(A3434=B3434,1,0)</f>
        <v>1</v>
      </c>
    </row>
    <row r="3435" ht="14.25" spans="1:3">
      <c r="A3435">
        <v>0</v>
      </c>
      <c r="B3435" s="1">
        <v>0</v>
      </c>
      <c r="C3435">
        <f>IF(A3435=B3435,1,0)</f>
        <v>1</v>
      </c>
    </row>
    <row r="3436" ht="14.25" spans="1:3">
      <c r="A3436">
        <v>0</v>
      </c>
      <c r="B3436" s="1">
        <v>1</v>
      </c>
      <c r="C3436">
        <f>IF(A3436=B3436,1,0)</f>
        <v>0</v>
      </c>
    </row>
    <row r="3437" ht="14.25" spans="1:3">
      <c r="A3437">
        <v>0</v>
      </c>
      <c r="B3437" s="1">
        <v>0</v>
      </c>
      <c r="C3437">
        <f>IF(A3437=B3437,1,0)</f>
        <v>1</v>
      </c>
    </row>
    <row r="3438" ht="14.25" spans="1:3">
      <c r="A3438">
        <v>0</v>
      </c>
      <c r="B3438" s="1">
        <v>0</v>
      </c>
      <c r="C3438">
        <f>IF(A3438=B3438,1,0)</f>
        <v>1</v>
      </c>
    </row>
    <row r="3439" ht="14.25" spans="1:3">
      <c r="A3439">
        <v>0</v>
      </c>
      <c r="B3439" s="1">
        <v>1</v>
      </c>
      <c r="C3439">
        <f>IF(A3439=B3439,1,0)</f>
        <v>0</v>
      </c>
    </row>
    <row r="3440" ht="14.25" spans="1:3">
      <c r="A3440">
        <v>1</v>
      </c>
      <c r="B3440" s="1">
        <v>1</v>
      </c>
      <c r="C3440">
        <f>IF(A3440=B3440,1,0)</f>
        <v>1</v>
      </c>
    </row>
    <row r="3441" ht="14.25" spans="1:3">
      <c r="A3441">
        <v>1</v>
      </c>
      <c r="B3441" s="1">
        <v>0</v>
      </c>
      <c r="C3441">
        <f>IF(A3441=B3441,1,0)</f>
        <v>0</v>
      </c>
    </row>
    <row r="3442" ht="14.25" spans="1:3">
      <c r="A3442">
        <v>0</v>
      </c>
      <c r="B3442" s="1">
        <v>0</v>
      </c>
      <c r="C3442">
        <f>IF(A3442=B3442,1,0)</f>
        <v>1</v>
      </c>
    </row>
    <row r="3443" ht="14.25" spans="1:3">
      <c r="A3443">
        <v>1</v>
      </c>
      <c r="B3443" s="1">
        <v>1</v>
      </c>
      <c r="C3443">
        <f>IF(A3443=B3443,1,0)</f>
        <v>1</v>
      </c>
    </row>
    <row r="3444" ht="14.25" spans="1:3">
      <c r="A3444">
        <v>1</v>
      </c>
      <c r="B3444" s="1">
        <v>0</v>
      </c>
      <c r="C3444">
        <f>IF(A3444=B3444,1,0)</f>
        <v>0</v>
      </c>
    </row>
    <row r="3445" ht="14.25" spans="1:3">
      <c r="A3445">
        <v>0</v>
      </c>
      <c r="B3445" s="1">
        <v>0</v>
      </c>
      <c r="C3445">
        <f>IF(A3445=B3445,1,0)</f>
        <v>1</v>
      </c>
    </row>
    <row r="3446" ht="14.25" spans="1:3">
      <c r="A3446">
        <v>1</v>
      </c>
      <c r="B3446" s="1">
        <v>0</v>
      </c>
      <c r="C3446">
        <f>IF(A3446=B3446,1,0)</f>
        <v>0</v>
      </c>
    </row>
    <row r="3447" ht="14.25" spans="1:3">
      <c r="A3447">
        <v>1</v>
      </c>
      <c r="B3447" s="1">
        <v>1</v>
      </c>
      <c r="C3447">
        <f>IF(A3447=B3447,1,0)</f>
        <v>1</v>
      </c>
    </row>
    <row r="3448" ht="14.25" spans="1:3">
      <c r="A3448">
        <v>1</v>
      </c>
      <c r="B3448" s="1">
        <v>0</v>
      </c>
      <c r="C3448">
        <f>IF(A3448=B3448,1,0)</f>
        <v>0</v>
      </c>
    </row>
    <row r="3449" ht="14.25" spans="1:3">
      <c r="A3449">
        <v>0</v>
      </c>
      <c r="B3449" s="1">
        <v>1</v>
      </c>
      <c r="C3449">
        <f>IF(A3449=B3449,1,0)</f>
        <v>0</v>
      </c>
    </row>
    <row r="3450" ht="14.25" spans="1:3">
      <c r="A3450">
        <v>0</v>
      </c>
      <c r="B3450" s="1">
        <v>0</v>
      </c>
      <c r="C3450">
        <f>IF(A3450=B3450,1,0)</f>
        <v>1</v>
      </c>
    </row>
    <row r="3451" ht="14.25" spans="1:3">
      <c r="A3451">
        <v>0</v>
      </c>
      <c r="B3451" s="1">
        <v>0</v>
      </c>
      <c r="C3451">
        <f>IF(A3451=B3451,1,0)</f>
        <v>1</v>
      </c>
    </row>
    <row r="3452" ht="14.25" spans="1:3">
      <c r="A3452">
        <v>0</v>
      </c>
      <c r="B3452" s="1">
        <v>1</v>
      </c>
      <c r="C3452">
        <f>IF(A3452=B3452,1,0)</f>
        <v>0</v>
      </c>
    </row>
    <row r="3453" ht="14.25" spans="1:3">
      <c r="A3453">
        <v>0</v>
      </c>
      <c r="B3453" s="1">
        <v>1</v>
      </c>
      <c r="C3453">
        <f>IF(A3453=B3453,1,0)</f>
        <v>0</v>
      </c>
    </row>
    <row r="3454" ht="14.25" spans="1:3">
      <c r="A3454">
        <v>1</v>
      </c>
      <c r="B3454" s="1">
        <v>0</v>
      </c>
      <c r="C3454">
        <f>IF(A3454=B3454,1,0)</f>
        <v>0</v>
      </c>
    </row>
    <row r="3455" ht="14.25" spans="1:3">
      <c r="A3455">
        <v>1</v>
      </c>
      <c r="B3455" s="1">
        <v>1</v>
      </c>
      <c r="C3455">
        <f>IF(A3455=B3455,1,0)</f>
        <v>1</v>
      </c>
    </row>
    <row r="3456" ht="14.25" spans="1:3">
      <c r="A3456">
        <v>1</v>
      </c>
      <c r="B3456" s="1">
        <v>0</v>
      </c>
      <c r="C3456">
        <f>IF(A3456=B3456,1,0)</f>
        <v>0</v>
      </c>
    </row>
    <row r="3457" ht="14.25" spans="1:3">
      <c r="A3457">
        <v>0</v>
      </c>
      <c r="B3457" s="1">
        <v>0</v>
      </c>
      <c r="C3457">
        <f>IF(A3457=B3457,1,0)</f>
        <v>1</v>
      </c>
    </row>
    <row r="3458" ht="14.25" spans="1:3">
      <c r="A3458">
        <v>1</v>
      </c>
      <c r="B3458" s="1">
        <v>1</v>
      </c>
      <c r="C3458">
        <f t="shared" ref="C3458:C3521" si="54">IF(A3458=B3458,1,0)</f>
        <v>1</v>
      </c>
    </row>
    <row r="3459" ht="14.25" spans="1:3">
      <c r="A3459">
        <v>1</v>
      </c>
      <c r="B3459" s="1">
        <v>0</v>
      </c>
      <c r="C3459">
        <f>IF(A3459=B3459,1,0)</f>
        <v>0</v>
      </c>
    </row>
    <row r="3460" ht="14.25" spans="1:3">
      <c r="A3460">
        <v>1</v>
      </c>
      <c r="B3460" s="1">
        <v>1</v>
      </c>
      <c r="C3460">
        <f>IF(A3460=B3460,1,0)</f>
        <v>1</v>
      </c>
    </row>
    <row r="3461" ht="14.25" spans="1:3">
      <c r="A3461">
        <v>1</v>
      </c>
      <c r="B3461" s="1">
        <v>1</v>
      </c>
      <c r="C3461">
        <f>IF(A3461=B3461,1,0)</f>
        <v>1</v>
      </c>
    </row>
    <row r="3462" ht="14.25" spans="1:3">
      <c r="A3462">
        <v>1</v>
      </c>
      <c r="B3462" s="1">
        <v>0</v>
      </c>
      <c r="C3462">
        <f>IF(A3462=B3462,1,0)</f>
        <v>0</v>
      </c>
    </row>
    <row r="3463" ht="14.25" spans="1:3">
      <c r="A3463">
        <v>1</v>
      </c>
      <c r="B3463" s="1">
        <v>1</v>
      </c>
      <c r="C3463">
        <f>IF(A3463=B3463,1,0)</f>
        <v>1</v>
      </c>
    </row>
    <row r="3464" ht="14.25" spans="1:3">
      <c r="A3464">
        <v>0</v>
      </c>
      <c r="B3464" s="1">
        <v>1</v>
      </c>
      <c r="C3464">
        <f>IF(A3464=B3464,1,0)</f>
        <v>0</v>
      </c>
    </row>
    <row r="3465" ht="14.25" spans="1:3">
      <c r="A3465">
        <v>1</v>
      </c>
      <c r="B3465" s="1">
        <v>1</v>
      </c>
      <c r="C3465">
        <f>IF(A3465=B3465,1,0)</f>
        <v>1</v>
      </c>
    </row>
    <row r="3466" ht="14.25" spans="1:3">
      <c r="A3466">
        <v>0</v>
      </c>
      <c r="B3466" s="1">
        <v>1</v>
      </c>
      <c r="C3466">
        <f>IF(A3466=B3466,1,0)</f>
        <v>0</v>
      </c>
    </row>
    <row r="3467" ht="14.25" spans="1:3">
      <c r="A3467">
        <v>0</v>
      </c>
      <c r="B3467" s="1">
        <v>0</v>
      </c>
      <c r="C3467">
        <f>IF(A3467=B3467,1,0)</f>
        <v>1</v>
      </c>
    </row>
    <row r="3468" ht="14.25" spans="1:3">
      <c r="A3468">
        <v>0</v>
      </c>
      <c r="B3468" s="1">
        <v>1</v>
      </c>
      <c r="C3468">
        <f>IF(A3468=B3468,1,0)</f>
        <v>0</v>
      </c>
    </row>
    <row r="3469" ht="14.25" spans="1:3">
      <c r="A3469">
        <v>0</v>
      </c>
      <c r="B3469" s="1">
        <v>1</v>
      </c>
      <c r="C3469">
        <f>IF(A3469=B3469,1,0)</f>
        <v>0</v>
      </c>
    </row>
    <row r="3470" ht="14.25" spans="1:3">
      <c r="A3470">
        <v>1</v>
      </c>
      <c r="B3470" s="1">
        <v>1</v>
      </c>
      <c r="C3470">
        <f>IF(A3470=B3470,1,0)</f>
        <v>1</v>
      </c>
    </row>
    <row r="3471" ht="14.25" spans="1:3">
      <c r="A3471">
        <v>1</v>
      </c>
      <c r="B3471" s="1">
        <v>0</v>
      </c>
      <c r="C3471">
        <f>IF(A3471=B3471,1,0)</f>
        <v>0</v>
      </c>
    </row>
    <row r="3472" ht="14.25" spans="1:3">
      <c r="A3472">
        <v>1</v>
      </c>
      <c r="B3472" s="1">
        <v>1</v>
      </c>
      <c r="C3472">
        <f>IF(A3472=B3472,1,0)</f>
        <v>1</v>
      </c>
    </row>
    <row r="3473" ht="14.25" spans="1:3">
      <c r="A3473">
        <v>1</v>
      </c>
      <c r="B3473" s="1">
        <v>0</v>
      </c>
      <c r="C3473">
        <f>IF(A3473=B3473,1,0)</f>
        <v>0</v>
      </c>
    </row>
    <row r="3474" ht="14.25" spans="1:3">
      <c r="A3474">
        <v>0</v>
      </c>
      <c r="B3474" s="1">
        <v>0</v>
      </c>
      <c r="C3474">
        <f>IF(A3474=B3474,1,0)</f>
        <v>1</v>
      </c>
    </row>
    <row r="3475" ht="14.25" spans="1:3">
      <c r="A3475">
        <v>0</v>
      </c>
      <c r="B3475" s="1">
        <v>1</v>
      </c>
      <c r="C3475">
        <f>IF(A3475=B3475,1,0)</f>
        <v>0</v>
      </c>
    </row>
    <row r="3476" ht="14.25" spans="1:3">
      <c r="A3476">
        <v>0</v>
      </c>
      <c r="B3476" s="1">
        <v>0</v>
      </c>
      <c r="C3476">
        <f>IF(A3476=B3476,1,0)</f>
        <v>1</v>
      </c>
    </row>
    <row r="3477" ht="14.25" spans="1:3">
      <c r="A3477">
        <v>0</v>
      </c>
      <c r="B3477" s="1">
        <v>1</v>
      </c>
      <c r="C3477">
        <f>IF(A3477=B3477,1,0)</f>
        <v>0</v>
      </c>
    </row>
    <row r="3478" ht="14.25" spans="1:3">
      <c r="A3478">
        <v>0</v>
      </c>
      <c r="B3478" s="1">
        <v>0</v>
      </c>
      <c r="C3478">
        <f>IF(A3478=B3478,1,0)</f>
        <v>1</v>
      </c>
    </row>
    <row r="3479" ht="14.25" spans="1:3">
      <c r="A3479">
        <v>0</v>
      </c>
      <c r="B3479" s="1">
        <v>1</v>
      </c>
      <c r="C3479">
        <f>IF(A3479=B3479,1,0)</f>
        <v>0</v>
      </c>
    </row>
    <row r="3480" ht="14.25" spans="1:3">
      <c r="A3480">
        <v>0</v>
      </c>
      <c r="B3480" s="1">
        <v>0</v>
      </c>
      <c r="C3480">
        <f>IF(A3480=B3480,1,0)</f>
        <v>1</v>
      </c>
    </row>
    <row r="3481" ht="14.25" spans="1:3">
      <c r="A3481">
        <v>0</v>
      </c>
      <c r="B3481" s="1">
        <v>1</v>
      </c>
      <c r="C3481">
        <f>IF(A3481=B3481,1,0)</f>
        <v>0</v>
      </c>
    </row>
    <row r="3482" ht="14.25" spans="1:3">
      <c r="A3482">
        <v>0</v>
      </c>
      <c r="B3482" s="1">
        <v>0</v>
      </c>
      <c r="C3482">
        <f>IF(A3482=B3482,1,0)</f>
        <v>1</v>
      </c>
    </row>
    <row r="3483" ht="14.25" spans="1:3">
      <c r="A3483">
        <v>1</v>
      </c>
      <c r="B3483" s="1">
        <v>0</v>
      </c>
      <c r="C3483">
        <f>IF(A3483=B3483,1,0)</f>
        <v>0</v>
      </c>
    </row>
    <row r="3484" ht="14.25" spans="1:3">
      <c r="A3484">
        <v>0</v>
      </c>
      <c r="B3484" s="1">
        <v>0</v>
      </c>
      <c r="C3484">
        <f>IF(A3484=B3484,1,0)</f>
        <v>1</v>
      </c>
    </row>
    <row r="3485" ht="14.25" spans="1:3">
      <c r="A3485">
        <v>0</v>
      </c>
      <c r="B3485" s="1">
        <v>1</v>
      </c>
      <c r="C3485">
        <f>IF(A3485=B3485,1,0)</f>
        <v>0</v>
      </c>
    </row>
    <row r="3486" ht="14.25" spans="1:3">
      <c r="A3486">
        <v>1</v>
      </c>
      <c r="B3486" s="1">
        <v>0</v>
      </c>
      <c r="C3486">
        <f>IF(A3486=B3486,1,0)</f>
        <v>0</v>
      </c>
    </row>
    <row r="3487" ht="14.25" spans="1:3">
      <c r="A3487">
        <v>1</v>
      </c>
      <c r="B3487" s="1">
        <v>0</v>
      </c>
      <c r="C3487">
        <f>IF(A3487=B3487,1,0)</f>
        <v>0</v>
      </c>
    </row>
    <row r="3488" ht="14.25" spans="1:3">
      <c r="A3488">
        <v>1</v>
      </c>
      <c r="B3488" s="1">
        <v>0</v>
      </c>
      <c r="C3488">
        <f>IF(A3488=B3488,1,0)</f>
        <v>0</v>
      </c>
    </row>
    <row r="3489" ht="14.25" spans="1:3">
      <c r="A3489">
        <v>1</v>
      </c>
      <c r="B3489" s="1">
        <v>1</v>
      </c>
      <c r="C3489">
        <f>IF(A3489=B3489,1,0)</f>
        <v>1</v>
      </c>
    </row>
    <row r="3490" ht="14.25" spans="1:3">
      <c r="A3490">
        <v>1</v>
      </c>
      <c r="B3490" s="1">
        <v>1</v>
      </c>
      <c r="C3490">
        <f>IF(A3490=B3490,1,0)</f>
        <v>1</v>
      </c>
    </row>
    <row r="3491" ht="14.25" spans="1:3">
      <c r="A3491">
        <v>1</v>
      </c>
      <c r="B3491" s="1">
        <v>1</v>
      </c>
      <c r="C3491">
        <f>IF(A3491=B3491,1,0)</f>
        <v>1</v>
      </c>
    </row>
    <row r="3492" ht="14.25" spans="1:3">
      <c r="A3492">
        <v>0</v>
      </c>
      <c r="B3492" s="1">
        <v>0</v>
      </c>
      <c r="C3492">
        <f>IF(A3492=B3492,1,0)</f>
        <v>1</v>
      </c>
    </row>
    <row r="3493" ht="14.25" spans="1:3">
      <c r="A3493">
        <v>0</v>
      </c>
      <c r="B3493" s="1">
        <v>1</v>
      </c>
      <c r="C3493">
        <f>IF(A3493=B3493,1,0)</f>
        <v>0</v>
      </c>
    </row>
    <row r="3494" ht="14.25" spans="1:3">
      <c r="A3494">
        <v>1</v>
      </c>
      <c r="B3494" s="1">
        <v>0</v>
      </c>
      <c r="C3494">
        <f>IF(A3494=B3494,1,0)</f>
        <v>0</v>
      </c>
    </row>
    <row r="3495" ht="14.25" spans="1:3">
      <c r="A3495">
        <v>0</v>
      </c>
      <c r="B3495" s="1">
        <v>0</v>
      </c>
      <c r="C3495">
        <f>IF(A3495=B3495,1,0)</f>
        <v>1</v>
      </c>
    </row>
    <row r="3496" ht="14.25" spans="1:3">
      <c r="A3496">
        <v>1</v>
      </c>
      <c r="B3496" s="1">
        <v>0</v>
      </c>
      <c r="C3496">
        <f>IF(A3496=B3496,1,0)</f>
        <v>0</v>
      </c>
    </row>
    <row r="3497" ht="14.25" spans="1:3">
      <c r="A3497">
        <v>1</v>
      </c>
      <c r="B3497" s="1">
        <v>1</v>
      </c>
      <c r="C3497">
        <f>IF(A3497=B3497,1,0)</f>
        <v>1</v>
      </c>
    </row>
    <row r="3498" ht="14.25" spans="1:3">
      <c r="A3498">
        <v>0</v>
      </c>
      <c r="B3498" s="1">
        <v>1</v>
      </c>
      <c r="C3498">
        <f>IF(A3498=B3498,1,0)</f>
        <v>0</v>
      </c>
    </row>
    <row r="3499" ht="14.25" spans="1:3">
      <c r="A3499">
        <v>1</v>
      </c>
      <c r="B3499" s="1">
        <v>0</v>
      </c>
      <c r="C3499">
        <f>IF(A3499=B3499,1,0)</f>
        <v>0</v>
      </c>
    </row>
    <row r="3500" ht="14.25" spans="1:3">
      <c r="A3500">
        <v>0</v>
      </c>
      <c r="B3500" s="1">
        <v>0</v>
      </c>
      <c r="C3500">
        <f>IF(A3500=B3500,1,0)</f>
        <v>1</v>
      </c>
    </row>
    <row r="3501" ht="14.25" spans="1:3">
      <c r="A3501">
        <v>0</v>
      </c>
      <c r="B3501" s="1">
        <v>0</v>
      </c>
      <c r="C3501">
        <f>IF(A3501=B3501,1,0)</f>
        <v>1</v>
      </c>
    </row>
    <row r="3502" ht="14.25" spans="1:3">
      <c r="A3502">
        <v>0</v>
      </c>
      <c r="B3502" s="1">
        <v>1</v>
      </c>
      <c r="C3502">
        <f>IF(A3502=B3502,1,0)</f>
        <v>0</v>
      </c>
    </row>
    <row r="3503" ht="14.25" spans="1:3">
      <c r="A3503">
        <v>1</v>
      </c>
      <c r="B3503" s="1">
        <v>0</v>
      </c>
      <c r="C3503">
        <f>IF(A3503=B3503,1,0)</f>
        <v>0</v>
      </c>
    </row>
    <row r="3504" ht="14.25" spans="1:3">
      <c r="A3504">
        <v>0</v>
      </c>
      <c r="B3504" s="1">
        <v>1</v>
      </c>
      <c r="C3504">
        <f>IF(A3504=B3504,1,0)</f>
        <v>0</v>
      </c>
    </row>
    <row r="3505" ht="14.25" spans="1:3">
      <c r="A3505">
        <v>0</v>
      </c>
      <c r="B3505" s="1">
        <v>0</v>
      </c>
      <c r="C3505">
        <f>IF(A3505=B3505,1,0)</f>
        <v>1</v>
      </c>
    </row>
    <row r="3506" ht="14.25" spans="1:3">
      <c r="A3506">
        <v>1</v>
      </c>
      <c r="B3506" s="1">
        <v>1</v>
      </c>
      <c r="C3506">
        <f>IF(A3506=B3506,1,0)</f>
        <v>1</v>
      </c>
    </row>
    <row r="3507" ht="14.25" spans="1:3">
      <c r="A3507">
        <v>1</v>
      </c>
      <c r="B3507" s="1">
        <v>1</v>
      </c>
      <c r="C3507">
        <f>IF(A3507=B3507,1,0)</f>
        <v>1</v>
      </c>
    </row>
    <row r="3508" ht="14.25" spans="1:3">
      <c r="A3508">
        <v>1</v>
      </c>
      <c r="B3508" s="1">
        <v>0</v>
      </c>
      <c r="C3508">
        <f>IF(A3508=B3508,1,0)</f>
        <v>0</v>
      </c>
    </row>
    <row r="3509" ht="14.25" spans="1:3">
      <c r="A3509">
        <v>0</v>
      </c>
      <c r="B3509" s="1">
        <v>1</v>
      </c>
      <c r="C3509">
        <f>IF(A3509=B3509,1,0)</f>
        <v>0</v>
      </c>
    </row>
    <row r="3510" ht="14.25" spans="1:3">
      <c r="A3510">
        <v>0</v>
      </c>
      <c r="B3510" s="1">
        <v>0</v>
      </c>
      <c r="C3510">
        <f>IF(A3510=B3510,1,0)</f>
        <v>1</v>
      </c>
    </row>
    <row r="3511" ht="14.25" spans="1:3">
      <c r="A3511">
        <v>0</v>
      </c>
      <c r="B3511" s="1">
        <v>0</v>
      </c>
      <c r="C3511">
        <f>IF(A3511=B3511,1,0)</f>
        <v>1</v>
      </c>
    </row>
    <row r="3512" ht="14.25" spans="1:3">
      <c r="A3512">
        <v>1</v>
      </c>
      <c r="B3512" s="1">
        <v>0</v>
      </c>
      <c r="C3512">
        <f>IF(A3512=B3512,1,0)</f>
        <v>0</v>
      </c>
    </row>
    <row r="3513" ht="14.25" spans="1:3">
      <c r="A3513">
        <v>0</v>
      </c>
      <c r="B3513" s="1">
        <v>0</v>
      </c>
      <c r="C3513">
        <f>IF(A3513=B3513,1,0)</f>
        <v>1</v>
      </c>
    </row>
    <row r="3514" ht="14.25" spans="1:3">
      <c r="A3514">
        <v>1</v>
      </c>
      <c r="B3514" s="1">
        <v>0</v>
      </c>
      <c r="C3514">
        <f>IF(A3514=B3514,1,0)</f>
        <v>0</v>
      </c>
    </row>
    <row r="3515" ht="14.25" spans="1:3">
      <c r="A3515">
        <v>0</v>
      </c>
      <c r="B3515" s="1">
        <v>0</v>
      </c>
      <c r="C3515">
        <f>IF(A3515=B3515,1,0)</f>
        <v>1</v>
      </c>
    </row>
    <row r="3516" ht="14.25" spans="1:3">
      <c r="A3516">
        <v>1</v>
      </c>
      <c r="B3516" s="1">
        <v>1</v>
      </c>
      <c r="C3516">
        <f>IF(A3516=B3516,1,0)</f>
        <v>1</v>
      </c>
    </row>
    <row r="3517" ht="14.25" spans="1:3">
      <c r="A3517">
        <v>0</v>
      </c>
      <c r="B3517" s="1">
        <v>0</v>
      </c>
      <c r="C3517">
        <f>IF(A3517=B3517,1,0)</f>
        <v>1</v>
      </c>
    </row>
    <row r="3518" ht="14.25" spans="1:3">
      <c r="A3518">
        <v>1</v>
      </c>
      <c r="B3518" s="1">
        <v>0</v>
      </c>
      <c r="C3518">
        <f>IF(A3518=B3518,1,0)</f>
        <v>0</v>
      </c>
    </row>
    <row r="3519" ht="14.25" spans="1:3">
      <c r="A3519">
        <v>0</v>
      </c>
      <c r="B3519" s="1">
        <v>1</v>
      </c>
      <c r="C3519">
        <f>IF(A3519=B3519,1,0)</f>
        <v>0</v>
      </c>
    </row>
    <row r="3520" ht="14.25" spans="1:3">
      <c r="A3520">
        <v>0</v>
      </c>
      <c r="B3520" s="1">
        <v>0</v>
      </c>
      <c r="C3520">
        <f>IF(A3520=B3520,1,0)</f>
        <v>1</v>
      </c>
    </row>
    <row r="3521" ht="14.25" spans="1:3">
      <c r="A3521">
        <v>0</v>
      </c>
      <c r="B3521" s="1">
        <v>0</v>
      </c>
      <c r="C3521">
        <f>IF(A3521=B3521,1,0)</f>
        <v>1</v>
      </c>
    </row>
    <row r="3522" ht="14.25" spans="1:3">
      <c r="A3522">
        <v>0</v>
      </c>
      <c r="B3522" s="1">
        <v>0</v>
      </c>
      <c r="C3522">
        <f t="shared" ref="C3522:C3585" si="55">IF(A3522=B3522,1,0)</f>
        <v>1</v>
      </c>
    </row>
    <row r="3523" ht="14.25" spans="1:3">
      <c r="A3523">
        <v>0</v>
      </c>
      <c r="B3523" s="1">
        <v>0</v>
      </c>
      <c r="C3523">
        <f>IF(A3523=B3523,1,0)</f>
        <v>1</v>
      </c>
    </row>
    <row r="3524" ht="14.25" spans="1:3">
      <c r="A3524">
        <v>0</v>
      </c>
      <c r="B3524" s="1">
        <v>1</v>
      </c>
      <c r="C3524">
        <f>IF(A3524=B3524,1,0)</f>
        <v>0</v>
      </c>
    </row>
    <row r="3525" ht="14.25" spans="1:3">
      <c r="A3525">
        <v>0</v>
      </c>
      <c r="B3525" s="1">
        <v>0</v>
      </c>
      <c r="C3525">
        <f>IF(A3525=B3525,1,0)</f>
        <v>1</v>
      </c>
    </row>
    <row r="3526" ht="14.25" spans="1:3">
      <c r="A3526">
        <v>0</v>
      </c>
      <c r="B3526" s="1">
        <v>1</v>
      </c>
      <c r="C3526">
        <f>IF(A3526=B3526,1,0)</f>
        <v>0</v>
      </c>
    </row>
    <row r="3527" ht="14.25" spans="1:3">
      <c r="A3527">
        <v>0</v>
      </c>
      <c r="B3527" s="1">
        <v>0</v>
      </c>
      <c r="C3527">
        <f>IF(A3527=B3527,1,0)</f>
        <v>1</v>
      </c>
    </row>
    <row r="3528" ht="14.25" spans="1:3">
      <c r="A3528">
        <v>1</v>
      </c>
      <c r="B3528" s="1">
        <v>0</v>
      </c>
      <c r="C3528">
        <f>IF(A3528=B3528,1,0)</f>
        <v>0</v>
      </c>
    </row>
    <row r="3529" ht="14.25" spans="1:3">
      <c r="A3529">
        <v>0</v>
      </c>
      <c r="B3529" s="1">
        <v>1</v>
      </c>
      <c r="C3529">
        <f>IF(A3529=B3529,1,0)</f>
        <v>0</v>
      </c>
    </row>
    <row r="3530" ht="14.25" spans="1:3">
      <c r="A3530">
        <v>1</v>
      </c>
      <c r="B3530" s="1">
        <v>0</v>
      </c>
      <c r="C3530">
        <f>IF(A3530=B3530,1,0)</f>
        <v>0</v>
      </c>
    </row>
    <row r="3531" ht="14.25" spans="1:3">
      <c r="A3531">
        <v>0</v>
      </c>
      <c r="B3531" s="1">
        <v>1</v>
      </c>
      <c r="C3531">
        <f>IF(A3531=B3531,1,0)</f>
        <v>0</v>
      </c>
    </row>
    <row r="3532" ht="14.25" spans="1:3">
      <c r="A3532">
        <v>0</v>
      </c>
      <c r="B3532" s="1">
        <v>0</v>
      </c>
      <c r="C3532">
        <f>IF(A3532=B3532,1,0)</f>
        <v>1</v>
      </c>
    </row>
    <row r="3533" ht="14.25" spans="1:3">
      <c r="A3533">
        <v>0</v>
      </c>
      <c r="B3533" s="1">
        <v>1</v>
      </c>
      <c r="C3533">
        <f>IF(A3533=B3533,1,0)</f>
        <v>0</v>
      </c>
    </row>
    <row r="3534" ht="14.25" spans="1:3">
      <c r="A3534">
        <v>1</v>
      </c>
      <c r="B3534" s="1">
        <v>0</v>
      </c>
      <c r="C3534">
        <f>IF(A3534=B3534,1,0)</f>
        <v>0</v>
      </c>
    </row>
    <row r="3535" ht="14.25" spans="1:3">
      <c r="A3535">
        <v>0</v>
      </c>
      <c r="B3535" s="1">
        <v>1</v>
      </c>
      <c r="C3535">
        <f>IF(A3535=B3535,1,0)</f>
        <v>0</v>
      </c>
    </row>
    <row r="3536" ht="14.25" spans="1:3">
      <c r="A3536">
        <v>0</v>
      </c>
      <c r="B3536" s="1">
        <v>0</v>
      </c>
      <c r="C3536">
        <f>IF(A3536=B3536,1,0)</f>
        <v>1</v>
      </c>
    </row>
    <row r="3537" ht="14.25" spans="1:3">
      <c r="A3537">
        <v>0</v>
      </c>
      <c r="B3537" s="1">
        <v>0</v>
      </c>
      <c r="C3537">
        <f>IF(A3537=B3537,1,0)</f>
        <v>1</v>
      </c>
    </row>
    <row r="3538" ht="14.25" spans="1:3">
      <c r="A3538">
        <v>0</v>
      </c>
      <c r="B3538" s="1">
        <v>0</v>
      </c>
      <c r="C3538">
        <f>IF(A3538=B3538,1,0)</f>
        <v>1</v>
      </c>
    </row>
    <row r="3539" ht="14.25" spans="1:3">
      <c r="A3539">
        <v>0</v>
      </c>
      <c r="B3539" s="1">
        <v>1</v>
      </c>
      <c r="C3539">
        <f>IF(A3539=B3539,1,0)</f>
        <v>0</v>
      </c>
    </row>
    <row r="3540" ht="14.25" spans="1:3">
      <c r="A3540">
        <v>1</v>
      </c>
      <c r="B3540" s="1">
        <v>1</v>
      </c>
      <c r="C3540">
        <f>IF(A3540=B3540,1,0)</f>
        <v>1</v>
      </c>
    </row>
    <row r="3541" ht="14.25" spans="1:3">
      <c r="A3541">
        <v>0</v>
      </c>
      <c r="B3541" s="1">
        <v>0</v>
      </c>
      <c r="C3541">
        <f>IF(A3541=B3541,1,0)</f>
        <v>1</v>
      </c>
    </row>
    <row r="3542" ht="14.25" spans="1:3">
      <c r="A3542">
        <v>0</v>
      </c>
      <c r="B3542" s="1">
        <v>1</v>
      </c>
      <c r="C3542">
        <f>IF(A3542=B3542,1,0)</f>
        <v>0</v>
      </c>
    </row>
    <row r="3543" ht="14.25" spans="1:3">
      <c r="A3543">
        <v>0</v>
      </c>
      <c r="B3543" s="1">
        <v>0</v>
      </c>
      <c r="C3543">
        <f>IF(A3543=B3543,1,0)</f>
        <v>1</v>
      </c>
    </row>
    <row r="3544" ht="14.25" spans="1:3">
      <c r="A3544">
        <v>1</v>
      </c>
      <c r="B3544" s="1">
        <v>1</v>
      </c>
      <c r="C3544">
        <f>IF(A3544=B3544,1,0)</f>
        <v>1</v>
      </c>
    </row>
    <row r="3545" ht="14.25" spans="1:3">
      <c r="A3545">
        <v>0</v>
      </c>
      <c r="B3545" s="1">
        <v>0</v>
      </c>
      <c r="C3545">
        <f>IF(A3545=B3545,1,0)</f>
        <v>1</v>
      </c>
    </row>
    <row r="3546" ht="14.25" spans="1:3">
      <c r="A3546">
        <v>0</v>
      </c>
      <c r="B3546" s="1">
        <v>0</v>
      </c>
      <c r="C3546">
        <f>IF(A3546=B3546,1,0)</f>
        <v>1</v>
      </c>
    </row>
    <row r="3547" ht="14.25" spans="1:3">
      <c r="A3547">
        <v>1</v>
      </c>
      <c r="B3547" s="1">
        <v>0</v>
      </c>
      <c r="C3547">
        <f>IF(A3547=B3547,1,0)</f>
        <v>0</v>
      </c>
    </row>
    <row r="3548" ht="14.25" spans="1:3">
      <c r="A3548">
        <v>1</v>
      </c>
      <c r="B3548" s="1">
        <v>1</v>
      </c>
      <c r="C3548">
        <f>IF(A3548=B3548,1,0)</f>
        <v>1</v>
      </c>
    </row>
    <row r="3549" ht="14.25" spans="1:3">
      <c r="A3549">
        <v>1</v>
      </c>
      <c r="B3549" s="1">
        <v>0</v>
      </c>
      <c r="C3549">
        <f>IF(A3549=B3549,1,0)</f>
        <v>0</v>
      </c>
    </row>
    <row r="3550" ht="14.25" spans="1:3">
      <c r="A3550">
        <v>1</v>
      </c>
      <c r="B3550" s="1">
        <v>1</v>
      </c>
      <c r="C3550">
        <f>IF(A3550=B3550,1,0)</f>
        <v>1</v>
      </c>
    </row>
    <row r="3551" ht="14.25" spans="1:3">
      <c r="A3551">
        <v>1</v>
      </c>
      <c r="B3551" s="1">
        <v>1</v>
      </c>
      <c r="C3551">
        <f>IF(A3551=B3551,1,0)</f>
        <v>1</v>
      </c>
    </row>
    <row r="3552" ht="14.25" spans="1:3">
      <c r="A3552">
        <v>1</v>
      </c>
      <c r="B3552" s="1">
        <v>1</v>
      </c>
      <c r="C3552">
        <f>IF(A3552=B3552,1,0)</f>
        <v>1</v>
      </c>
    </row>
    <row r="3553" ht="14.25" spans="1:3">
      <c r="A3553">
        <v>0</v>
      </c>
      <c r="B3553" s="1">
        <v>0</v>
      </c>
      <c r="C3553">
        <f>IF(A3553=B3553,1,0)</f>
        <v>1</v>
      </c>
    </row>
    <row r="3554" ht="14.25" spans="1:3">
      <c r="A3554">
        <v>1</v>
      </c>
      <c r="B3554" s="1">
        <v>1</v>
      </c>
      <c r="C3554">
        <f>IF(A3554=B3554,1,0)</f>
        <v>1</v>
      </c>
    </row>
    <row r="3555" ht="14.25" spans="1:3">
      <c r="A3555">
        <v>0</v>
      </c>
      <c r="B3555" s="1">
        <v>1</v>
      </c>
      <c r="C3555">
        <f>IF(A3555=B3555,1,0)</f>
        <v>0</v>
      </c>
    </row>
    <row r="3556" ht="14.25" spans="1:3">
      <c r="A3556">
        <v>0</v>
      </c>
      <c r="B3556" s="1">
        <v>0</v>
      </c>
      <c r="C3556">
        <f>IF(A3556=B3556,1,0)</f>
        <v>1</v>
      </c>
    </row>
    <row r="3557" ht="14.25" spans="1:3">
      <c r="A3557">
        <v>1</v>
      </c>
      <c r="B3557" s="1">
        <v>1</v>
      </c>
      <c r="C3557">
        <f>IF(A3557=B3557,1,0)</f>
        <v>1</v>
      </c>
    </row>
    <row r="3558" ht="14.25" spans="1:3">
      <c r="A3558">
        <v>1</v>
      </c>
      <c r="B3558" s="1">
        <v>1</v>
      </c>
      <c r="C3558">
        <f>IF(A3558=B3558,1,0)</f>
        <v>1</v>
      </c>
    </row>
    <row r="3559" ht="14.25" spans="1:3">
      <c r="A3559">
        <v>1</v>
      </c>
      <c r="B3559" s="1">
        <v>0</v>
      </c>
      <c r="C3559">
        <f>IF(A3559=B3559,1,0)</f>
        <v>0</v>
      </c>
    </row>
    <row r="3560" ht="14.25" spans="1:3">
      <c r="A3560">
        <v>0</v>
      </c>
      <c r="B3560" s="1">
        <v>0</v>
      </c>
      <c r="C3560">
        <f>IF(A3560=B3560,1,0)</f>
        <v>1</v>
      </c>
    </row>
    <row r="3561" ht="14.25" spans="1:3">
      <c r="A3561">
        <v>1</v>
      </c>
      <c r="B3561" s="1">
        <v>0</v>
      </c>
      <c r="C3561">
        <f>IF(A3561=B3561,1,0)</f>
        <v>0</v>
      </c>
    </row>
    <row r="3562" ht="14.25" spans="1:3">
      <c r="A3562">
        <v>1</v>
      </c>
      <c r="B3562" s="1">
        <v>1</v>
      </c>
      <c r="C3562">
        <f>IF(A3562=B3562,1,0)</f>
        <v>1</v>
      </c>
    </row>
    <row r="3563" ht="14.25" spans="1:3">
      <c r="A3563">
        <v>1</v>
      </c>
      <c r="B3563" s="1">
        <v>1</v>
      </c>
      <c r="C3563">
        <f>IF(A3563=B3563,1,0)</f>
        <v>1</v>
      </c>
    </row>
    <row r="3564" ht="14.25" spans="1:3">
      <c r="A3564">
        <v>0</v>
      </c>
      <c r="B3564" s="1">
        <v>1</v>
      </c>
      <c r="C3564">
        <f>IF(A3564=B3564,1,0)</f>
        <v>0</v>
      </c>
    </row>
    <row r="3565" ht="14.25" spans="1:3">
      <c r="A3565">
        <v>1</v>
      </c>
      <c r="B3565" s="1">
        <v>0</v>
      </c>
      <c r="C3565">
        <f>IF(A3565=B3565,1,0)</f>
        <v>0</v>
      </c>
    </row>
    <row r="3566" ht="14.25" spans="1:3">
      <c r="A3566">
        <v>0</v>
      </c>
      <c r="B3566" s="1">
        <v>0</v>
      </c>
      <c r="C3566">
        <f>IF(A3566=B3566,1,0)</f>
        <v>1</v>
      </c>
    </row>
    <row r="3567" ht="14.25" spans="1:3">
      <c r="A3567">
        <v>0</v>
      </c>
      <c r="B3567" s="1">
        <v>1</v>
      </c>
      <c r="C3567">
        <f>IF(A3567=B3567,1,0)</f>
        <v>0</v>
      </c>
    </row>
    <row r="3568" ht="14.25" spans="1:3">
      <c r="A3568">
        <v>0</v>
      </c>
      <c r="B3568" s="1">
        <v>0</v>
      </c>
      <c r="C3568">
        <f>IF(A3568=B3568,1,0)</f>
        <v>1</v>
      </c>
    </row>
    <row r="3569" ht="14.25" spans="1:3">
      <c r="A3569">
        <v>0</v>
      </c>
      <c r="B3569" s="1">
        <v>0</v>
      </c>
      <c r="C3569">
        <f>IF(A3569=B3569,1,0)</f>
        <v>1</v>
      </c>
    </row>
    <row r="3570" ht="14.25" spans="1:3">
      <c r="A3570">
        <v>1</v>
      </c>
      <c r="B3570" s="1">
        <v>1</v>
      </c>
      <c r="C3570">
        <f>IF(A3570=B3570,1,0)</f>
        <v>1</v>
      </c>
    </row>
    <row r="3571" ht="14.25" spans="1:3">
      <c r="A3571">
        <v>1</v>
      </c>
      <c r="B3571" s="1">
        <v>0</v>
      </c>
      <c r="C3571">
        <f>IF(A3571=B3571,1,0)</f>
        <v>0</v>
      </c>
    </row>
    <row r="3572" ht="14.25" spans="1:3">
      <c r="A3572">
        <v>0</v>
      </c>
      <c r="B3572" s="1">
        <v>0</v>
      </c>
      <c r="C3572">
        <f>IF(A3572=B3572,1,0)</f>
        <v>1</v>
      </c>
    </row>
    <row r="3573" ht="14.25" spans="1:3">
      <c r="A3573">
        <v>1</v>
      </c>
      <c r="B3573" s="1">
        <v>1</v>
      </c>
      <c r="C3573">
        <f>IF(A3573=B3573,1,0)</f>
        <v>1</v>
      </c>
    </row>
    <row r="3574" ht="14.25" spans="1:3">
      <c r="A3574">
        <v>0</v>
      </c>
      <c r="B3574" s="1">
        <v>1</v>
      </c>
      <c r="C3574">
        <f>IF(A3574=B3574,1,0)</f>
        <v>0</v>
      </c>
    </row>
    <row r="3575" ht="14.25" spans="1:3">
      <c r="A3575">
        <v>1</v>
      </c>
      <c r="B3575" s="1">
        <v>1</v>
      </c>
      <c r="C3575">
        <f>IF(A3575=B3575,1,0)</f>
        <v>1</v>
      </c>
    </row>
    <row r="3576" ht="14.25" spans="1:3">
      <c r="A3576">
        <v>1</v>
      </c>
      <c r="B3576" s="1">
        <v>1</v>
      </c>
      <c r="C3576">
        <f>IF(A3576=B3576,1,0)</f>
        <v>1</v>
      </c>
    </row>
    <row r="3577" ht="14.25" spans="1:3">
      <c r="A3577">
        <v>1</v>
      </c>
      <c r="B3577" s="1">
        <v>0</v>
      </c>
      <c r="C3577">
        <f>IF(A3577=B3577,1,0)</f>
        <v>0</v>
      </c>
    </row>
    <row r="3578" ht="14.25" spans="1:3">
      <c r="A3578">
        <v>0</v>
      </c>
      <c r="B3578" s="1">
        <v>0</v>
      </c>
      <c r="C3578">
        <f>IF(A3578=B3578,1,0)</f>
        <v>1</v>
      </c>
    </row>
    <row r="3579" ht="14.25" spans="1:3">
      <c r="A3579">
        <v>1</v>
      </c>
      <c r="B3579" s="1">
        <v>1</v>
      </c>
      <c r="C3579">
        <f>IF(A3579=B3579,1,0)</f>
        <v>1</v>
      </c>
    </row>
    <row r="3580" ht="14.25" spans="1:3">
      <c r="A3580">
        <v>1</v>
      </c>
      <c r="B3580" s="1">
        <v>0</v>
      </c>
      <c r="C3580">
        <f>IF(A3580=B3580,1,0)</f>
        <v>0</v>
      </c>
    </row>
    <row r="3581" ht="14.25" spans="1:3">
      <c r="A3581">
        <v>0</v>
      </c>
      <c r="B3581" s="1">
        <v>0</v>
      </c>
      <c r="C3581">
        <f>IF(A3581=B3581,1,0)</f>
        <v>1</v>
      </c>
    </row>
    <row r="3582" ht="14.25" spans="1:3">
      <c r="A3582">
        <v>1</v>
      </c>
      <c r="B3582" s="1">
        <v>0</v>
      </c>
      <c r="C3582">
        <f>IF(A3582=B3582,1,0)</f>
        <v>0</v>
      </c>
    </row>
    <row r="3583" ht="14.25" spans="1:3">
      <c r="A3583">
        <v>1</v>
      </c>
      <c r="B3583" s="1">
        <v>1</v>
      </c>
      <c r="C3583">
        <f>IF(A3583=B3583,1,0)</f>
        <v>1</v>
      </c>
    </row>
    <row r="3584" ht="14.25" spans="1:3">
      <c r="A3584">
        <v>1</v>
      </c>
      <c r="B3584" s="1">
        <v>0</v>
      </c>
      <c r="C3584">
        <f>IF(A3584=B3584,1,0)</f>
        <v>0</v>
      </c>
    </row>
    <row r="3585" ht="14.25" spans="1:3">
      <c r="A3585">
        <v>0</v>
      </c>
      <c r="B3585" s="1">
        <v>0</v>
      </c>
      <c r="C3585">
        <f>IF(A3585=B3585,1,0)</f>
        <v>1</v>
      </c>
    </row>
    <row r="3586" ht="14.25" spans="1:3">
      <c r="A3586">
        <v>1</v>
      </c>
      <c r="B3586" s="1">
        <v>0</v>
      </c>
      <c r="C3586">
        <f t="shared" ref="C3586:C3649" si="56">IF(A3586=B3586,1,0)</f>
        <v>0</v>
      </c>
    </row>
    <row r="3587" ht="14.25" spans="1:3">
      <c r="A3587">
        <v>0</v>
      </c>
      <c r="B3587" s="1">
        <v>0</v>
      </c>
      <c r="C3587">
        <f>IF(A3587=B3587,1,0)</f>
        <v>1</v>
      </c>
    </row>
    <row r="3588" ht="14.25" spans="1:3">
      <c r="A3588">
        <v>0</v>
      </c>
      <c r="B3588" s="1">
        <v>0</v>
      </c>
      <c r="C3588">
        <f>IF(A3588=B3588,1,0)</f>
        <v>1</v>
      </c>
    </row>
    <row r="3589" ht="14.25" spans="1:3">
      <c r="A3589">
        <v>1</v>
      </c>
      <c r="B3589" s="1">
        <v>0</v>
      </c>
      <c r="C3589">
        <f>IF(A3589=B3589,1,0)</f>
        <v>0</v>
      </c>
    </row>
    <row r="3590" ht="14.25" spans="1:3">
      <c r="A3590">
        <v>0</v>
      </c>
      <c r="B3590" s="1">
        <v>0</v>
      </c>
      <c r="C3590">
        <f>IF(A3590=B3590,1,0)</f>
        <v>1</v>
      </c>
    </row>
    <row r="3591" ht="14.25" spans="1:3">
      <c r="A3591">
        <v>1</v>
      </c>
      <c r="B3591" s="1">
        <v>0</v>
      </c>
      <c r="C3591">
        <f>IF(A3591=B3591,1,0)</f>
        <v>0</v>
      </c>
    </row>
    <row r="3592" ht="14.25" spans="1:3">
      <c r="A3592">
        <v>1</v>
      </c>
      <c r="B3592" s="1">
        <v>0</v>
      </c>
      <c r="C3592">
        <f>IF(A3592=B3592,1,0)</f>
        <v>0</v>
      </c>
    </row>
    <row r="3593" ht="14.25" spans="1:3">
      <c r="A3593">
        <v>0</v>
      </c>
      <c r="B3593" s="1">
        <v>0</v>
      </c>
      <c r="C3593">
        <f>IF(A3593=B3593,1,0)</f>
        <v>1</v>
      </c>
    </row>
    <row r="3594" ht="14.25" spans="1:3">
      <c r="A3594">
        <v>1</v>
      </c>
      <c r="B3594" s="1">
        <v>0</v>
      </c>
      <c r="C3594">
        <f>IF(A3594=B3594,1,0)</f>
        <v>0</v>
      </c>
    </row>
    <row r="3595" ht="14.25" spans="1:3">
      <c r="A3595">
        <v>0</v>
      </c>
      <c r="B3595" s="1">
        <v>1</v>
      </c>
      <c r="C3595">
        <f>IF(A3595=B3595,1,0)</f>
        <v>0</v>
      </c>
    </row>
    <row r="3596" ht="14.25" spans="1:3">
      <c r="A3596">
        <v>0</v>
      </c>
      <c r="B3596" s="1">
        <v>1</v>
      </c>
      <c r="C3596">
        <f>IF(A3596=B3596,1,0)</f>
        <v>0</v>
      </c>
    </row>
    <row r="3597" ht="14.25" spans="1:3">
      <c r="A3597">
        <v>0</v>
      </c>
      <c r="B3597" s="1">
        <v>1</v>
      </c>
      <c r="C3597">
        <f>IF(A3597=B3597,1,0)</f>
        <v>0</v>
      </c>
    </row>
    <row r="3598" ht="14.25" spans="1:3">
      <c r="A3598">
        <v>0</v>
      </c>
      <c r="B3598" s="1">
        <v>1</v>
      </c>
      <c r="C3598">
        <f>IF(A3598=B3598,1,0)</f>
        <v>0</v>
      </c>
    </row>
    <row r="3599" ht="14.25" spans="1:3">
      <c r="A3599">
        <v>1</v>
      </c>
      <c r="B3599" s="1">
        <v>0</v>
      </c>
      <c r="C3599">
        <f>IF(A3599=B3599,1,0)</f>
        <v>0</v>
      </c>
    </row>
    <row r="3600" ht="14.25" spans="1:3">
      <c r="A3600">
        <v>1</v>
      </c>
      <c r="B3600" s="1">
        <v>0</v>
      </c>
      <c r="C3600">
        <f>IF(A3600=B3600,1,0)</f>
        <v>0</v>
      </c>
    </row>
    <row r="3601" ht="14.25" spans="1:3">
      <c r="A3601">
        <v>1</v>
      </c>
      <c r="B3601" s="1">
        <v>1</v>
      </c>
      <c r="C3601">
        <f>IF(A3601=B3601,1,0)</f>
        <v>1</v>
      </c>
    </row>
    <row r="3602" ht="14.25" spans="1:3">
      <c r="A3602">
        <v>1</v>
      </c>
      <c r="B3602" s="1">
        <v>0</v>
      </c>
      <c r="C3602">
        <f>IF(A3602=B3602,1,0)</f>
        <v>0</v>
      </c>
    </row>
    <row r="3603" ht="14.25" spans="1:3">
      <c r="A3603">
        <v>0</v>
      </c>
      <c r="B3603" s="1">
        <v>1</v>
      </c>
      <c r="C3603">
        <f>IF(A3603=B3603,1,0)</f>
        <v>0</v>
      </c>
    </row>
    <row r="3604" ht="14.25" spans="1:3">
      <c r="A3604">
        <v>1</v>
      </c>
      <c r="B3604" s="1">
        <v>0</v>
      </c>
      <c r="C3604">
        <f>IF(A3604=B3604,1,0)</f>
        <v>0</v>
      </c>
    </row>
    <row r="3605" ht="14.25" spans="1:3">
      <c r="A3605">
        <v>0</v>
      </c>
      <c r="B3605" s="1">
        <v>0</v>
      </c>
      <c r="C3605">
        <f>IF(A3605=B3605,1,0)</f>
        <v>1</v>
      </c>
    </row>
    <row r="3606" ht="14.25" spans="1:3">
      <c r="A3606">
        <v>1</v>
      </c>
      <c r="B3606" s="1">
        <v>0</v>
      </c>
      <c r="C3606">
        <f>IF(A3606=B3606,1,0)</f>
        <v>0</v>
      </c>
    </row>
    <row r="3607" ht="14.25" spans="1:3">
      <c r="A3607">
        <v>1</v>
      </c>
      <c r="B3607" s="1">
        <v>0</v>
      </c>
      <c r="C3607">
        <f>IF(A3607=B3607,1,0)</f>
        <v>0</v>
      </c>
    </row>
    <row r="3608" ht="14.25" spans="1:3">
      <c r="A3608">
        <v>0</v>
      </c>
      <c r="B3608" s="1">
        <v>0</v>
      </c>
      <c r="C3608">
        <f>IF(A3608=B3608,1,0)</f>
        <v>1</v>
      </c>
    </row>
    <row r="3609" ht="14.25" spans="1:3">
      <c r="A3609">
        <v>0</v>
      </c>
      <c r="B3609" s="1">
        <v>0</v>
      </c>
      <c r="C3609">
        <f>IF(A3609=B3609,1,0)</f>
        <v>1</v>
      </c>
    </row>
    <row r="3610" ht="14.25" spans="1:3">
      <c r="A3610">
        <v>0</v>
      </c>
      <c r="B3610" s="1">
        <v>1</v>
      </c>
      <c r="C3610">
        <f>IF(A3610=B3610,1,0)</f>
        <v>0</v>
      </c>
    </row>
    <row r="3611" ht="14.25" spans="1:3">
      <c r="A3611">
        <v>1</v>
      </c>
      <c r="B3611" s="1">
        <v>0</v>
      </c>
      <c r="C3611">
        <f>IF(A3611=B3611,1,0)</f>
        <v>0</v>
      </c>
    </row>
    <row r="3612" ht="14.25" spans="1:3">
      <c r="A3612">
        <v>0</v>
      </c>
      <c r="B3612" s="1">
        <v>1</v>
      </c>
      <c r="C3612">
        <f>IF(A3612=B3612,1,0)</f>
        <v>0</v>
      </c>
    </row>
    <row r="3613" ht="14.25" spans="1:3">
      <c r="A3613">
        <v>0</v>
      </c>
      <c r="B3613" s="1">
        <v>1</v>
      </c>
      <c r="C3613">
        <f>IF(A3613=B3613,1,0)</f>
        <v>0</v>
      </c>
    </row>
    <row r="3614" ht="14.25" spans="1:3">
      <c r="A3614">
        <v>0</v>
      </c>
      <c r="B3614" s="1">
        <v>1</v>
      </c>
      <c r="C3614">
        <f>IF(A3614=B3614,1,0)</f>
        <v>0</v>
      </c>
    </row>
    <row r="3615" ht="14.25" spans="1:3">
      <c r="A3615">
        <v>0</v>
      </c>
      <c r="B3615" s="1">
        <v>0</v>
      </c>
      <c r="C3615">
        <f>IF(A3615=B3615,1,0)</f>
        <v>1</v>
      </c>
    </row>
    <row r="3616" ht="14.25" spans="1:3">
      <c r="A3616">
        <v>1</v>
      </c>
      <c r="B3616" s="1">
        <v>0</v>
      </c>
      <c r="C3616">
        <f>IF(A3616=B3616,1,0)</f>
        <v>0</v>
      </c>
    </row>
    <row r="3617" ht="14.25" spans="1:3">
      <c r="A3617">
        <v>0</v>
      </c>
      <c r="B3617" s="1">
        <v>0</v>
      </c>
      <c r="C3617">
        <f>IF(A3617=B3617,1,0)</f>
        <v>1</v>
      </c>
    </row>
    <row r="3618" ht="14.25" spans="1:3">
      <c r="A3618">
        <v>1</v>
      </c>
      <c r="B3618" s="1">
        <v>1</v>
      </c>
      <c r="C3618">
        <f>IF(A3618=B3618,1,0)</f>
        <v>1</v>
      </c>
    </row>
    <row r="3619" ht="14.25" spans="1:3">
      <c r="A3619">
        <v>0</v>
      </c>
      <c r="B3619" s="1">
        <v>0</v>
      </c>
      <c r="C3619">
        <f>IF(A3619=B3619,1,0)</f>
        <v>1</v>
      </c>
    </row>
    <row r="3620" ht="14.25" spans="1:3">
      <c r="A3620">
        <v>0</v>
      </c>
      <c r="B3620" s="1">
        <v>0</v>
      </c>
      <c r="C3620">
        <f>IF(A3620=B3620,1,0)</f>
        <v>1</v>
      </c>
    </row>
    <row r="3621" ht="14.25" spans="1:3">
      <c r="A3621">
        <v>1</v>
      </c>
      <c r="B3621" s="1">
        <v>0</v>
      </c>
      <c r="C3621">
        <f>IF(A3621=B3621,1,0)</f>
        <v>0</v>
      </c>
    </row>
    <row r="3622" ht="14.25" spans="1:3">
      <c r="A3622">
        <v>0</v>
      </c>
      <c r="B3622" s="1">
        <v>1</v>
      </c>
      <c r="C3622">
        <f>IF(A3622=B3622,1,0)</f>
        <v>0</v>
      </c>
    </row>
    <row r="3623" ht="14.25" spans="1:3">
      <c r="A3623">
        <v>0</v>
      </c>
      <c r="B3623" s="1">
        <v>1</v>
      </c>
      <c r="C3623">
        <f>IF(A3623=B3623,1,0)</f>
        <v>0</v>
      </c>
    </row>
    <row r="3624" ht="14.25" spans="1:3">
      <c r="A3624">
        <v>1</v>
      </c>
      <c r="B3624" s="1">
        <v>1</v>
      </c>
      <c r="C3624">
        <f>IF(A3624=B3624,1,0)</f>
        <v>1</v>
      </c>
    </row>
    <row r="3625" ht="14.25" spans="1:3">
      <c r="A3625">
        <v>1</v>
      </c>
      <c r="B3625" s="1">
        <v>1</v>
      </c>
      <c r="C3625">
        <f>IF(A3625=B3625,1,0)</f>
        <v>1</v>
      </c>
    </row>
    <row r="3626" ht="14.25" spans="1:3">
      <c r="A3626">
        <v>1</v>
      </c>
      <c r="B3626" s="1">
        <v>0</v>
      </c>
      <c r="C3626">
        <f>IF(A3626=B3626,1,0)</f>
        <v>0</v>
      </c>
    </row>
    <row r="3627" ht="14.25" spans="1:3">
      <c r="A3627">
        <v>0</v>
      </c>
      <c r="B3627" s="1">
        <v>0</v>
      </c>
      <c r="C3627">
        <f>IF(A3627=B3627,1,0)</f>
        <v>1</v>
      </c>
    </row>
    <row r="3628" ht="14.25" spans="1:3">
      <c r="A3628">
        <v>1</v>
      </c>
      <c r="B3628" s="1">
        <v>0</v>
      </c>
      <c r="C3628">
        <f>IF(A3628=B3628,1,0)</f>
        <v>0</v>
      </c>
    </row>
    <row r="3629" ht="14.25" spans="1:3">
      <c r="A3629">
        <v>1</v>
      </c>
      <c r="B3629" s="1">
        <v>0</v>
      </c>
      <c r="C3629">
        <f>IF(A3629=B3629,1,0)</f>
        <v>0</v>
      </c>
    </row>
    <row r="3630" ht="14.25" spans="1:3">
      <c r="A3630">
        <v>0</v>
      </c>
      <c r="B3630" s="1">
        <v>1</v>
      </c>
      <c r="C3630">
        <f>IF(A3630=B3630,1,0)</f>
        <v>0</v>
      </c>
    </row>
    <row r="3631" ht="14.25" spans="1:3">
      <c r="A3631">
        <v>0</v>
      </c>
      <c r="B3631" s="1">
        <v>0</v>
      </c>
      <c r="C3631">
        <f>IF(A3631=B3631,1,0)</f>
        <v>1</v>
      </c>
    </row>
    <row r="3632" ht="14.25" spans="1:3">
      <c r="A3632">
        <v>1</v>
      </c>
      <c r="B3632" s="1">
        <v>0</v>
      </c>
      <c r="C3632">
        <f>IF(A3632=B3632,1,0)</f>
        <v>0</v>
      </c>
    </row>
    <row r="3633" ht="14.25" spans="1:3">
      <c r="A3633">
        <v>0</v>
      </c>
      <c r="B3633" s="1">
        <v>1</v>
      </c>
      <c r="C3633">
        <f>IF(A3633=B3633,1,0)</f>
        <v>0</v>
      </c>
    </row>
    <row r="3634" ht="14.25" spans="1:3">
      <c r="A3634">
        <v>0</v>
      </c>
      <c r="B3634" s="1">
        <v>1</v>
      </c>
      <c r="C3634">
        <f>IF(A3634=B3634,1,0)</f>
        <v>0</v>
      </c>
    </row>
    <row r="3635" ht="14.25" spans="1:3">
      <c r="A3635">
        <v>0</v>
      </c>
      <c r="B3635" s="1">
        <v>1</v>
      </c>
      <c r="C3635">
        <f>IF(A3635=B3635,1,0)</f>
        <v>0</v>
      </c>
    </row>
    <row r="3636" ht="14.25" spans="1:3">
      <c r="A3636">
        <v>1</v>
      </c>
      <c r="B3636" s="1">
        <v>0</v>
      </c>
      <c r="C3636">
        <f>IF(A3636=B3636,1,0)</f>
        <v>0</v>
      </c>
    </row>
    <row r="3637" ht="14.25" spans="1:3">
      <c r="A3637">
        <v>1</v>
      </c>
      <c r="B3637" s="1">
        <v>0</v>
      </c>
      <c r="C3637">
        <f>IF(A3637=B3637,1,0)</f>
        <v>0</v>
      </c>
    </row>
    <row r="3638" ht="14.25" spans="1:3">
      <c r="A3638">
        <v>0</v>
      </c>
      <c r="B3638" s="1">
        <v>1</v>
      </c>
      <c r="C3638">
        <f>IF(A3638=B3638,1,0)</f>
        <v>0</v>
      </c>
    </row>
    <row r="3639" ht="14.25" spans="1:3">
      <c r="A3639">
        <v>1</v>
      </c>
      <c r="B3639" s="1">
        <v>0</v>
      </c>
      <c r="C3639">
        <f>IF(A3639=B3639,1,0)</f>
        <v>0</v>
      </c>
    </row>
    <row r="3640" ht="14.25" spans="1:3">
      <c r="A3640">
        <v>1</v>
      </c>
      <c r="B3640" s="1">
        <v>0</v>
      </c>
      <c r="C3640">
        <f>IF(A3640=B3640,1,0)</f>
        <v>0</v>
      </c>
    </row>
    <row r="3641" ht="14.25" spans="1:3">
      <c r="A3641">
        <v>0</v>
      </c>
      <c r="B3641" s="1">
        <v>0</v>
      </c>
      <c r="C3641">
        <f>IF(A3641=B3641,1,0)</f>
        <v>1</v>
      </c>
    </row>
    <row r="3642" ht="14.25" spans="1:3">
      <c r="A3642">
        <v>1</v>
      </c>
      <c r="B3642" s="1">
        <v>0</v>
      </c>
      <c r="C3642">
        <f>IF(A3642=B3642,1,0)</f>
        <v>0</v>
      </c>
    </row>
    <row r="3643" ht="14.25" spans="1:3">
      <c r="A3643">
        <v>0</v>
      </c>
      <c r="B3643" s="1">
        <v>1</v>
      </c>
      <c r="C3643">
        <f>IF(A3643=B3643,1,0)</f>
        <v>0</v>
      </c>
    </row>
    <row r="3644" ht="14.25" spans="1:3">
      <c r="A3644">
        <v>1</v>
      </c>
      <c r="B3644" s="1">
        <v>0</v>
      </c>
      <c r="C3644">
        <f>IF(A3644=B3644,1,0)</f>
        <v>0</v>
      </c>
    </row>
    <row r="3645" ht="14.25" spans="1:3">
      <c r="A3645">
        <v>0</v>
      </c>
      <c r="B3645" s="1">
        <v>0</v>
      </c>
      <c r="C3645">
        <f>IF(A3645=B3645,1,0)</f>
        <v>1</v>
      </c>
    </row>
    <row r="3646" ht="14.25" spans="1:3">
      <c r="A3646">
        <v>1</v>
      </c>
      <c r="B3646" s="1">
        <v>1</v>
      </c>
      <c r="C3646">
        <f>IF(A3646=B3646,1,0)</f>
        <v>1</v>
      </c>
    </row>
    <row r="3647" ht="14.25" spans="1:3">
      <c r="A3647">
        <v>1</v>
      </c>
      <c r="B3647" s="1">
        <v>1</v>
      </c>
      <c r="C3647">
        <f>IF(A3647=B3647,1,0)</f>
        <v>1</v>
      </c>
    </row>
    <row r="3648" ht="14.25" spans="1:3">
      <c r="A3648">
        <v>0</v>
      </c>
      <c r="B3648" s="1">
        <v>0</v>
      </c>
      <c r="C3648">
        <f>IF(A3648=B3648,1,0)</f>
        <v>1</v>
      </c>
    </row>
    <row r="3649" ht="14.25" spans="1:3">
      <c r="A3649">
        <v>1</v>
      </c>
      <c r="B3649" s="1">
        <v>1</v>
      </c>
      <c r="C3649">
        <f>IF(A3649=B3649,1,0)</f>
        <v>1</v>
      </c>
    </row>
    <row r="3650" ht="14.25" spans="1:3">
      <c r="A3650">
        <v>0</v>
      </c>
      <c r="B3650" s="1">
        <v>1</v>
      </c>
      <c r="C3650">
        <f t="shared" ref="C3650:C3713" si="57">IF(A3650=B3650,1,0)</f>
        <v>0</v>
      </c>
    </row>
    <row r="3651" ht="14.25" spans="1:3">
      <c r="A3651">
        <v>0</v>
      </c>
      <c r="B3651" s="1">
        <v>0</v>
      </c>
      <c r="C3651">
        <f>IF(A3651=B3651,1,0)</f>
        <v>1</v>
      </c>
    </row>
    <row r="3652" ht="14.25" spans="1:3">
      <c r="A3652">
        <v>1</v>
      </c>
      <c r="B3652" s="1">
        <v>1</v>
      </c>
      <c r="C3652">
        <f>IF(A3652=B3652,1,0)</f>
        <v>1</v>
      </c>
    </row>
    <row r="3653" ht="14.25" spans="1:3">
      <c r="A3653">
        <v>1</v>
      </c>
      <c r="B3653" s="1">
        <v>1</v>
      </c>
      <c r="C3653">
        <f>IF(A3653=B3653,1,0)</f>
        <v>1</v>
      </c>
    </row>
    <row r="3654" ht="14.25" spans="1:3">
      <c r="A3654">
        <v>1</v>
      </c>
      <c r="B3654" s="1">
        <v>0</v>
      </c>
      <c r="C3654">
        <f>IF(A3654=B3654,1,0)</f>
        <v>0</v>
      </c>
    </row>
    <row r="3655" ht="14.25" spans="1:3">
      <c r="A3655">
        <v>1</v>
      </c>
      <c r="B3655" s="1">
        <v>1</v>
      </c>
      <c r="C3655">
        <f>IF(A3655=B3655,1,0)</f>
        <v>1</v>
      </c>
    </row>
    <row r="3656" ht="14.25" spans="1:3">
      <c r="A3656">
        <v>1</v>
      </c>
      <c r="B3656" s="1">
        <v>0</v>
      </c>
      <c r="C3656">
        <f>IF(A3656=B3656,1,0)</f>
        <v>0</v>
      </c>
    </row>
    <row r="3657" ht="14.25" spans="1:3">
      <c r="A3657">
        <v>0</v>
      </c>
      <c r="B3657" s="1">
        <v>0</v>
      </c>
      <c r="C3657">
        <f>IF(A3657=B3657,1,0)</f>
        <v>1</v>
      </c>
    </row>
    <row r="3658" ht="14.25" spans="1:3">
      <c r="A3658">
        <v>0</v>
      </c>
      <c r="B3658" s="1">
        <v>1</v>
      </c>
      <c r="C3658">
        <f>IF(A3658=B3658,1,0)</f>
        <v>0</v>
      </c>
    </row>
    <row r="3659" ht="14.25" spans="1:3">
      <c r="A3659">
        <v>0</v>
      </c>
      <c r="B3659" s="1">
        <v>0</v>
      </c>
      <c r="C3659">
        <f>IF(A3659=B3659,1,0)</f>
        <v>1</v>
      </c>
    </row>
    <row r="3660" ht="14.25" spans="1:3">
      <c r="A3660">
        <v>0</v>
      </c>
      <c r="B3660" s="1">
        <v>0</v>
      </c>
      <c r="C3660">
        <f>IF(A3660=B3660,1,0)</f>
        <v>1</v>
      </c>
    </row>
    <row r="3661" ht="14.25" spans="1:3">
      <c r="A3661">
        <v>1</v>
      </c>
      <c r="B3661" s="1">
        <v>1</v>
      </c>
      <c r="C3661">
        <f>IF(A3661=B3661,1,0)</f>
        <v>1</v>
      </c>
    </row>
    <row r="3662" ht="14.25" spans="1:3">
      <c r="A3662">
        <v>0</v>
      </c>
      <c r="B3662" s="1">
        <v>0</v>
      </c>
      <c r="C3662">
        <f>IF(A3662=B3662,1,0)</f>
        <v>1</v>
      </c>
    </row>
    <row r="3663" ht="14.25" spans="1:3">
      <c r="A3663">
        <v>1</v>
      </c>
      <c r="B3663" s="1">
        <v>0</v>
      </c>
      <c r="C3663">
        <f>IF(A3663=B3663,1,0)</f>
        <v>0</v>
      </c>
    </row>
    <row r="3664" ht="14.25" spans="1:3">
      <c r="A3664">
        <v>0</v>
      </c>
      <c r="B3664" s="1">
        <v>0</v>
      </c>
      <c r="C3664">
        <f>IF(A3664=B3664,1,0)</f>
        <v>1</v>
      </c>
    </row>
    <row r="3665" ht="14.25" spans="1:3">
      <c r="A3665">
        <v>0</v>
      </c>
      <c r="B3665" s="1">
        <v>1</v>
      </c>
      <c r="C3665">
        <f>IF(A3665=B3665,1,0)</f>
        <v>0</v>
      </c>
    </row>
    <row r="3666" ht="14.25" spans="1:3">
      <c r="A3666">
        <v>0</v>
      </c>
      <c r="B3666" s="1">
        <v>1</v>
      </c>
      <c r="C3666">
        <f>IF(A3666=B3666,1,0)</f>
        <v>0</v>
      </c>
    </row>
    <row r="3667" ht="14.25" spans="1:3">
      <c r="A3667">
        <v>1</v>
      </c>
      <c r="B3667" s="1">
        <v>1</v>
      </c>
      <c r="C3667">
        <f>IF(A3667=B3667,1,0)</f>
        <v>1</v>
      </c>
    </row>
    <row r="3668" ht="14.25" spans="1:3">
      <c r="A3668">
        <v>1</v>
      </c>
      <c r="B3668" s="1">
        <v>1</v>
      </c>
      <c r="C3668">
        <f>IF(A3668=B3668,1,0)</f>
        <v>1</v>
      </c>
    </row>
    <row r="3669" ht="14.25" spans="1:3">
      <c r="A3669">
        <v>0</v>
      </c>
      <c r="B3669" s="1">
        <v>0</v>
      </c>
      <c r="C3669">
        <f>IF(A3669=B3669,1,0)</f>
        <v>1</v>
      </c>
    </row>
    <row r="3670" ht="14.25" spans="1:3">
      <c r="A3670">
        <v>0</v>
      </c>
      <c r="B3670" s="1">
        <v>0</v>
      </c>
      <c r="C3670">
        <f>IF(A3670=B3670,1,0)</f>
        <v>1</v>
      </c>
    </row>
    <row r="3671" ht="14.25" spans="1:3">
      <c r="A3671">
        <v>0</v>
      </c>
      <c r="B3671" s="1">
        <v>0</v>
      </c>
      <c r="C3671">
        <f>IF(A3671=B3671,1,0)</f>
        <v>1</v>
      </c>
    </row>
    <row r="3672" ht="14.25" spans="1:3">
      <c r="A3672">
        <v>0</v>
      </c>
      <c r="B3672" s="1">
        <v>0</v>
      </c>
      <c r="C3672">
        <f>IF(A3672=B3672,1,0)</f>
        <v>1</v>
      </c>
    </row>
    <row r="3673" ht="14.25" spans="1:3">
      <c r="A3673">
        <v>1</v>
      </c>
      <c r="B3673" s="1">
        <v>0</v>
      </c>
      <c r="C3673">
        <f>IF(A3673=B3673,1,0)</f>
        <v>0</v>
      </c>
    </row>
    <row r="3674" ht="14.25" spans="1:3">
      <c r="A3674">
        <v>1</v>
      </c>
      <c r="B3674" s="1">
        <v>0</v>
      </c>
      <c r="C3674">
        <f>IF(A3674=B3674,1,0)</f>
        <v>0</v>
      </c>
    </row>
    <row r="3675" ht="14.25" spans="1:3">
      <c r="A3675">
        <v>1</v>
      </c>
      <c r="B3675" s="1">
        <v>1</v>
      </c>
      <c r="C3675">
        <f>IF(A3675=B3675,1,0)</f>
        <v>1</v>
      </c>
    </row>
    <row r="3676" ht="14.25" spans="1:3">
      <c r="A3676">
        <v>0</v>
      </c>
      <c r="B3676" s="1">
        <v>0</v>
      </c>
      <c r="C3676">
        <f>IF(A3676=B3676,1,0)</f>
        <v>1</v>
      </c>
    </row>
    <row r="3677" ht="14.25" spans="1:3">
      <c r="A3677">
        <v>1</v>
      </c>
      <c r="B3677" s="1">
        <v>1</v>
      </c>
      <c r="C3677">
        <f>IF(A3677=B3677,1,0)</f>
        <v>1</v>
      </c>
    </row>
    <row r="3678" ht="14.25" spans="1:3">
      <c r="A3678">
        <v>0</v>
      </c>
      <c r="B3678" s="1">
        <v>1</v>
      </c>
      <c r="C3678">
        <f>IF(A3678=B3678,1,0)</f>
        <v>0</v>
      </c>
    </row>
    <row r="3679" ht="14.25" spans="1:3">
      <c r="A3679">
        <v>1</v>
      </c>
      <c r="B3679" s="1">
        <v>1</v>
      </c>
      <c r="C3679">
        <f>IF(A3679=B3679,1,0)</f>
        <v>1</v>
      </c>
    </row>
    <row r="3680" ht="14.25" spans="1:3">
      <c r="A3680">
        <v>0</v>
      </c>
      <c r="B3680" s="1">
        <v>0</v>
      </c>
      <c r="C3680">
        <f>IF(A3680=B3680,1,0)</f>
        <v>1</v>
      </c>
    </row>
    <row r="3681" ht="14.25" spans="1:3">
      <c r="A3681">
        <v>1</v>
      </c>
      <c r="B3681" s="1">
        <v>1</v>
      </c>
      <c r="C3681">
        <f>IF(A3681=B3681,1,0)</f>
        <v>1</v>
      </c>
    </row>
    <row r="3682" ht="14.25" spans="1:3">
      <c r="A3682">
        <v>0</v>
      </c>
      <c r="B3682" s="1">
        <v>1</v>
      </c>
      <c r="C3682">
        <f>IF(A3682=B3682,1,0)</f>
        <v>0</v>
      </c>
    </row>
    <row r="3683" ht="14.25" spans="1:3">
      <c r="A3683">
        <v>0</v>
      </c>
      <c r="B3683" s="1">
        <v>1</v>
      </c>
      <c r="C3683">
        <f>IF(A3683=B3683,1,0)</f>
        <v>0</v>
      </c>
    </row>
    <row r="3684" ht="14.25" spans="1:3">
      <c r="A3684">
        <v>0</v>
      </c>
      <c r="B3684" s="1">
        <v>1</v>
      </c>
      <c r="C3684">
        <f>IF(A3684=B3684,1,0)</f>
        <v>0</v>
      </c>
    </row>
    <row r="3685" ht="14.25" spans="1:3">
      <c r="A3685">
        <v>1</v>
      </c>
      <c r="B3685" s="1">
        <v>0</v>
      </c>
      <c r="C3685">
        <f>IF(A3685=B3685,1,0)</f>
        <v>0</v>
      </c>
    </row>
    <row r="3686" ht="14.25" spans="1:3">
      <c r="A3686">
        <v>0</v>
      </c>
      <c r="B3686" s="1">
        <v>0</v>
      </c>
      <c r="C3686">
        <f>IF(A3686=B3686,1,0)</f>
        <v>1</v>
      </c>
    </row>
    <row r="3687" ht="14.25" spans="1:3">
      <c r="A3687">
        <v>0</v>
      </c>
      <c r="B3687" s="1">
        <v>0</v>
      </c>
      <c r="C3687">
        <f>IF(A3687=B3687,1,0)</f>
        <v>1</v>
      </c>
    </row>
    <row r="3688" ht="14.25" spans="1:3">
      <c r="A3688">
        <v>0</v>
      </c>
      <c r="B3688" s="1">
        <v>1</v>
      </c>
      <c r="C3688">
        <f>IF(A3688=B3688,1,0)</f>
        <v>0</v>
      </c>
    </row>
    <row r="3689" ht="14.25" spans="1:3">
      <c r="A3689">
        <v>1</v>
      </c>
      <c r="B3689" s="1">
        <v>1</v>
      </c>
      <c r="C3689">
        <f>IF(A3689=B3689,1,0)</f>
        <v>1</v>
      </c>
    </row>
    <row r="3690" ht="14.25" spans="1:3">
      <c r="A3690">
        <v>0</v>
      </c>
      <c r="B3690" s="1">
        <v>1</v>
      </c>
      <c r="C3690">
        <f>IF(A3690=B3690,1,0)</f>
        <v>0</v>
      </c>
    </row>
    <row r="3691" ht="14.25" spans="1:3">
      <c r="A3691">
        <v>0</v>
      </c>
      <c r="B3691" s="1">
        <v>0</v>
      </c>
      <c r="C3691">
        <f>IF(A3691=B3691,1,0)</f>
        <v>1</v>
      </c>
    </row>
    <row r="3692" ht="14.25" spans="1:3">
      <c r="A3692">
        <v>1</v>
      </c>
      <c r="B3692" s="1">
        <v>0</v>
      </c>
      <c r="C3692">
        <f>IF(A3692=B3692,1,0)</f>
        <v>0</v>
      </c>
    </row>
    <row r="3693" ht="14.25" spans="1:3">
      <c r="A3693">
        <v>0</v>
      </c>
      <c r="B3693" s="1">
        <v>0</v>
      </c>
      <c r="C3693">
        <f>IF(A3693=B3693,1,0)</f>
        <v>1</v>
      </c>
    </row>
    <row r="3694" ht="14.25" spans="1:3">
      <c r="A3694">
        <v>0</v>
      </c>
      <c r="B3694" s="1">
        <v>0</v>
      </c>
      <c r="C3694">
        <f>IF(A3694=B3694,1,0)</f>
        <v>1</v>
      </c>
    </row>
    <row r="3695" ht="14.25" spans="1:3">
      <c r="A3695">
        <v>1</v>
      </c>
      <c r="B3695" s="1">
        <v>0</v>
      </c>
      <c r="C3695">
        <f>IF(A3695=B3695,1,0)</f>
        <v>0</v>
      </c>
    </row>
    <row r="3696" ht="14.25" spans="1:3">
      <c r="A3696">
        <v>1</v>
      </c>
      <c r="B3696" s="1">
        <v>1</v>
      </c>
      <c r="C3696">
        <f>IF(A3696=B3696,1,0)</f>
        <v>1</v>
      </c>
    </row>
    <row r="3697" ht="14.25" spans="1:3">
      <c r="A3697">
        <v>0</v>
      </c>
      <c r="B3697" s="1">
        <v>1</v>
      </c>
      <c r="C3697">
        <f>IF(A3697=B3697,1,0)</f>
        <v>0</v>
      </c>
    </row>
    <row r="3698" ht="14.25" spans="1:3">
      <c r="A3698">
        <v>1</v>
      </c>
      <c r="B3698" s="1">
        <v>0</v>
      </c>
      <c r="C3698">
        <f>IF(A3698=B3698,1,0)</f>
        <v>0</v>
      </c>
    </row>
    <row r="3699" ht="14.25" spans="1:3">
      <c r="A3699">
        <v>0</v>
      </c>
      <c r="B3699" s="1">
        <v>1</v>
      </c>
      <c r="C3699">
        <f>IF(A3699=B3699,1,0)</f>
        <v>0</v>
      </c>
    </row>
    <row r="3700" ht="14.25" spans="1:3">
      <c r="A3700">
        <v>1</v>
      </c>
      <c r="B3700" s="1">
        <v>0</v>
      </c>
      <c r="C3700">
        <f>IF(A3700=B3700,1,0)</f>
        <v>0</v>
      </c>
    </row>
    <row r="3701" ht="14.25" spans="1:3">
      <c r="A3701">
        <v>0</v>
      </c>
      <c r="B3701" s="1">
        <v>0</v>
      </c>
      <c r="C3701">
        <f>IF(A3701=B3701,1,0)</f>
        <v>1</v>
      </c>
    </row>
    <row r="3702" ht="14.25" spans="1:3">
      <c r="A3702">
        <v>0</v>
      </c>
      <c r="B3702" s="1">
        <v>1</v>
      </c>
      <c r="C3702">
        <f>IF(A3702=B3702,1,0)</f>
        <v>0</v>
      </c>
    </row>
    <row r="3703" ht="14.25" spans="1:3">
      <c r="A3703">
        <v>1</v>
      </c>
      <c r="B3703" s="1">
        <v>1</v>
      </c>
      <c r="C3703">
        <f>IF(A3703=B3703,1,0)</f>
        <v>1</v>
      </c>
    </row>
    <row r="3704" ht="14.25" spans="1:3">
      <c r="A3704">
        <v>1</v>
      </c>
      <c r="B3704" s="1">
        <v>0</v>
      </c>
      <c r="C3704">
        <f>IF(A3704=B3704,1,0)</f>
        <v>0</v>
      </c>
    </row>
    <row r="3705" ht="14.25" spans="1:3">
      <c r="A3705">
        <v>0</v>
      </c>
      <c r="B3705" s="1">
        <v>1</v>
      </c>
      <c r="C3705">
        <f>IF(A3705=B3705,1,0)</f>
        <v>0</v>
      </c>
    </row>
    <row r="3706" ht="14.25" spans="1:3">
      <c r="A3706">
        <v>1</v>
      </c>
      <c r="B3706" s="1">
        <v>0</v>
      </c>
      <c r="C3706">
        <f>IF(A3706=B3706,1,0)</f>
        <v>0</v>
      </c>
    </row>
    <row r="3707" ht="14.25" spans="1:3">
      <c r="A3707">
        <v>1</v>
      </c>
      <c r="B3707" s="1">
        <v>1</v>
      </c>
      <c r="C3707">
        <f>IF(A3707=B3707,1,0)</f>
        <v>1</v>
      </c>
    </row>
    <row r="3708" ht="14.25" spans="1:3">
      <c r="A3708">
        <v>1</v>
      </c>
      <c r="B3708" s="1">
        <v>0</v>
      </c>
      <c r="C3708">
        <f>IF(A3708=B3708,1,0)</f>
        <v>0</v>
      </c>
    </row>
    <row r="3709" ht="14.25" spans="1:3">
      <c r="A3709">
        <v>1</v>
      </c>
      <c r="B3709" s="1">
        <v>1</v>
      </c>
      <c r="C3709">
        <f>IF(A3709=B3709,1,0)</f>
        <v>1</v>
      </c>
    </row>
    <row r="3710" ht="14.25" spans="1:3">
      <c r="A3710">
        <v>1</v>
      </c>
      <c r="B3710" s="1">
        <v>0</v>
      </c>
      <c r="C3710">
        <f>IF(A3710=B3710,1,0)</f>
        <v>0</v>
      </c>
    </row>
    <row r="3711" ht="14.25" spans="1:3">
      <c r="A3711">
        <v>1</v>
      </c>
      <c r="B3711" s="1">
        <v>0</v>
      </c>
      <c r="C3711">
        <f>IF(A3711=B3711,1,0)</f>
        <v>0</v>
      </c>
    </row>
    <row r="3712" ht="14.25" spans="1:3">
      <c r="A3712">
        <v>1</v>
      </c>
      <c r="B3712" s="1">
        <v>0</v>
      </c>
      <c r="C3712">
        <f>IF(A3712=B3712,1,0)</f>
        <v>0</v>
      </c>
    </row>
    <row r="3713" ht="14.25" spans="1:3">
      <c r="A3713">
        <v>0</v>
      </c>
      <c r="B3713" s="1">
        <v>1</v>
      </c>
      <c r="C3713">
        <f>IF(A3713=B3713,1,0)</f>
        <v>0</v>
      </c>
    </row>
    <row r="3714" ht="14.25" spans="1:3">
      <c r="A3714">
        <v>1</v>
      </c>
      <c r="B3714" s="1">
        <v>0</v>
      </c>
      <c r="C3714">
        <f t="shared" ref="C3714:C3777" si="58">IF(A3714=B3714,1,0)</f>
        <v>0</v>
      </c>
    </row>
    <row r="3715" ht="14.25" spans="1:3">
      <c r="A3715">
        <v>0</v>
      </c>
      <c r="B3715" s="1">
        <v>1</v>
      </c>
      <c r="C3715">
        <f>IF(A3715=B3715,1,0)</f>
        <v>0</v>
      </c>
    </row>
    <row r="3716" ht="14.25" spans="1:3">
      <c r="A3716">
        <v>1</v>
      </c>
      <c r="B3716" s="1">
        <v>1</v>
      </c>
      <c r="C3716">
        <f>IF(A3716=B3716,1,0)</f>
        <v>1</v>
      </c>
    </row>
    <row r="3717" ht="14.25" spans="1:3">
      <c r="A3717">
        <v>1</v>
      </c>
      <c r="B3717" s="1">
        <v>0</v>
      </c>
      <c r="C3717">
        <f>IF(A3717=B3717,1,0)</f>
        <v>0</v>
      </c>
    </row>
    <row r="3718" ht="14.25" spans="1:3">
      <c r="A3718">
        <v>0</v>
      </c>
      <c r="B3718" s="1">
        <v>0</v>
      </c>
      <c r="C3718">
        <f>IF(A3718=B3718,1,0)</f>
        <v>1</v>
      </c>
    </row>
    <row r="3719" ht="14.25" spans="1:3">
      <c r="A3719">
        <v>0</v>
      </c>
      <c r="B3719" s="1">
        <v>1</v>
      </c>
      <c r="C3719">
        <f>IF(A3719=B3719,1,0)</f>
        <v>0</v>
      </c>
    </row>
    <row r="3720" ht="14.25" spans="1:3">
      <c r="A3720">
        <v>0</v>
      </c>
      <c r="B3720" s="1">
        <v>1</v>
      </c>
      <c r="C3720">
        <f>IF(A3720=B3720,1,0)</f>
        <v>0</v>
      </c>
    </row>
    <row r="3721" ht="14.25" spans="1:3">
      <c r="A3721">
        <v>0</v>
      </c>
      <c r="B3721" s="1">
        <v>1</v>
      </c>
      <c r="C3721">
        <f>IF(A3721=B3721,1,0)</f>
        <v>0</v>
      </c>
    </row>
    <row r="3722" ht="14.25" spans="1:3">
      <c r="A3722">
        <v>0</v>
      </c>
      <c r="B3722" s="1">
        <v>1</v>
      </c>
      <c r="C3722">
        <f>IF(A3722=B3722,1,0)</f>
        <v>0</v>
      </c>
    </row>
    <row r="3723" ht="14.25" spans="1:3">
      <c r="A3723">
        <v>0</v>
      </c>
      <c r="B3723" s="1">
        <v>0</v>
      </c>
      <c r="C3723">
        <f>IF(A3723=B3723,1,0)</f>
        <v>1</v>
      </c>
    </row>
    <row r="3724" ht="14.25" spans="1:3">
      <c r="A3724">
        <v>1</v>
      </c>
      <c r="B3724" s="1">
        <v>0</v>
      </c>
      <c r="C3724">
        <f>IF(A3724=B3724,1,0)</f>
        <v>0</v>
      </c>
    </row>
    <row r="3725" ht="14.25" spans="1:3">
      <c r="A3725">
        <v>0</v>
      </c>
      <c r="B3725" s="1">
        <v>1</v>
      </c>
      <c r="C3725">
        <f>IF(A3725=B3725,1,0)</f>
        <v>0</v>
      </c>
    </row>
    <row r="3726" ht="14.25" spans="1:3">
      <c r="A3726">
        <v>0</v>
      </c>
      <c r="B3726" s="1">
        <v>0</v>
      </c>
      <c r="C3726">
        <f>IF(A3726=B3726,1,0)</f>
        <v>1</v>
      </c>
    </row>
    <row r="3727" ht="14.25" spans="1:3">
      <c r="A3727">
        <v>0</v>
      </c>
      <c r="B3727" s="1">
        <v>1</v>
      </c>
      <c r="C3727">
        <f>IF(A3727=B3727,1,0)</f>
        <v>0</v>
      </c>
    </row>
    <row r="3728" ht="14.25" spans="1:3">
      <c r="A3728">
        <v>1</v>
      </c>
      <c r="B3728" s="1">
        <v>1</v>
      </c>
      <c r="C3728">
        <f>IF(A3728=B3728,1,0)</f>
        <v>1</v>
      </c>
    </row>
    <row r="3729" ht="14.25" spans="1:3">
      <c r="A3729">
        <v>1</v>
      </c>
      <c r="B3729" s="1">
        <v>0</v>
      </c>
      <c r="C3729">
        <f>IF(A3729=B3729,1,0)</f>
        <v>0</v>
      </c>
    </row>
    <row r="3730" ht="14.25" spans="1:3">
      <c r="A3730">
        <v>1</v>
      </c>
      <c r="B3730" s="1">
        <v>0</v>
      </c>
      <c r="C3730">
        <f>IF(A3730=B3730,1,0)</f>
        <v>0</v>
      </c>
    </row>
    <row r="3731" ht="14.25" spans="1:3">
      <c r="A3731">
        <v>0</v>
      </c>
      <c r="B3731" s="1">
        <v>0</v>
      </c>
      <c r="C3731">
        <f>IF(A3731=B3731,1,0)</f>
        <v>1</v>
      </c>
    </row>
    <row r="3732" ht="14.25" spans="1:3">
      <c r="A3732">
        <v>0</v>
      </c>
      <c r="B3732" s="1">
        <v>1</v>
      </c>
      <c r="C3732">
        <f>IF(A3732=B3732,1,0)</f>
        <v>0</v>
      </c>
    </row>
    <row r="3733" ht="14.25" spans="1:3">
      <c r="A3733">
        <v>1</v>
      </c>
      <c r="B3733" s="1">
        <v>1</v>
      </c>
      <c r="C3733">
        <f>IF(A3733=B3733,1,0)</f>
        <v>1</v>
      </c>
    </row>
    <row r="3734" ht="14.25" spans="1:3">
      <c r="A3734">
        <v>1</v>
      </c>
      <c r="B3734" s="1">
        <v>0</v>
      </c>
      <c r="C3734">
        <f>IF(A3734=B3734,1,0)</f>
        <v>0</v>
      </c>
    </row>
    <row r="3735" ht="14.25" spans="1:3">
      <c r="A3735">
        <v>1</v>
      </c>
      <c r="B3735" s="1">
        <v>0</v>
      </c>
      <c r="C3735">
        <f>IF(A3735=B3735,1,0)</f>
        <v>0</v>
      </c>
    </row>
    <row r="3736" ht="14.25" spans="1:3">
      <c r="A3736">
        <v>1</v>
      </c>
      <c r="B3736" s="1">
        <v>0</v>
      </c>
      <c r="C3736">
        <f>IF(A3736=B3736,1,0)</f>
        <v>0</v>
      </c>
    </row>
    <row r="3737" ht="14.25" spans="1:3">
      <c r="A3737">
        <v>1</v>
      </c>
      <c r="B3737" s="1">
        <v>1</v>
      </c>
      <c r="C3737">
        <f>IF(A3737=B3737,1,0)</f>
        <v>1</v>
      </c>
    </row>
    <row r="3738" ht="14.25" spans="1:3">
      <c r="A3738">
        <v>1</v>
      </c>
      <c r="B3738" s="1">
        <v>0</v>
      </c>
      <c r="C3738">
        <f>IF(A3738=B3738,1,0)</f>
        <v>0</v>
      </c>
    </row>
    <row r="3739" ht="14.25" spans="1:3">
      <c r="A3739">
        <v>0</v>
      </c>
      <c r="B3739" s="1">
        <v>1</v>
      </c>
      <c r="C3739">
        <f>IF(A3739=B3739,1,0)</f>
        <v>0</v>
      </c>
    </row>
    <row r="3740" ht="14.25" spans="1:3">
      <c r="A3740">
        <v>1</v>
      </c>
      <c r="B3740" s="1">
        <v>1</v>
      </c>
      <c r="C3740">
        <f>IF(A3740=B3740,1,0)</f>
        <v>1</v>
      </c>
    </row>
    <row r="3741" ht="14.25" spans="1:3">
      <c r="A3741">
        <v>1</v>
      </c>
      <c r="B3741" s="1">
        <v>1</v>
      </c>
      <c r="C3741">
        <f>IF(A3741=B3741,1,0)</f>
        <v>1</v>
      </c>
    </row>
    <row r="3742" ht="14.25" spans="1:3">
      <c r="A3742">
        <v>1</v>
      </c>
      <c r="B3742" s="1">
        <v>1</v>
      </c>
      <c r="C3742">
        <f>IF(A3742=B3742,1,0)</f>
        <v>1</v>
      </c>
    </row>
    <row r="3743" ht="14.25" spans="1:3">
      <c r="A3743">
        <v>1</v>
      </c>
      <c r="B3743" s="1">
        <v>0</v>
      </c>
      <c r="C3743">
        <f>IF(A3743=B3743,1,0)</f>
        <v>0</v>
      </c>
    </row>
    <row r="3744" ht="14.25" spans="1:3">
      <c r="A3744">
        <v>0</v>
      </c>
      <c r="B3744" s="1">
        <v>0</v>
      </c>
      <c r="C3744">
        <f>IF(A3744=B3744,1,0)</f>
        <v>1</v>
      </c>
    </row>
    <row r="3745" ht="14.25" spans="1:3">
      <c r="A3745">
        <v>0</v>
      </c>
      <c r="B3745" s="1">
        <v>1</v>
      </c>
      <c r="C3745">
        <f>IF(A3745=B3745,1,0)</f>
        <v>0</v>
      </c>
    </row>
    <row r="3746" ht="14.25" spans="1:3">
      <c r="A3746">
        <v>1</v>
      </c>
      <c r="B3746" s="1">
        <v>1</v>
      </c>
      <c r="C3746">
        <f>IF(A3746=B3746,1,0)</f>
        <v>1</v>
      </c>
    </row>
    <row r="3747" ht="14.25" spans="1:3">
      <c r="A3747">
        <v>1</v>
      </c>
      <c r="B3747" s="1">
        <v>1</v>
      </c>
      <c r="C3747">
        <f>IF(A3747=B3747,1,0)</f>
        <v>1</v>
      </c>
    </row>
    <row r="3748" ht="14.25" spans="1:3">
      <c r="A3748">
        <v>0</v>
      </c>
      <c r="B3748" s="1">
        <v>0</v>
      </c>
      <c r="C3748">
        <f>IF(A3748=B3748,1,0)</f>
        <v>1</v>
      </c>
    </row>
    <row r="3749" ht="14.25" spans="1:3">
      <c r="A3749">
        <v>1</v>
      </c>
      <c r="B3749" s="1">
        <v>1</v>
      </c>
      <c r="C3749">
        <f>IF(A3749=B3749,1,0)</f>
        <v>1</v>
      </c>
    </row>
    <row r="3750" ht="14.25" spans="1:3">
      <c r="A3750">
        <v>0</v>
      </c>
      <c r="B3750" s="1">
        <v>1</v>
      </c>
      <c r="C3750">
        <f>IF(A3750=B3750,1,0)</f>
        <v>0</v>
      </c>
    </row>
    <row r="3751" ht="14.25" spans="1:3">
      <c r="A3751">
        <v>0</v>
      </c>
      <c r="B3751" s="1">
        <v>0</v>
      </c>
      <c r="C3751">
        <f>IF(A3751=B3751,1,0)</f>
        <v>1</v>
      </c>
    </row>
    <row r="3752" ht="14.25" spans="1:3">
      <c r="A3752">
        <v>1</v>
      </c>
      <c r="B3752" s="1">
        <v>0</v>
      </c>
      <c r="C3752">
        <f>IF(A3752=B3752,1,0)</f>
        <v>0</v>
      </c>
    </row>
    <row r="3753" ht="14.25" spans="1:3">
      <c r="A3753">
        <v>1</v>
      </c>
      <c r="B3753" s="1">
        <v>0</v>
      </c>
      <c r="C3753">
        <f>IF(A3753=B3753,1,0)</f>
        <v>0</v>
      </c>
    </row>
    <row r="3754" ht="14.25" spans="1:3">
      <c r="A3754">
        <v>0</v>
      </c>
      <c r="B3754" s="1">
        <v>0</v>
      </c>
      <c r="C3754">
        <f>IF(A3754=B3754,1,0)</f>
        <v>1</v>
      </c>
    </row>
    <row r="3755" ht="14.25" spans="1:3">
      <c r="A3755">
        <v>1</v>
      </c>
      <c r="B3755" s="1">
        <v>0</v>
      </c>
      <c r="C3755">
        <f>IF(A3755=B3755,1,0)</f>
        <v>0</v>
      </c>
    </row>
    <row r="3756" ht="14.25" spans="1:3">
      <c r="A3756">
        <v>1</v>
      </c>
      <c r="B3756" s="1">
        <v>0</v>
      </c>
      <c r="C3756">
        <f>IF(A3756=B3756,1,0)</f>
        <v>0</v>
      </c>
    </row>
    <row r="3757" ht="14.25" spans="1:3">
      <c r="A3757">
        <v>0</v>
      </c>
      <c r="B3757" s="1">
        <v>0</v>
      </c>
      <c r="C3757">
        <f>IF(A3757=B3757,1,0)</f>
        <v>1</v>
      </c>
    </row>
    <row r="3758" ht="14.25" spans="1:3">
      <c r="A3758">
        <v>0</v>
      </c>
      <c r="B3758" s="1">
        <v>1</v>
      </c>
      <c r="C3758">
        <f>IF(A3758=B3758,1,0)</f>
        <v>0</v>
      </c>
    </row>
    <row r="3759" ht="14.25" spans="1:3">
      <c r="A3759">
        <v>0</v>
      </c>
      <c r="B3759" s="1">
        <v>0</v>
      </c>
      <c r="C3759">
        <f>IF(A3759=B3759,1,0)</f>
        <v>1</v>
      </c>
    </row>
    <row r="3760" ht="14.25" spans="1:3">
      <c r="A3760">
        <v>0</v>
      </c>
      <c r="B3760" s="1">
        <v>1</v>
      </c>
      <c r="C3760">
        <f>IF(A3760=B3760,1,0)</f>
        <v>0</v>
      </c>
    </row>
    <row r="3761" ht="14.25" spans="1:3">
      <c r="A3761">
        <v>1</v>
      </c>
      <c r="B3761" s="1">
        <v>0</v>
      </c>
      <c r="C3761">
        <f>IF(A3761=B3761,1,0)</f>
        <v>0</v>
      </c>
    </row>
    <row r="3762" ht="14.25" spans="1:3">
      <c r="A3762">
        <v>0</v>
      </c>
      <c r="B3762" s="1">
        <v>0</v>
      </c>
      <c r="C3762">
        <f>IF(A3762=B3762,1,0)</f>
        <v>1</v>
      </c>
    </row>
    <row r="3763" ht="14.25" spans="1:3">
      <c r="A3763">
        <v>0</v>
      </c>
      <c r="B3763" s="1">
        <v>0</v>
      </c>
      <c r="C3763">
        <f>IF(A3763=B3763,1,0)</f>
        <v>1</v>
      </c>
    </row>
    <row r="3764" ht="14.25" spans="1:3">
      <c r="A3764">
        <v>1</v>
      </c>
      <c r="B3764" s="1">
        <v>0</v>
      </c>
      <c r="C3764">
        <f>IF(A3764=B3764,1,0)</f>
        <v>0</v>
      </c>
    </row>
    <row r="3765" ht="14.25" spans="1:3">
      <c r="A3765">
        <v>0</v>
      </c>
      <c r="B3765" s="1">
        <v>1</v>
      </c>
      <c r="C3765">
        <f>IF(A3765=B3765,1,0)</f>
        <v>0</v>
      </c>
    </row>
    <row r="3766" ht="14.25" spans="1:3">
      <c r="A3766">
        <v>1</v>
      </c>
      <c r="B3766" s="1">
        <v>1</v>
      </c>
      <c r="C3766">
        <f>IF(A3766=B3766,1,0)</f>
        <v>1</v>
      </c>
    </row>
    <row r="3767" ht="14.25" spans="1:3">
      <c r="A3767">
        <v>1</v>
      </c>
      <c r="B3767" s="1">
        <v>0</v>
      </c>
      <c r="C3767">
        <f>IF(A3767=B3767,1,0)</f>
        <v>0</v>
      </c>
    </row>
    <row r="3768" ht="14.25" spans="1:3">
      <c r="A3768">
        <v>0</v>
      </c>
      <c r="B3768" s="1">
        <v>0</v>
      </c>
      <c r="C3768">
        <f>IF(A3768=B3768,1,0)</f>
        <v>1</v>
      </c>
    </row>
    <row r="3769" ht="14.25" spans="1:3">
      <c r="A3769">
        <v>1</v>
      </c>
      <c r="B3769" s="1">
        <v>0</v>
      </c>
      <c r="C3769">
        <f>IF(A3769=B3769,1,0)</f>
        <v>0</v>
      </c>
    </row>
    <row r="3770" ht="14.25" spans="1:3">
      <c r="A3770">
        <v>1</v>
      </c>
      <c r="B3770" s="1">
        <v>0</v>
      </c>
      <c r="C3770">
        <f>IF(A3770=B3770,1,0)</f>
        <v>0</v>
      </c>
    </row>
    <row r="3771" ht="14.25" spans="1:3">
      <c r="A3771">
        <v>0</v>
      </c>
      <c r="B3771" s="1">
        <v>1</v>
      </c>
      <c r="C3771">
        <f>IF(A3771=B3771,1,0)</f>
        <v>0</v>
      </c>
    </row>
    <row r="3772" ht="14.25" spans="1:3">
      <c r="A3772">
        <v>1</v>
      </c>
      <c r="B3772" s="1">
        <v>1</v>
      </c>
      <c r="C3772">
        <f>IF(A3772=B3772,1,0)</f>
        <v>1</v>
      </c>
    </row>
    <row r="3773" ht="14.25" spans="1:3">
      <c r="A3773">
        <v>1</v>
      </c>
      <c r="B3773" s="1">
        <v>0</v>
      </c>
      <c r="C3773">
        <f>IF(A3773=B3773,1,0)</f>
        <v>0</v>
      </c>
    </row>
    <row r="3774" ht="14.25" spans="1:3">
      <c r="A3774">
        <v>0</v>
      </c>
      <c r="B3774" s="1">
        <v>0</v>
      </c>
      <c r="C3774">
        <f>IF(A3774=B3774,1,0)</f>
        <v>1</v>
      </c>
    </row>
    <row r="3775" ht="14.25" spans="1:3">
      <c r="A3775">
        <v>0</v>
      </c>
      <c r="B3775" s="1">
        <v>1</v>
      </c>
      <c r="C3775">
        <f>IF(A3775=B3775,1,0)</f>
        <v>0</v>
      </c>
    </row>
    <row r="3776" ht="14.25" spans="1:3">
      <c r="A3776">
        <v>0</v>
      </c>
      <c r="B3776" s="1">
        <v>0</v>
      </c>
      <c r="C3776">
        <f>IF(A3776=B3776,1,0)</f>
        <v>1</v>
      </c>
    </row>
    <row r="3777" ht="14.25" spans="1:3">
      <c r="A3777">
        <v>1</v>
      </c>
      <c r="B3777" s="1">
        <v>1</v>
      </c>
      <c r="C3777">
        <f>IF(A3777=B3777,1,0)</f>
        <v>1</v>
      </c>
    </row>
    <row r="3778" ht="14.25" spans="1:3">
      <c r="A3778">
        <v>0</v>
      </c>
      <c r="B3778" s="1">
        <v>0</v>
      </c>
      <c r="C3778">
        <f t="shared" ref="C3778:C3841" si="59">IF(A3778=B3778,1,0)</f>
        <v>1</v>
      </c>
    </row>
    <row r="3779" ht="14.25" spans="1:3">
      <c r="A3779">
        <v>0</v>
      </c>
      <c r="B3779" s="1">
        <v>0</v>
      </c>
      <c r="C3779">
        <f>IF(A3779=B3779,1,0)</f>
        <v>1</v>
      </c>
    </row>
    <row r="3780" ht="14.25" spans="1:3">
      <c r="A3780">
        <v>0</v>
      </c>
      <c r="B3780" s="1">
        <v>0</v>
      </c>
      <c r="C3780">
        <f>IF(A3780=B3780,1,0)</f>
        <v>1</v>
      </c>
    </row>
    <row r="3781" ht="14.25" spans="1:3">
      <c r="A3781">
        <v>0</v>
      </c>
      <c r="B3781" s="1">
        <v>0</v>
      </c>
      <c r="C3781">
        <f>IF(A3781=B3781,1,0)</f>
        <v>1</v>
      </c>
    </row>
    <row r="3782" ht="14.25" spans="1:3">
      <c r="A3782">
        <v>0</v>
      </c>
      <c r="B3782" s="1">
        <v>0</v>
      </c>
      <c r="C3782">
        <f>IF(A3782=B3782,1,0)</f>
        <v>1</v>
      </c>
    </row>
    <row r="3783" ht="14.25" spans="1:3">
      <c r="A3783">
        <v>0</v>
      </c>
      <c r="B3783" s="1">
        <v>0</v>
      </c>
      <c r="C3783">
        <f>IF(A3783=B3783,1,0)</f>
        <v>1</v>
      </c>
    </row>
    <row r="3784" ht="14.25" spans="1:3">
      <c r="A3784">
        <v>0</v>
      </c>
      <c r="B3784" s="1">
        <v>0</v>
      </c>
      <c r="C3784">
        <f>IF(A3784=B3784,1,0)</f>
        <v>1</v>
      </c>
    </row>
    <row r="3785" ht="14.25" spans="1:3">
      <c r="A3785">
        <v>1</v>
      </c>
      <c r="B3785" s="1">
        <v>1</v>
      </c>
      <c r="C3785">
        <f>IF(A3785=B3785,1,0)</f>
        <v>1</v>
      </c>
    </row>
    <row r="3786" ht="14.25" spans="1:3">
      <c r="A3786">
        <v>1</v>
      </c>
      <c r="B3786" s="1">
        <v>1</v>
      </c>
      <c r="C3786">
        <f>IF(A3786=B3786,1,0)</f>
        <v>1</v>
      </c>
    </row>
    <row r="3787" ht="14.25" spans="1:3">
      <c r="A3787">
        <v>1</v>
      </c>
      <c r="B3787" s="1">
        <v>1</v>
      </c>
      <c r="C3787">
        <f>IF(A3787=B3787,1,0)</f>
        <v>1</v>
      </c>
    </row>
    <row r="3788" ht="14.25" spans="1:3">
      <c r="A3788">
        <v>1</v>
      </c>
      <c r="B3788" s="1">
        <v>1</v>
      </c>
      <c r="C3788">
        <f>IF(A3788=B3788,1,0)</f>
        <v>1</v>
      </c>
    </row>
    <row r="3789" ht="14.25" spans="1:3">
      <c r="A3789">
        <v>0</v>
      </c>
      <c r="B3789" s="1">
        <v>0</v>
      </c>
      <c r="C3789">
        <f>IF(A3789=B3789,1,0)</f>
        <v>1</v>
      </c>
    </row>
    <row r="3790" ht="14.25" spans="1:3">
      <c r="A3790">
        <v>1</v>
      </c>
      <c r="B3790" s="1">
        <v>1</v>
      </c>
      <c r="C3790">
        <f>IF(A3790=B3790,1,0)</f>
        <v>1</v>
      </c>
    </row>
    <row r="3791" ht="14.25" spans="1:3">
      <c r="A3791">
        <v>0</v>
      </c>
      <c r="B3791" s="1">
        <v>1</v>
      </c>
      <c r="C3791">
        <f>IF(A3791=B3791,1,0)</f>
        <v>0</v>
      </c>
    </row>
    <row r="3792" ht="14.25" spans="1:3">
      <c r="A3792">
        <v>0</v>
      </c>
      <c r="B3792" s="1">
        <v>0</v>
      </c>
      <c r="C3792">
        <f>IF(A3792=B3792,1,0)</f>
        <v>1</v>
      </c>
    </row>
    <row r="3793" ht="14.25" spans="1:3">
      <c r="A3793">
        <v>1</v>
      </c>
      <c r="B3793" s="1">
        <v>0</v>
      </c>
      <c r="C3793">
        <f>IF(A3793=B3793,1,0)</f>
        <v>0</v>
      </c>
    </row>
    <row r="3794" ht="14.25" spans="1:3">
      <c r="A3794">
        <v>1</v>
      </c>
      <c r="B3794" s="1">
        <v>1</v>
      </c>
      <c r="C3794">
        <f>IF(A3794=B3794,1,0)</f>
        <v>1</v>
      </c>
    </row>
    <row r="3795" ht="14.25" spans="1:3">
      <c r="A3795">
        <v>0</v>
      </c>
      <c r="B3795" s="1">
        <v>0</v>
      </c>
      <c r="C3795">
        <f>IF(A3795=B3795,1,0)</f>
        <v>1</v>
      </c>
    </row>
    <row r="3796" ht="14.25" spans="1:3">
      <c r="A3796">
        <v>0</v>
      </c>
      <c r="B3796" s="1">
        <v>1</v>
      </c>
      <c r="C3796">
        <f>IF(A3796=B3796,1,0)</f>
        <v>0</v>
      </c>
    </row>
    <row r="3797" ht="14.25" spans="1:3">
      <c r="A3797">
        <v>0</v>
      </c>
      <c r="B3797" s="1">
        <v>1</v>
      </c>
      <c r="C3797">
        <f>IF(A3797=B3797,1,0)</f>
        <v>0</v>
      </c>
    </row>
    <row r="3798" ht="14.25" spans="1:3">
      <c r="A3798">
        <v>1</v>
      </c>
      <c r="B3798" s="1">
        <v>1</v>
      </c>
      <c r="C3798">
        <f>IF(A3798=B3798,1,0)</f>
        <v>1</v>
      </c>
    </row>
    <row r="3799" ht="14.25" spans="1:3">
      <c r="A3799">
        <v>0</v>
      </c>
      <c r="B3799" s="1">
        <v>1</v>
      </c>
      <c r="C3799">
        <f>IF(A3799=B3799,1,0)</f>
        <v>0</v>
      </c>
    </row>
    <row r="3800" ht="14.25" spans="1:3">
      <c r="A3800">
        <v>1</v>
      </c>
      <c r="B3800" s="1">
        <v>0</v>
      </c>
      <c r="C3800">
        <f>IF(A3800=B3800,1,0)</f>
        <v>0</v>
      </c>
    </row>
    <row r="3801" ht="14.25" spans="1:3">
      <c r="A3801">
        <v>1</v>
      </c>
      <c r="B3801" s="1">
        <v>0</v>
      </c>
      <c r="C3801">
        <f>IF(A3801=B3801,1,0)</f>
        <v>0</v>
      </c>
    </row>
    <row r="3802" ht="14.25" spans="1:3">
      <c r="A3802">
        <v>0</v>
      </c>
      <c r="B3802" s="1">
        <v>1</v>
      </c>
      <c r="C3802">
        <f>IF(A3802=B3802,1,0)</f>
        <v>0</v>
      </c>
    </row>
    <row r="3803" ht="14.25" spans="1:3">
      <c r="A3803">
        <v>1</v>
      </c>
      <c r="B3803" s="1">
        <v>1</v>
      </c>
      <c r="C3803">
        <f>IF(A3803=B3803,1,0)</f>
        <v>1</v>
      </c>
    </row>
    <row r="3804" ht="14.25" spans="1:3">
      <c r="A3804">
        <v>0</v>
      </c>
      <c r="B3804" s="1">
        <v>1</v>
      </c>
      <c r="C3804">
        <f>IF(A3804=B3804,1,0)</f>
        <v>0</v>
      </c>
    </row>
    <row r="3805" ht="14.25" spans="1:3">
      <c r="A3805">
        <v>1</v>
      </c>
      <c r="B3805" s="1">
        <v>0</v>
      </c>
      <c r="C3805">
        <f>IF(A3805=B3805,1,0)</f>
        <v>0</v>
      </c>
    </row>
    <row r="3806" ht="14.25" spans="1:3">
      <c r="A3806">
        <v>0</v>
      </c>
      <c r="B3806" s="1">
        <v>1</v>
      </c>
      <c r="C3806">
        <f>IF(A3806=B3806,1,0)</f>
        <v>0</v>
      </c>
    </row>
    <row r="3807" ht="14.25" spans="1:3">
      <c r="A3807">
        <v>1</v>
      </c>
      <c r="B3807" s="1">
        <v>0</v>
      </c>
      <c r="C3807">
        <f>IF(A3807=B3807,1,0)</f>
        <v>0</v>
      </c>
    </row>
    <row r="3808" ht="14.25" spans="1:3">
      <c r="A3808">
        <v>0</v>
      </c>
      <c r="B3808" s="1">
        <v>0</v>
      </c>
      <c r="C3808">
        <f>IF(A3808=B3808,1,0)</f>
        <v>1</v>
      </c>
    </row>
    <row r="3809" ht="14.25" spans="1:3">
      <c r="A3809">
        <v>1</v>
      </c>
      <c r="B3809" s="1">
        <v>1</v>
      </c>
      <c r="C3809">
        <f>IF(A3809=B3809,1,0)</f>
        <v>1</v>
      </c>
    </row>
    <row r="3810" ht="14.25" spans="1:3">
      <c r="A3810">
        <v>0</v>
      </c>
      <c r="B3810" s="1">
        <v>0</v>
      </c>
      <c r="C3810">
        <f>IF(A3810=B3810,1,0)</f>
        <v>1</v>
      </c>
    </row>
    <row r="3811" ht="14.25" spans="1:3">
      <c r="A3811">
        <v>0</v>
      </c>
      <c r="B3811" s="1">
        <v>0</v>
      </c>
      <c r="C3811">
        <f>IF(A3811=B3811,1,0)</f>
        <v>1</v>
      </c>
    </row>
    <row r="3812" ht="14.25" spans="1:3">
      <c r="A3812">
        <v>1</v>
      </c>
      <c r="B3812" s="1">
        <v>0</v>
      </c>
      <c r="C3812">
        <f>IF(A3812=B3812,1,0)</f>
        <v>0</v>
      </c>
    </row>
    <row r="3813" ht="14.25" spans="1:3">
      <c r="A3813">
        <v>1</v>
      </c>
      <c r="B3813" s="1">
        <v>0</v>
      </c>
      <c r="C3813">
        <f>IF(A3813=B3813,1,0)</f>
        <v>0</v>
      </c>
    </row>
    <row r="3814" ht="14.25" spans="1:3">
      <c r="A3814">
        <v>1</v>
      </c>
      <c r="B3814" s="1">
        <v>1</v>
      </c>
      <c r="C3814">
        <f>IF(A3814=B3814,1,0)</f>
        <v>1</v>
      </c>
    </row>
    <row r="3815" ht="14.25" spans="1:3">
      <c r="A3815">
        <v>1</v>
      </c>
      <c r="B3815" s="1">
        <v>1</v>
      </c>
      <c r="C3815">
        <f>IF(A3815=B3815,1,0)</f>
        <v>1</v>
      </c>
    </row>
    <row r="3816" ht="14.25" spans="1:3">
      <c r="A3816">
        <v>0</v>
      </c>
      <c r="B3816" s="1">
        <v>1</v>
      </c>
      <c r="C3816">
        <f>IF(A3816=B3816,1,0)</f>
        <v>0</v>
      </c>
    </row>
    <row r="3817" ht="14.25" spans="1:3">
      <c r="A3817">
        <v>0</v>
      </c>
      <c r="B3817" s="1">
        <v>0</v>
      </c>
      <c r="C3817">
        <f>IF(A3817=B3817,1,0)</f>
        <v>1</v>
      </c>
    </row>
    <row r="3818" ht="14.25" spans="1:3">
      <c r="A3818">
        <v>1</v>
      </c>
      <c r="B3818" s="1">
        <v>0</v>
      </c>
      <c r="C3818">
        <f>IF(A3818=B3818,1,0)</f>
        <v>0</v>
      </c>
    </row>
    <row r="3819" ht="14.25" spans="1:3">
      <c r="A3819">
        <v>1</v>
      </c>
      <c r="B3819" s="1">
        <v>0</v>
      </c>
      <c r="C3819">
        <f>IF(A3819=B3819,1,0)</f>
        <v>0</v>
      </c>
    </row>
    <row r="3820" ht="14.25" spans="1:3">
      <c r="A3820">
        <v>0</v>
      </c>
      <c r="B3820" s="1">
        <v>0</v>
      </c>
      <c r="C3820">
        <f>IF(A3820=B3820,1,0)</f>
        <v>1</v>
      </c>
    </row>
    <row r="3821" ht="14.25" spans="1:3">
      <c r="A3821">
        <v>0</v>
      </c>
      <c r="B3821" s="1">
        <v>1</v>
      </c>
      <c r="C3821">
        <f>IF(A3821=B3821,1,0)</f>
        <v>0</v>
      </c>
    </row>
    <row r="3822" ht="14.25" spans="1:3">
      <c r="A3822">
        <v>1</v>
      </c>
      <c r="B3822" s="1">
        <v>0</v>
      </c>
      <c r="C3822">
        <f>IF(A3822=B3822,1,0)</f>
        <v>0</v>
      </c>
    </row>
    <row r="3823" ht="14.25" spans="1:3">
      <c r="A3823">
        <v>0</v>
      </c>
      <c r="B3823" s="1">
        <v>1</v>
      </c>
      <c r="C3823">
        <f>IF(A3823=B3823,1,0)</f>
        <v>0</v>
      </c>
    </row>
    <row r="3824" ht="14.25" spans="1:3">
      <c r="A3824">
        <v>0</v>
      </c>
      <c r="B3824" s="1">
        <v>0</v>
      </c>
      <c r="C3824">
        <f>IF(A3824=B3824,1,0)</f>
        <v>1</v>
      </c>
    </row>
    <row r="3825" ht="14.25" spans="1:3">
      <c r="A3825">
        <v>1</v>
      </c>
      <c r="B3825" s="1">
        <v>0</v>
      </c>
      <c r="C3825">
        <f>IF(A3825=B3825,1,0)</f>
        <v>0</v>
      </c>
    </row>
    <row r="3826" ht="14.25" spans="1:3">
      <c r="A3826">
        <v>0</v>
      </c>
      <c r="B3826" s="1">
        <v>0</v>
      </c>
      <c r="C3826">
        <f>IF(A3826=B3826,1,0)</f>
        <v>1</v>
      </c>
    </row>
    <row r="3827" ht="14.25" spans="1:3">
      <c r="A3827">
        <v>0</v>
      </c>
      <c r="B3827" s="1">
        <v>0</v>
      </c>
      <c r="C3827">
        <f>IF(A3827=B3827,1,0)</f>
        <v>1</v>
      </c>
    </row>
    <row r="3828" ht="14.25" spans="1:3">
      <c r="A3828">
        <v>1</v>
      </c>
      <c r="B3828" s="1">
        <v>0</v>
      </c>
      <c r="C3828">
        <f>IF(A3828=B3828,1,0)</f>
        <v>0</v>
      </c>
    </row>
    <row r="3829" ht="14.25" spans="1:3">
      <c r="A3829">
        <v>0</v>
      </c>
      <c r="B3829" s="1">
        <v>0</v>
      </c>
      <c r="C3829">
        <f>IF(A3829=B3829,1,0)</f>
        <v>1</v>
      </c>
    </row>
    <row r="3830" ht="14.25" spans="1:3">
      <c r="A3830">
        <v>0</v>
      </c>
      <c r="B3830" s="1">
        <v>0</v>
      </c>
      <c r="C3830">
        <f>IF(A3830=B3830,1,0)</f>
        <v>1</v>
      </c>
    </row>
    <row r="3831" ht="14.25" spans="1:3">
      <c r="A3831">
        <v>1</v>
      </c>
      <c r="B3831" s="1">
        <v>0</v>
      </c>
      <c r="C3831">
        <f>IF(A3831=B3831,1,0)</f>
        <v>0</v>
      </c>
    </row>
    <row r="3832" ht="14.25" spans="1:3">
      <c r="A3832">
        <v>0</v>
      </c>
      <c r="B3832" s="1">
        <v>0</v>
      </c>
      <c r="C3832">
        <f>IF(A3832=B3832,1,0)</f>
        <v>1</v>
      </c>
    </row>
    <row r="3833" ht="14.25" spans="1:3">
      <c r="A3833">
        <v>1</v>
      </c>
      <c r="B3833" s="1">
        <v>0</v>
      </c>
      <c r="C3833">
        <f>IF(A3833=B3833,1,0)</f>
        <v>0</v>
      </c>
    </row>
    <row r="3834" ht="14.25" spans="1:3">
      <c r="A3834">
        <v>0</v>
      </c>
      <c r="B3834" s="1">
        <v>0</v>
      </c>
      <c r="C3834">
        <f>IF(A3834=B3834,1,0)</f>
        <v>1</v>
      </c>
    </row>
    <row r="3835" ht="14.25" spans="1:3">
      <c r="A3835">
        <v>1</v>
      </c>
      <c r="B3835" s="1">
        <v>1</v>
      </c>
      <c r="C3835">
        <f>IF(A3835=B3835,1,0)</f>
        <v>1</v>
      </c>
    </row>
    <row r="3836" ht="14.25" spans="1:3">
      <c r="A3836">
        <v>1</v>
      </c>
      <c r="B3836" s="1">
        <v>0</v>
      </c>
      <c r="C3836">
        <f>IF(A3836=B3836,1,0)</f>
        <v>0</v>
      </c>
    </row>
    <row r="3837" ht="14.25" spans="1:3">
      <c r="A3837">
        <v>1</v>
      </c>
      <c r="B3837" s="1">
        <v>0</v>
      </c>
      <c r="C3837">
        <f>IF(A3837=B3837,1,0)</f>
        <v>0</v>
      </c>
    </row>
    <row r="3838" ht="14.25" spans="1:3">
      <c r="A3838">
        <v>0</v>
      </c>
      <c r="B3838" s="1">
        <v>1</v>
      </c>
      <c r="C3838">
        <f>IF(A3838=B3838,1,0)</f>
        <v>0</v>
      </c>
    </row>
    <row r="3839" ht="14.25" spans="1:3">
      <c r="A3839">
        <v>1</v>
      </c>
      <c r="B3839" s="1">
        <v>0</v>
      </c>
      <c r="C3839">
        <f>IF(A3839=B3839,1,0)</f>
        <v>0</v>
      </c>
    </row>
    <row r="3840" ht="14.25" spans="1:3">
      <c r="A3840">
        <v>0</v>
      </c>
      <c r="B3840" s="1">
        <v>0</v>
      </c>
      <c r="C3840">
        <f>IF(A3840=B3840,1,0)</f>
        <v>1</v>
      </c>
    </row>
    <row r="3841" ht="14.25" spans="1:3">
      <c r="A3841">
        <v>0</v>
      </c>
      <c r="B3841" s="1">
        <v>1</v>
      </c>
      <c r="C3841">
        <f>IF(A3841=B3841,1,0)</f>
        <v>0</v>
      </c>
    </row>
    <row r="3842" ht="14.25" spans="1:3">
      <c r="A3842">
        <v>0</v>
      </c>
      <c r="B3842" s="1">
        <v>1</v>
      </c>
      <c r="C3842">
        <f t="shared" ref="C3842:C3905" si="60">IF(A3842=B3842,1,0)</f>
        <v>0</v>
      </c>
    </row>
    <row r="3843" ht="14.25" spans="1:3">
      <c r="A3843">
        <v>0</v>
      </c>
      <c r="B3843" s="1">
        <v>0</v>
      </c>
      <c r="C3843">
        <f>IF(A3843=B3843,1,0)</f>
        <v>1</v>
      </c>
    </row>
    <row r="3844" ht="14.25" spans="1:3">
      <c r="A3844">
        <v>0</v>
      </c>
      <c r="B3844" s="1">
        <v>0</v>
      </c>
      <c r="C3844">
        <f>IF(A3844=B3844,1,0)</f>
        <v>1</v>
      </c>
    </row>
    <row r="3845" ht="14.25" spans="1:3">
      <c r="A3845">
        <v>0</v>
      </c>
      <c r="B3845" s="1">
        <v>0</v>
      </c>
      <c r="C3845">
        <f>IF(A3845=B3845,1,0)</f>
        <v>1</v>
      </c>
    </row>
    <row r="3846" ht="14.25" spans="1:3">
      <c r="A3846">
        <v>0</v>
      </c>
      <c r="B3846" s="1">
        <v>0</v>
      </c>
      <c r="C3846">
        <f>IF(A3846=B3846,1,0)</f>
        <v>1</v>
      </c>
    </row>
    <row r="3847" ht="14.25" spans="1:3">
      <c r="A3847">
        <v>0</v>
      </c>
      <c r="B3847" s="1">
        <v>0</v>
      </c>
      <c r="C3847">
        <f>IF(A3847=B3847,1,0)</f>
        <v>1</v>
      </c>
    </row>
    <row r="3848" ht="14.25" spans="1:3">
      <c r="A3848">
        <v>1</v>
      </c>
      <c r="B3848" s="1">
        <v>1</v>
      </c>
      <c r="C3848">
        <f>IF(A3848=B3848,1,0)</f>
        <v>1</v>
      </c>
    </row>
    <row r="3849" ht="14.25" spans="1:3">
      <c r="A3849">
        <v>0</v>
      </c>
      <c r="B3849" s="1">
        <v>1</v>
      </c>
      <c r="C3849">
        <f>IF(A3849=B3849,1,0)</f>
        <v>0</v>
      </c>
    </row>
    <row r="3850" ht="14.25" spans="1:3">
      <c r="A3850">
        <v>1</v>
      </c>
      <c r="B3850" s="1">
        <v>0</v>
      </c>
      <c r="C3850">
        <f>IF(A3850=B3850,1,0)</f>
        <v>0</v>
      </c>
    </row>
    <row r="3851" ht="14.25" spans="1:3">
      <c r="A3851">
        <v>0</v>
      </c>
      <c r="B3851" s="1">
        <v>1</v>
      </c>
      <c r="C3851">
        <f>IF(A3851=B3851,1,0)</f>
        <v>0</v>
      </c>
    </row>
    <row r="3852" ht="14.25" spans="1:3">
      <c r="A3852">
        <v>1</v>
      </c>
      <c r="B3852" s="1">
        <v>0</v>
      </c>
      <c r="C3852">
        <f>IF(A3852=B3852,1,0)</f>
        <v>0</v>
      </c>
    </row>
    <row r="3853" ht="14.25" spans="1:3">
      <c r="A3853">
        <v>0</v>
      </c>
      <c r="B3853" s="1">
        <v>0</v>
      </c>
      <c r="C3853">
        <f>IF(A3853=B3853,1,0)</f>
        <v>1</v>
      </c>
    </row>
    <row r="3854" ht="14.25" spans="1:3">
      <c r="A3854">
        <v>1</v>
      </c>
      <c r="B3854" s="1">
        <v>1</v>
      </c>
      <c r="C3854">
        <f>IF(A3854=B3854,1,0)</f>
        <v>1</v>
      </c>
    </row>
    <row r="3855" ht="14.25" spans="1:3">
      <c r="A3855">
        <v>0</v>
      </c>
      <c r="B3855" s="1">
        <v>0</v>
      </c>
      <c r="C3855">
        <f>IF(A3855=B3855,1,0)</f>
        <v>1</v>
      </c>
    </row>
    <row r="3856" ht="14.25" spans="1:3">
      <c r="A3856">
        <v>0</v>
      </c>
      <c r="B3856" s="1">
        <v>1</v>
      </c>
      <c r="C3856">
        <f>IF(A3856=B3856,1,0)</f>
        <v>0</v>
      </c>
    </row>
    <row r="3857" ht="14.25" spans="1:3">
      <c r="A3857">
        <v>0</v>
      </c>
      <c r="B3857" s="1">
        <v>0</v>
      </c>
      <c r="C3857">
        <f>IF(A3857=B3857,1,0)</f>
        <v>1</v>
      </c>
    </row>
    <row r="3858" ht="14.25" spans="1:3">
      <c r="A3858">
        <v>1</v>
      </c>
      <c r="B3858" s="1">
        <v>0</v>
      </c>
      <c r="C3858">
        <f>IF(A3858=B3858,1,0)</f>
        <v>0</v>
      </c>
    </row>
    <row r="3859" ht="14.25" spans="1:3">
      <c r="A3859">
        <v>1</v>
      </c>
      <c r="B3859" s="1">
        <v>0</v>
      </c>
      <c r="C3859">
        <f>IF(A3859=B3859,1,0)</f>
        <v>0</v>
      </c>
    </row>
    <row r="3860" ht="14.25" spans="1:3">
      <c r="A3860">
        <v>1</v>
      </c>
      <c r="B3860" s="1">
        <v>1</v>
      </c>
      <c r="C3860">
        <f>IF(A3860=B3860,1,0)</f>
        <v>1</v>
      </c>
    </row>
    <row r="3861" ht="14.25" spans="1:3">
      <c r="A3861">
        <v>0</v>
      </c>
      <c r="B3861" s="1">
        <v>1</v>
      </c>
      <c r="C3861">
        <f>IF(A3861=B3861,1,0)</f>
        <v>0</v>
      </c>
    </row>
    <row r="3862" ht="14.25" spans="1:3">
      <c r="A3862">
        <v>1</v>
      </c>
      <c r="B3862" s="1">
        <v>0</v>
      </c>
      <c r="C3862">
        <f>IF(A3862=B3862,1,0)</f>
        <v>0</v>
      </c>
    </row>
    <row r="3863" ht="14.25" spans="1:3">
      <c r="A3863">
        <v>1</v>
      </c>
      <c r="B3863" s="1">
        <v>0</v>
      </c>
      <c r="C3863">
        <f>IF(A3863=B3863,1,0)</f>
        <v>0</v>
      </c>
    </row>
    <row r="3864" ht="14.25" spans="1:3">
      <c r="A3864">
        <v>1</v>
      </c>
      <c r="B3864" s="1">
        <v>0</v>
      </c>
      <c r="C3864">
        <f>IF(A3864=B3864,1,0)</f>
        <v>0</v>
      </c>
    </row>
    <row r="3865" ht="14.25" spans="1:3">
      <c r="A3865">
        <v>1</v>
      </c>
      <c r="B3865" s="1">
        <v>1</v>
      </c>
      <c r="C3865">
        <f>IF(A3865=B3865,1,0)</f>
        <v>1</v>
      </c>
    </row>
    <row r="3866" ht="14.25" spans="1:3">
      <c r="A3866">
        <v>0</v>
      </c>
      <c r="B3866" s="1">
        <v>0</v>
      </c>
      <c r="C3866">
        <f>IF(A3866=B3866,1,0)</f>
        <v>1</v>
      </c>
    </row>
    <row r="3867" ht="14.25" spans="1:3">
      <c r="A3867">
        <v>0</v>
      </c>
      <c r="B3867" s="1">
        <v>0</v>
      </c>
      <c r="C3867">
        <f>IF(A3867=B3867,1,0)</f>
        <v>1</v>
      </c>
    </row>
    <row r="3868" ht="14.25" spans="1:3">
      <c r="A3868">
        <v>1</v>
      </c>
      <c r="B3868" s="1">
        <v>1</v>
      </c>
      <c r="C3868">
        <f>IF(A3868=B3868,1,0)</f>
        <v>1</v>
      </c>
    </row>
    <row r="3869" ht="14.25" spans="1:3">
      <c r="A3869">
        <v>0</v>
      </c>
      <c r="B3869" s="1">
        <v>0</v>
      </c>
      <c r="C3869">
        <f>IF(A3869=B3869,1,0)</f>
        <v>1</v>
      </c>
    </row>
    <row r="3870" ht="14.25" spans="1:3">
      <c r="A3870">
        <v>0</v>
      </c>
      <c r="B3870" s="1">
        <v>0</v>
      </c>
      <c r="C3870">
        <f>IF(A3870=B3870,1,0)</f>
        <v>1</v>
      </c>
    </row>
    <row r="3871" ht="14.25" spans="1:3">
      <c r="A3871">
        <v>1</v>
      </c>
      <c r="B3871" s="1">
        <v>1</v>
      </c>
      <c r="C3871">
        <f>IF(A3871=B3871,1,0)</f>
        <v>1</v>
      </c>
    </row>
    <row r="3872" ht="14.25" spans="1:3">
      <c r="A3872">
        <v>1</v>
      </c>
      <c r="B3872" s="1">
        <v>1</v>
      </c>
      <c r="C3872">
        <f>IF(A3872=B3872,1,0)</f>
        <v>1</v>
      </c>
    </row>
    <row r="3873" ht="14.25" spans="1:3">
      <c r="A3873">
        <v>0</v>
      </c>
      <c r="B3873" s="1">
        <v>0</v>
      </c>
      <c r="C3873">
        <f>IF(A3873=B3873,1,0)</f>
        <v>1</v>
      </c>
    </row>
    <row r="3874" ht="14.25" spans="1:3">
      <c r="A3874">
        <v>0</v>
      </c>
      <c r="B3874" s="1">
        <v>1</v>
      </c>
      <c r="C3874">
        <f>IF(A3874=B3874,1,0)</f>
        <v>0</v>
      </c>
    </row>
    <row r="3875" ht="14.25" spans="1:3">
      <c r="A3875">
        <v>1</v>
      </c>
      <c r="B3875" s="1">
        <v>1</v>
      </c>
      <c r="C3875">
        <f>IF(A3875=B3875,1,0)</f>
        <v>1</v>
      </c>
    </row>
    <row r="3876" ht="14.25" spans="1:3">
      <c r="A3876">
        <v>1</v>
      </c>
      <c r="B3876" s="1">
        <v>1</v>
      </c>
      <c r="C3876">
        <f>IF(A3876=B3876,1,0)</f>
        <v>1</v>
      </c>
    </row>
    <row r="3877" ht="14.25" spans="1:3">
      <c r="A3877">
        <v>1</v>
      </c>
      <c r="B3877" s="1">
        <v>1</v>
      </c>
      <c r="C3877">
        <f>IF(A3877=B3877,1,0)</f>
        <v>1</v>
      </c>
    </row>
    <row r="3878" ht="14.25" spans="1:3">
      <c r="A3878">
        <v>0</v>
      </c>
      <c r="B3878" s="1">
        <v>1</v>
      </c>
      <c r="C3878">
        <f>IF(A3878=B3878,1,0)</f>
        <v>0</v>
      </c>
    </row>
    <row r="3879" ht="14.25" spans="1:3">
      <c r="A3879">
        <v>0</v>
      </c>
      <c r="B3879" s="1">
        <v>0</v>
      </c>
      <c r="C3879">
        <f>IF(A3879=B3879,1,0)</f>
        <v>1</v>
      </c>
    </row>
    <row r="3880" ht="14.25" spans="1:3">
      <c r="A3880">
        <v>0</v>
      </c>
      <c r="B3880" s="1">
        <v>0</v>
      </c>
      <c r="C3880">
        <f>IF(A3880=B3880,1,0)</f>
        <v>1</v>
      </c>
    </row>
    <row r="3881" ht="14.25" spans="1:3">
      <c r="A3881">
        <v>0</v>
      </c>
      <c r="B3881" s="1">
        <v>1</v>
      </c>
      <c r="C3881">
        <f>IF(A3881=B3881,1,0)</f>
        <v>0</v>
      </c>
    </row>
    <row r="3882" ht="14.25" spans="1:3">
      <c r="A3882">
        <v>0</v>
      </c>
      <c r="B3882" s="1">
        <v>1</v>
      </c>
      <c r="C3882">
        <f>IF(A3882=B3882,1,0)</f>
        <v>0</v>
      </c>
    </row>
    <row r="3883" ht="14.25" spans="1:3">
      <c r="A3883">
        <v>0</v>
      </c>
      <c r="B3883" s="1">
        <v>0</v>
      </c>
      <c r="C3883">
        <f>IF(A3883=B3883,1,0)</f>
        <v>1</v>
      </c>
    </row>
    <row r="3884" ht="14.25" spans="1:3">
      <c r="A3884">
        <v>1</v>
      </c>
      <c r="B3884" s="1">
        <v>0</v>
      </c>
      <c r="C3884">
        <f>IF(A3884=B3884,1,0)</f>
        <v>0</v>
      </c>
    </row>
    <row r="3885" ht="14.25" spans="1:3">
      <c r="A3885">
        <v>1</v>
      </c>
      <c r="B3885" s="1">
        <v>1</v>
      </c>
      <c r="C3885">
        <f>IF(A3885=B3885,1,0)</f>
        <v>1</v>
      </c>
    </row>
    <row r="3886" ht="14.25" spans="1:3">
      <c r="A3886">
        <v>1</v>
      </c>
      <c r="B3886" s="1">
        <v>1</v>
      </c>
      <c r="C3886">
        <f>IF(A3886=B3886,1,0)</f>
        <v>1</v>
      </c>
    </row>
    <row r="3887" ht="14.25" spans="1:3">
      <c r="A3887">
        <v>0</v>
      </c>
      <c r="B3887" s="1">
        <v>1</v>
      </c>
      <c r="C3887">
        <f>IF(A3887=B3887,1,0)</f>
        <v>0</v>
      </c>
    </row>
    <row r="3888" ht="14.25" spans="1:3">
      <c r="A3888">
        <v>0</v>
      </c>
      <c r="B3888" s="1">
        <v>0</v>
      </c>
      <c r="C3888">
        <f>IF(A3888=B3888,1,0)</f>
        <v>1</v>
      </c>
    </row>
    <row r="3889" ht="14.25" spans="1:3">
      <c r="A3889">
        <v>1</v>
      </c>
      <c r="B3889" s="1">
        <v>0</v>
      </c>
      <c r="C3889">
        <f>IF(A3889=B3889,1,0)</f>
        <v>0</v>
      </c>
    </row>
    <row r="3890" ht="14.25" spans="1:3">
      <c r="A3890">
        <v>1</v>
      </c>
      <c r="B3890" s="1">
        <v>0</v>
      </c>
      <c r="C3890">
        <f>IF(A3890=B3890,1,0)</f>
        <v>0</v>
      </c>
    </row>
    <row r="3891" ht="14.25" spans="1:3">
      <c r="A3891">
        <v>1</v>
      </c>
      <c r="B3891" s="1">
        <v>1</v>
      </c>
      <c r="C3891">
        <f>IF(A3891=B3891,1,0)</f>
        <v>1</v>
      </c>
    </row>
    <row r="3892" ht="14.25" spans="1:3">
      <c r="A3892">
        <v>1</v>
      </c>
      <c r="B3892" s="1">
        <v>1</v>
      </c>
      <c r="C3892">
        <f>IF(A3892=B3892,1,0)</f>
        <v>1</v>
      </c>
    </row>
    <row r="3893" ht="14.25" spans="1:3">
      <c r="A3893">
        <v>1</v>
      </c>
      <c r="B3893" s="1">
        <v>1</v>
      </c>
      <c r="C3893">
        <f>IF(A3893=B3893,1,0)</f>
        <v>1</v>
      </c>
    </row>
    <row r="3894" ht="14.25" spans="1:3">
      <c r="A3894">
        <v>0</v>
      </c>
      <c r="B3894" s="1">
        <v>1</v>
      </c>
      <c r="C3894">
        <f>IF(A3894=B3894,1,0)</f>
        <v>0</v>
      </c>
    </row>
    <row r="3895" ht="14.25" spans="1:3">
      <c r="A3895">
        <v>0</v>
      </c>
      <c r="B3895" s="1">
        <v>1</v>
      </c>
      <c r="C3895">
        <f>IF(A3895=B3895,1,0)</f>
        <v>0</v>
      </c>
    </row>
    <row r="3896" ht="14.25" spans="1:3">
      <c r="A3896">
        <v>0</v>
      </c>
      <c r="B3896" s="1">
        <v>1</v>
      </c>
      <c r="C3896">
        <f>IF(A3896=B3896,1,0)</f>
        <v>0</v>
      </c>
    </row>
    <row r="3897" ht="14.25" spans="1:3">
      <c r="A3897">
        <v>0</v>
      </c>
      <c r="B3897" s="1">
        <v>1</v>
      </c>
      <c r="C3897">
        <f>IF(A3897=B3897,1,0)</f>
        <v>0</v>
      </c>
    </row>
    <row r="3898" ht="14.25" spans="1:3">
      <c r="A3898">
        <v>1</v>
      </c>
      <c r="B3898" s="1">
        <v>1</v>
      </c>
      <c r="C3898">
        <f>IF(A3898=B3898,1,0)</f>
        <v>1</v>
      </c>
    </row>
    <row r="3899" ht="14.25" spans="1:3">
      <c r="A3899">
        <v>0</v>
      </c>
      <c r="B3899" s="1">
        <v>1</v>
      </c>
      <c r="C3899">
        <f>IF(A3899=B3899,1,0)</f>
        <v>0</v>
      </c>
    </row>
    <row r="3900" ht="14.25" spans="1:3">
      <c r="A3900">
        <v>1</v>
      </c>
      <c r="B3900" s="1">
        <v>0</v>
      </c>
      <c r="C3900">
        <f>IF(A3900=B3900,1,0)</f>
        <v>0</v>
      </c>
    </row>
    <row r="3901" ht="14.25" spans="1:3">
      <c r="A3901">
        <v>1</v>
      </c>
      <c r="B3901" s="1">
        <v>0</v>
      </c>
      <c r="C3901">
        <f>IF(A3901=B3901,1,0)</f>
        <v>0</v>
      </c>
    </row>
    <row r="3902" ht="14.25" spans="1:3">
      <c r="A3902">
        <v>1</v>
      </c>
      <c r="B3902" s="1">
        <v>1</v>
      </c>
      <c r="C3902">
        <f>IF(A3902=B3902,1,0)</f>
        <v>1</v>
      </c>
    </row>
    <row r="3903" ht="14.25" spans="1:3">
      <c r="A3903">
        <v>0</v>
      </c>
      <c r="B3903" s="1">
        <v>1</v>
      </c>
      <c r="C3903">
        <f>IF(A3903=B3903,1,0)</f>
        <v>0</v>
      </c>
    </row>
    <row r="3904" ht="14.25" spans="1:3">
      <c r="A3904">
        <v>1</v>
      </c>
      <c r="B3904" s="1">
        <v>0</v>
      </c>
      <c r="C3904">
        <f>IF(A3904=B3904,1,0)</f>
        <v>0</v>
      </c>
    </row>
    <row r="3905" ht="14.25" spans="1:3">
      <c r="A3905">
        <v>0</v>
      </c>
      <c r="B3905" s="1">
        <v>1</v>
      </c>
      <c r="C3905">
        <f>IF(A3905=B3905,1,0)</f>
        <v>0</v>
      </c>
    </row>
    <row r="3906" ht="14.25" spans="1:3">
      <c r="A3906">
        <v>0</v>
      </c>
      <c r="B3906" s="1">
        <v>1</v>
      </c>
      <c r="C3906">
        <f t="shared" ref="C3906:C3969" si="61">IF(A3906=B3906,1,0)</f>
        <v>0</v>
      </c>
    </row>
    <row r="3907" ht="14.25" spans="1:3">
      <c r="A3907">
        <v>1</v>
      </c>
      <c r="B3907" s="1">
        <v>0</v>
      </c>
      <c r="C3907">
        <f>IF(A3907=B3907,1,0)</f>
        <v>0</v>
      </c>
    </row>
    <row r="3908" ht="14.25" spans="1:3">
      <c r="A3908">
        <v>0</v>
      </c>
      <c r="B3908" s="1">
        <v>1</v>
      </c>
      <c r="C3908">
        <f>IF(A3908=B3908,1,0)</f>
        <v>0</v>
      </c>
    </row>
    <row r="3909" ht="14.25" spans="1:3">
      <c r="A3909">
        <v>0</v>
      </c>
      <c r="B3909" s="1">
        <v>0</v>
      </c>
      <c r="C3909">
        <f>IF(A3909=B3909,1,0)</f>
        <v>1</v>
      </c>
    </row>
    <row r="3910" ht="14.25" spans="1:3">
      <c r="A3910">
        <v>1</v>
      </c>
      <c r="B3910" s="1">
        <v>0</v>
      </c>
      <c r="C3910">
        <f>IF(A3910=B3910,1,0)</f>
        <v>0</v>
      </c>
    </row>
    <row r="3911" ht="14.25" spans="1:3">
      <c r="A3911">
        <v>1</v>
      </c>
      <c r="B3911" s="1">
        <v>0</v>
      </c>
      <c r="C3911">
        <f>IF(A3911=B3911,1,0)</f>
        <v>0</v>
      </c>
    </row>
    <row r="3912" ht="14.25" spans="1:3">
      <c r="A3912">
        <v>1</v>
      </c>
      <c r="B3912" s="1">
        <v>1</v>
      </c>
      <c r="C3912">
        <f>IF(A3912=B3912,1,0)</f>
        <v>1</v>
      </c>
    </row>
    <row r="3913" ht="14.25" spans="1:3">
      <c r="A3913">
        <v>1</v>
      </c>
      <c r="B3913" s="1">
        <v>1</v>
      </c>
      <c r="C3913">
        <f>IF(A3913=B3913,1,0)</f>
        <v>1</v>
      </c>
    </row>
    <row r="3914" ht="14.25" spans="1:3">
      <c r="A3914">
        <v>0</v>
      </c>
      <c r="B3914" s="1">
        <v>0</v>
      </c>
      <c r="C3914">
        <f>IF(A3914=B3914,1,0)</f>
        <v>1</v>
      </c>
    </row>
    <row r="3915" ht="14.25" spans="1:3">
      <c r="A3915">
        <v>1</v>
      </c>
      <c r="B3915" s="1">
        <v>0</v>
      </c>
      <c r="C3915">
        <f>IF(A3915=B3915,1,0)</f>
        <v>0</v>
      </c>
    </row>
    <row r="3916" ht="14.25" spans="1:3">
      <c r="A3916">
        <v>1</v>
      </c>
      <c r="B3916" s="1">
        <v>1</v>
      </c>
      <c r="C3916">
        <f>IF(A3916=B3916,1,0)</f>
        <v>1</v>
      </c>
    </row>
    <row r="3917" ht="14.25" spans="1:3">
      <c r="A3917">
        <v>0</v>
      </c>
      <c r="B3917" s="1">
        <v>1</v>
      </c>
      <c r="C3917">
        <f>IF(A3917=B3917,1,0)</f>
        <v>0</v>
      </c>
    </row>
    <row r="3918" ht="14.25" spans="1:3">
      <c r="A3918">
        <v>0</v>
      </c>
      <c r="B3918" s="1">
        <v>1</v>
      </c>
      <c r="C3918">
        <f>IF(A3918=B3918,1,0)</f>
        <v>0</v>
      </c>
    </row>
    <row r="3919" ht="14.25" spans="1:3">
      <c r="A3919">
        <v>1</v>
      </c>
      <c r="B3919" s="1">
        <v>1</v>
      </c>
      <c r="C3919">
        <f>IF(A3919=B3919,1,0)</f>
        <v>1</v>
      </c>
    </row>
    <row r="3920" ht="14.25" spans="1:3">
      <c r="A3920">
        <v>1</v>
      </c>
      <c r="B3920" s="1">
        <v>1</v>
      </c>
      <c r="C3920">
        <f>IF(A3920=B3920,1,0)</f>
        <v>1</v>
      </c>
    </row>
    <row r="3921" ht="14.25" spans="1:3">
      <c r="A3921">
        <v>0</v>
      </c>
      <c r="B3921" s="1">
        <v>0</v>
      </c>
      <c r="C3921">
        <f>IF(A3921=B3921,1,0)</f>
        <v>1</v>
      </c>
    </row>
    <row r="3922" ht="14.25" spans="1:3">
      <c r="A3922">
        <v>0</v>
      </c>
      <c r="B3922" s="1">
        <v>0</v>
      </c>
      <c r="C3922">
        <f>IF(A3922=B3922,1,0)</f>
        <v>1</v>
      </c>
    </row>
    <row r="3923" ht="14.25" spans="1:3">
      <c r="A3923">
        <v>0</v>
      </c>
      <c r="B3923" s="1">
        <v>0</v>
      </c>
      <c r="C3923">
        <f>IF(A3923=B3923,1,0)</f>
        <v>1</v>
      </c>
    </row>
    <row r="3924" ht="14.25" spans="1:3">
      <c r="A3924">
        <v>0</v>
      </c>
      <c r="B3924" s="1">
        <v>1</v>
      </c>
      <c r="C3924">
        <f>IF(A3924=B3924,1,0)</f>
        <v>0</v>
      </c>
    </row>
    <row r="3925" ht="14.25" spans="1:3">
      <c r="A3925">
        <v>0</v>
      </c>
      <c r="B3925" s="1">
        <v>0</v>
      </c>
      <c r="C3925">
        <f>IF(A3925=B3925,1,0)</f>
        <v>1</v>
      </c>
    </row>
    <row r="3926" ht="14.25" spans="1:3">
      <c r="A3926">
        <v>0</v>
      </c>
      <c r="B3926" s="1">
        <v>0</v>
      </c>
      <c r="C3926">
        <f>IF(A3926=B3926,1,0)</f>
        <v>1</v>
      </c>
    </row>
    <row r="3927" ht="14.25" spans="1:3">
      <c r="A3927">
        <v>1</v>
      </c>
      <c r="B3927" s="1">
        <v>1</v>
      </c>
      <c r="C3927">
        <f>IF(A3927=B3927,1,0)</f>
        <v>1</v>
      </c>
    </row>
    <row r="3928" ht="14.25" spans="1:3">
      <c r="A3928">
        <v>0</v>
      </c>
      <c r="B3928" s="1">
        <v>0</v>
      </c>
      <c r="C3928">
        <f>IF(A3928=B3928,1,0)</f>
        <v>1</v>
      </c>
    </row>
    <row r="3929" ht="14.25" spans="1:3">
      <c r="A3929">
        <v>1</v>
      </c>
      <c r="B3929" s="1">
        <v>0</v>
      </c>
      <c r="C3929">
        <f>IF(A3929=B3929,1,0)</f>
        <v>0</v>
      </c>
    </row>
    <row r="3930" ht="14.25" spans="1:3">
      <c r="A3930">
        <v>1</v>
      </c>
      <c r="B3930" s="1">
        <v>0</v>
      </c>
      <c r="C3930">
        <f>IF(A3930=B3930,1,0)</f>
        <v>0</v>
      </c>
    </row>
    <row r="3931" ht="14.25" spans="1:3">
      <c r="A3931">
        <v>0</v>
      </c>
      <c r="B3931" s="1">
        <v>1</v>
      </c>
      <c r="C3931">
        <f>IF(A3931=B3931,1,0)</f>
        <v>0</v>
      </c>
    </row>
    <row r="3932" ht="14.25" spans="1:3">
      <c r="A3932">
        <v>1</v>
      </c>
      <c r="B3932" s="1">
        <v>0</v>
      </c>
      <c r="C3932">
        <f>IF(A3932=B3932,1,0)</f>
        <v>0</v>
      </c>
    </row>
    <row r="3933" ht="14.25" spans="1:3">
      <c r="A3933">
        <v>1</v>
      </c>
      <c r="B3933" s="1">
        <v>1</v>
      </c>
      <c r="C3933">
        <f>IF(A3933=B3933,1,0)</f>
        <v>1</v>
      </c>
    </row>
    <row r="3934" ht="14.25" spans="1:3">
      <c r="A3934">
        <v>0</v>
      </c>
      <c r="B3934" s="1">
        <v>1</v>
      </c>
      <c r="C3934">
        <f>IF(A3934=B3934,1,0)</f>
        <v>0</v>
      </c>
    </row>
    <row r="3935" ht="14.25" spans="1:3">
      <c r="A3935">
        <v>0</v>
      </c>
      <c r="B3935" s="1">
        <v>0</v>
      </c>
      <c r="C3935">
        <f>IF(A3935=B3935,1,0)</f>
        <v>1</v>
      </c>
    </row>
    <row r="3936" ht="14.25" spans="1:3">
      <c r="A3936">
        <v>0</v>
      </c>
      <c r="B3936" s="1">
        <v>0</v>
      </c>
      <c r="C3936">
        <f>IF(A3936=B3936,1,0)</f>
        <v>1</v>
      </c>
    </row>
    <row r="3937" ht="14.25" spans="1:3">
      <c r="A3937">
        <v>0</v>
      </c>
      <c r="B3937" s="1">
        <v>0</v>
      </c>
      <c r="C3937">
        <f>IF(A3937=B3937,1,0)</f>
        <v>1</v>
      </c>
    </row>
    <row r="3938" ht="14.25" spans="1:3">
      <c r="A3938">
        <v>0</v>
      </c>
      <c r="B3938" s="1">
        <v>1</v>
      </c>
      <c r="C3938">
        <f>IF(A3938=B3938,1,0)</f>
        <v>0</v>
      </c>
    </row>
    <row r="3939" ht="14.25" spans="1:3">
      <c r="A3939">
        <v>0</v>
      </c>
      <c r="B3939" s="1">
        <v>0</v>
      </c>
      <c r="C3939">
        <f>IF(A3939=B3939,1,0)</f>
        <v>1</v>
      </c>
    </row>
    <row r="3940" ht="14.25" spans="1:3">
      <c r="A3940">
        <v>0</v>
      </c>
      <c r="B3940" s="1">
        <v>0</v>
      </c>
      <c r="C3940">
        <f>IF(A3940=B3940,1,0)</f>
        <v>1</v>
      </c>
    </row>
    <row r="3941" ht="14.25" spans="1:3">
      <c r="A3941">
        <v>0</v>
      </c>
      <c r="B3941" s="1">
        <v>0</v>
      </c>
      <c r="C3941">
        <f>IF(A3941=B3941,1,0)</f>
        <v>1</v>
      </c>
    </row>
    <row r="3942" ht="14.25" spans="1:3">
      <c r="A3942">
        <v>0</v>
      </c>
      <c r="B3942" s="1">
        <v>0</v>
      </c>
      <c r="C3942">
        <f>IF(A3942=B3942,1,0)</f>
        <v>1</v>
      </c>
    </row>
    <row r="3943" ht="14.25" spans="1:3">
      <c r="A3943">
        <v>1</v>
      </c>
      <c r="B3943" s="1">
        <v>0</v>
      </c>
      <c r="C3943">
        <f>IF(A3943=B3943,1,0)</f>
        <v>0</v>
      </c>
    </row>
    <row r="3944" ht="14.25" spans="1:3">
      <c r="A3944">
        <v>1</v>
      </c>
      <c r="B3944" s="1">
        <v>1</v>
      </c>
      <c r="C3944">
        <f>IF(A3944=B3944,1,0)</f>
        <v>1</v>
      </c>
    </row>
    <row r="3945" ht="14.25" spans="1:3">
      <c r="A3945">
        <v>1</v>
      </c>
      <c r="B3945" s="1">
        <v>1</v>
      </c>
      <c r="C3945">
        <f>IF(A3945=B3945,1,0)</f>
        <v>1</v>
      </c>
    </row>
    <row r="3946" ht="14.25" spans="1:3">
      <c r="A3946">
        <v>0</v>
      </c>
      <c r="B3946" s="1">
        <v>0</v>
      </c>
      <c r="C3946">
        <f>IF(A3946=B3946,1,0)</f>
        <v>1</v>
      </c>
    </row>
    <row r="3947" ht="14.25" spans="1:3">
      <c r="A3947">
        <v>0</v>
      </c>
      <c r="B3947" s="1">
        <v>1</v>
      </c>
      <c r="C3947">
        <f>IF(A3947=B3947,1,0)</f>
        <v>0</v>
      </c>
    </row>
    <row r="3948" ht="14.25" spans="1:3">
      <c r="A3948">
        <v>1</v>
      </c>
      <c r="B3948" s="1">
        <v>1</v>
      </c>
      <c r="C3948">
        <f>IF(A3948=B3948,1,0)</f>
        <v>1</v>
      </c>
    </row>
    <row r="3949" ht="14.25" spans="1:3">
      <c r="A3949">
        <v>0</v>
      </c>
      <c r="B3949" s="1">
        <v>0</v>
      </c>
      <c r="C3949">
        <f>IF(A3949=B3949,1,0)</f>
        <v>1</v>
      </c>
    </row>
    <row r="3950" ht="14.25" spans="1:3">
      <c r="A3950">
        <v>1</v>
      </c>
      <c r="B3950" s="1">
        <v>1</v>
      </c>
      <c r="C3950">
        <f>IF(A3950=B3950,1,0)</f>
        <v>1</v>
      </c>
    </row>
    <row r="3951" ht="14.25" spans="1:3">
      <c r="A3951">
        <v>1</v>
      </c>
      <c r="B3951" s="1">
        <v>1</v>
      </c>
      <c r="C3951">
        <f>IF(A3951=B3951,1,0)</f>
        <v>1</v>
      </c>
    </row>
    <row r="3952" ht="14.25" spans="1:3">
      <c r="A3952">
        <v>1</v>
      </c>
      <c r="B3952" s="1">
        <v>1</v>
      </c>
      <c r="C3952">
        <f>IF(A3952=B3952,1,0)</f>
        <v>1</v>
      </c>
    </row>
    <row r="3953" ht="14.25" spans="1:3">
      <c r="A3953">
        <v>1</v>
      </c>
      <c r="B3953" s="1">
        <v>0</v>
      </c>
      <c r="C3953">
        <f>IF(A3953=B3953,1,0)</f>
        <v>0</v>
      </c>
    </row>
    <row r="3954" ht="14.25" spans="1:3">
      <c r="A3954">
        <v>1</v>
      </c>
      <c r="B3954" s="1">
        <v>1</v>
      </c>
      <c r="C3954">
        <f>IF(A3954=B3954,1,0)</f>
        <v>1</v>
      </c>
    </row>
    <row r="3955" ht="14.25" spans="1:3">
      <c r="A3955">
        <v>0</v>
      </c>
      <c r="B3955" s="1">
        <v>0</v>
      </c>
      <c r="C3955">
        <f>IF(A3955=B3955,1,0)</f>
        <v>1</v>
      </c>
    </row>
    <row r="3956" ht="14.25" spans="1:3">
      <c r="A3956">
        <v>0</v>
      </c>
      <c r="B3956" s="1">
        <v>1</v>
      </c>
      <c r="C3956">
        <f>IF(A3956=B3956,1,0)</f>
        <v>0</v>
      </c>
    </row>
    <row r="3957" ht="14.25" spans="1:3">
      <c r="A3957">
        <v>1</v>
      </c>
      <c r="B3957" s="1">
        <v>0</v>
      </c>
      <c r="C3957">
        <f>IF(A3957=B3957,1,0)</f>
        <v>0</v>
      </c>
    </row>
    <row r="3958" ht="14.25" spans="1:3">
      <c r="A3958">
        <v>0</v>
      </c>
      <c r="B3958" s="1">
        <v>0</v>
      </c>
      <c r="C3958">
        <f>IF(A3958=B3958,1,0)</f>
        <v>1</v>
      </c>
    </row>
    <row r="3959" ht="14.25" spans="1:3">
      <c r="A3959">
        <v>1</v>
      </c>
      <c r="B3959" s="1">
        <v>0</v>
      </c>
      <c r="C3959">
        <f>IF(A3959=B3959,1,0)</f>
        <v>0</v>
      </c>
    </row>
    <row r="3960" ht="14.25" spans="1:3">
      <c r="A3960">
        <v>1</v>
      </c>
      <c r="B3960" s="1">
        <v>0</v>
      </c>
      <c r="C3960">
        <f>IF(A3960=B3960,1,0)</f>
        <v>0</v>
      </c>
    </row>
    <row r="3961" ht="14.25" spans="1:3">
      <c r="A3961">
        <v>1</v>
      </c>
      <c r="B3961" s="1">
        <v>1</v>
      </c>
      <c r="C3961">
        <f>IF(A3961=B3961,1,0)</f>
        <v>1</v>
      </c>
    </row>
    <row r="3962" ht="14.25" spans="1:3">
      <c r="A3962">
        <v>1</v>
      </c>
      <c r="B3962" s="1">
        <v>1</v>
      </c>
      <c r="C3962">
        <f>IF(A3962=B3962,1,0)</f>
        <v>1</v>
      </c>
    </row>
    <row r="3963" ht="14.25" spans="1:3">
      <c r="A3963">
        <v>1</v>
      </c>
      <c r="B3963" s="1">
        <v>1</v>
      </c>
      <c r="C3963">
        <f>IF(A3963=B3963,1,0)</f>
        <v>1</v>
      </c>
    </row>
    <row r="3964" ht="14.25" spans="1:3">
      <c r="A3964">
        <v>1</v>
      </c>
      <c r="B3964" s="1">
        <v>0</v>
      </c>
      <c r="C3964">
        <f>IF(A3964=B3964,1,0)</f>
        <v>0</v>
      </c>
    </row>
    <row r="3965" ht="14.25" spans="1:3">
      <c r="A3965">
        <v>1</v>
      </c>
      <c r="B3965" s="1">
        <v>0</v>
      </c>
      <c r="C3965">
        <f>IF(A3965=B3965,1,0)</f>
        <v>0</v>
      </c>
    </row>
    <row r="3966" ht="14.25" spans="1:3">
      <c r="A3966">
        <v>0</v>
      </c>
      <c r="B3966" s="1">
        <v>1</v>
      </c>
      <c r="C3966">
        <f>IF(A3966=B3966,1,0)</f>
        <v>0</v>
      </c>
    </row>
    <row r="3967" ht="14.25" spans="1:3">
      <c r="A3967">
        <v>1</v>
      </c>
      <c r="B3967" s="1">
        <v>1</v>
      </c>
      <c r="C3967">
        <f>IF(A3967=B3967,1,0)</f>
        <v>1</v>
      </c>
    </row>
    <row r="3968" ht="14.25" spans="1:3">
      <c r="A3968">
        <v>0</v>
      </c>
      <c r="B3968" s="1">
        <v>0</v>
      </c>
      <c r="C3968">
        <f>IF(A3968=B3968,1,0)</f>
        <v>1</v>
      </c>
    </row>
    <row r="3969" ht="14.25" spans="1:3">
      <c r="A3969">
        <v>0</v>
      </c>
      <c r="B3969" s="1">
        <v>0</v>
      </c>
      <c r="C3969">
        <f>IF(A3969=B3969,1,0)</f>
        <v>1</v>
      </c>
    </row>
    <row r="3970" ht="14.25" spans="1:3">
      <c r="A3970">
        <v>0</v>
      </c>
      <c r="B3970" s="1">
        <v>0</v>
      </c>
      <c r="C3970">
        <f t="shared" ref="C3970:C4033" si="62">IF(A3970=B3970,1,0)</f>
        <v>1</v>
      </c>
    </row>
    <row r="3971" ht="14.25" spans="1:3">
      <c r="A3971">
        <v>0</v>
      </c>
      <c r="B3971" s="1">
        <v>0</v>
      </c>
      <c r="C3971">
        <f>IF(A3971=B3971,1,0)</f>
        <v>1</v>
      </c>
    </row>
    <row r="3972" ht="14.25" spans="1:3">
      <c r="A3972">
        <v>0</v>
      </c>
      <c r="B3972" s="1">
        <v>0</v>
      </c>
      <c r="C3972">
        <f>IF(A3972=B3972,1,0)</f>
        <v>1</v>
      </c>
    </row>
    <row r="3973" ht="14.25" spans="1:3">
      <c r="A3973">
        <v>0</v>
      </c>
      <c r="B3973" s="1">
        <v>0</v>
      </c>
      <c r="C3973">
        <f>IF(A3973=B3973,1,0)</f>
        <v>1</v>
      </c>
    </row>
    <row r="3974" ht="14.25" spans="1:3">
      <c r="A3974">
        <v>0</v>
      </c>
      <c r="B3974" s="1">
        <v>1</v>
      </c>
      <c r="C3974">
        <f>IF(A3974=B3974,1,0)</f>
        <v>0</v>
      </c>
    </row>
    <row r="3975" ht="14.25" spans="1:3">
      <c r="A3975">
        <v>0</v>
      </c>
      <c r="B3975" s="1">
        <v>1</v>
      </c>
      <c r="C3975">
        <f>IF(A3975=B3975,1,0)</f>
        <v>0</v>
      </c>
    </row>
    <row r="3976" ht="14.25" spans="1:3">
      <c r="A3976">
        <v>0</v>
      </c>
      <c r="B3976" s="1">
        <v>0</v>
      </c>
      <c r="C3976">
        <f>IF(A3976=B3976,1,0)</f>
        <v>1</v>
      </c>
    </row>
    <row r="3977" ht="14.25" spans="1:3">
      <c r="A3977">
        <v>0</v>
      </c>
      <c r="B3977" s="1">
        <v>1</v>
      </c>
      <c r="C3977">
        <f>IF(A3977=B3977,1,0)</f>
        <v>0</v>
      </c>
    </row>
    <row r="3978" ht="14.25" spans="1:3">
      <c r="A3978">
        <v>0</v>
      </c>
      <c r="B3978" s="1">
        <v>0</v>
      </c>
      <c r="C3978">
        <f>IF(A3978=B3978,1,0)</f>
        <v>1</v>
      </c>
    </row>
    <row r="3979" ht="14.25" spans="1:3">
      <c r="A3979">
        <v>0</v>
      </c>
      <c r="B3979" s="1">
        <v>0</v>
      </c>
      <c r="C3979">
        <f>IF(A3979=B3979,1,0)</f>
        <v>1</v>
      </c>
    </row>
    <row r="3980" ht="14.25" spans="1:3">
      <c r="A3980">
        <v>0</v>
      </c>
      <c r="B3980" s="1">
        <v>1</v>
      </c>
      <c r="C3980">
        <f>IF(A3980=B3980,1,0)</f>
        <v>0</v>
      </c>
    </row>
    <row r="3981" ht="14.25" spans="1:3">
      <c r="A3981">
        <v>0</v>
      </c>
      <c r="B3981" s="1">
        <v>0</v>
      </c>
      <c r="C3981">
        <f>IF(A3981=B3981,1,0)</f>
        <v>1</v>
      </c>
    </row>
    <row r="3982" ht="14.25" spans="1:3">
      <c r="A3982">
        <v>0</v>
      </c>
      <c r="B3982" s="1">
        <v>0</v>
      </c>
      <c r="C3982">
        <f>IF(A3982=B3982,1,0)</f>
        <v>1</v>
      </c>
    </row>
    <row r="3983" ht="14.25" spans="1:3">
      <c r="A3983">
        <v>0</v>
      </c>
      <c r="B3983" s="1">
        <v>0</v>
      </c>
      <c r="C3983">
        <f>IF(A3983=B3983,1,0)</f>
        <v>1</v>
      </c>
    </row>
    <row r="3984" ht="14.25" spans="1:3">
      <c r="A3984">
        <v>0</v>
      </c>
      <c r="B3984" s="1">
        <v>0</v>
      </c>
      <c r="C3984">
        <f>IF(A3984=B3984,1,0)</f>
        <v>1</v>
      </c>
    </row>
    <row r="3985" ht="14.25" spans="1:3">
      <c r="A3985">
        <v>0</v>
      </c>
      <c r="B3985" s="1">
        <v>1</v>
      </c>
      <c r="C3985">
        <f>IF(A3985=B3985,1,0)</f>
        <v>0</v>
      </c>
    </row>
    <row r="3986" ht="14.25" spans="1:3">
      <c r="A3986">
        <v>0</v>
      </c>
      <c r="B3986" s="1">
        <v>1</v>
      </c>
      <c r="C3986">
        <f>IF(A3986=B3986,1,0)</f>
        <v>0</v>
      </c>
    </row>
    <row r="3987" ht="14.25" spans="1:3">
      <c r="A3987">
        <v>1</v>
      </c>
      <c r="B3987" s="1">
        <v>1</v>
      </c>
      <c r="C3987">
        <f>IF(A3987=B3987,1,0)</f>
        <v>1</v>
      </c>
    </row>
    <row r="3988" ht="14.25" spans="1:3">
      <c r="A3988">
        <v>0</v>
      </c>
      <c r="B3988" s="1">
        <v>0</v>
      </c>
      <c r="C3988">
        <f>IF(A3988=B3988,1,0)</f>
        <v>1</v>
      </c>
    </row>
    <row r="3989" ht="14.25" spans="1:3">
      <c r="A3989">
        <v>0</v>
      </c>
      <c r="B3989" s="1">
        <v>1</v>
      </c>
      <c r="C3989">
        <f>IF(A3989=B3989,1,0)</f>
        <v>0</v>
      </c>
    </row>
    <row r="3990" ht="14.25" spans="1:3">
      <c r="A3990">
        <v>0</v>
      </c>
      <c r="B3990" s="1">
        <v>0</v>
      </c>
      <c r="C3990">
        <f>IF(A3990=B3990,1,0)</f>
        <v>1</v>
      </c>
    </row>
    <row r="3991" ht="14.25" spans="1:3">
      <c r="A3991">
        <v>1</v>
      </c>
      <c r="B3991" s="1">
        <v>0</v>
      </c>
      <c r="C3991">
        <f>IF(A3991=B3991,1,0)</f>
        <v>0</v>
      </c>
    </row>
    <row r="3992" ht="14.25" spans="1:3">
      <c r="A3992">
        <v>0</v>
      </c>
      <c r="B3992" s="1">
        <v>0</v>
      </c>
      <c r="C3992">
        <f>IF(A3992=B3992,1,0)</f>
        <v>1</v>
      </c>
    </row>
    <row r="3993" ht="14.25" spans="1:3">
      <c r="A3993">
        <v>1</v>
      </c>
      <c r="B3993" s="1">
        <v>0</v>
      </c>
      <c r="C3993">
        <f>IF(A3993=B3993,1,0)</f>
        <v>0</v>
      </c>
    </row>
    <row r="3994" ht="14.25" spans="1:3">
      <c r="A3994">
        <v>1</v>
      </c>
      <c r="B3994" s="1">
        <v>1</v>
      </c>
      <c r="C3994">
        <f>IF(A3994=B3994,1,0)</f>
        <v>1</v>
      </c>
    </row>
    <row r="3995" ht="14.25" spans="1:3">
      <c r="A3995">
        <v>0</v>
      </c>
      <c r="B3995" s="1">
        <v>0</v>
      </c>
      <c r="C3995">
        <f>IF(A3995=B3995,1,0)</f>
        <v>1</v>
      </c>
    </row>
    <row r="3996" ht="14.25" spans="1:3">
      <c r="A3996">
        <v>0</v>
      </c>
      <c r="B3996" s="1">
        <v>0</v>
      </c>
      <c r="C3996">
        <f>IF(A3996=B3996,1,0)</f>
        <v>1</v>
      </c>
    </row>
    <row r="3997" ht="14.25" spans="1:3">
      <c r="A3997">
        <v>1</v>
      </c>
      <c r="B3997" s="1">
        <v>0</v>
      </c>
      <c r="C3997">
        <f>IF(A3997=B3997,1,0)</f>
        <v>0</v>
      </c>
    </row>
    <row r="3998" ht="14.25" spans="1:3">
      <c r="A3998">
        <v>0</v>
      </c>
      <c r="B3998" s="1">
        <v>0</v>
      </c>
      <c r="C3998">
        <f>IF(A3998=B3998,1,0)</f>
        <v>1</v>
      </c>
    </row>
    <row r="3999" ht="14.25" spans="1:3">
      <c r="A3999">
        <v>0</v>
      </c>
      <c r="B3999" s="1">
        <v>1</v>
      </c>
      <c r="C3999">
        <f>IF(A3999=B3999,1,0)</f>
        <v>0</v>
      </c>
    </row>
    <row r="4000" ht="14.25" spans="1:3">
      <c r="A4000">
        <v>1</v>
      </c>
      <c r="B4000" s="1">
        <v>1</v>
      </c>
      <c r="C4000">
        <f>IF(A4000=B4000,1,0)</f>
        <v>1</v>
      </c>
    </row>
    <row r="4001" ht="14.25" spans="1:3">
      <c r="A4001">
        <v>1</v>
      </c>
      <c r="B4001" s="1">
        <v>0</v>
      </c>
      <c r="C4001">
        <f>IF(A4001=B4001,1,0)</f>
        <v>0</v>
      </c>
    </row>
    <row r="4002" ht="14.25" spans="1:3">
      <c r="A4002">
        <v>1</v>
      </c>
      <c r="B4002" s="1">
        <v>1</v>
      </c>
      <c r="C4002">
        <f>IF(A4002=B4002,1,0)</f>
        <v>1</v>
      </c>
    </row>
    <row r="4003" ht="14.25" spans="1:3">
      <c r="A4003">
        <v>0</v>
      </c>
      <c r="B4003" s="1">
        <v>0</v>
      </c>
      <c r="C4003">
        <f>IF(A4003=B4003,1,0)</f>
        <v>1</v>
      </c>
    </row>
    <row r="4004" ht="14.25" spans="1:3">
      <c r="A4004">
        <v>0</v>
      </c>
      <c r="B4004" s="1">
        <v>0</v>
      </c>
      <c r="C4004">
        <f>IF(A4004=B4004,1,0)</f>
        <v>1</v>
      </c>
    </row>
    <row r="4005" ht="14.25" spans="1:3">
      <c r="A4005">
        <v>1</v>
      </c>
      <c r="B4005" s="1">
        <v>0</v>
      </c>
      <c r="C4005">
        <f>IF(A4005=B4005,1,0)</f>
        <v>0</v>
      </c>
    </row>
    <row r="4006" ht="14.25" spans="1:3">
      <c r="A4006">
        <v>0</v>
      </c>
      <c r="B4006" s="1">
        <v>0</v>
      </c>
      <c r="C4006">
        <f>IF(A4006=B4006,1,0)</f>
        <v>1</v>
      </c>
    </row>
    <row r="4007" ht="14.25" spans="1:3">
      <c r="A4007">
        <v>0</v>
      </c>
      <c r="B4007" s="1">
        <v>1</v>
      </c>
      <c r="C4007">
        <f>IF(A4007=B4007,1,0)</f>
        <v>0</v>
      </c>
    </row>
    <row r="4008" ht="14.25" spans="1:3">
      <c r="A4008">
        <v>0</v>
      </c>
      <c r="B4008" s="1">
        <v>0</v>
      </c>
      <c r="C4008">
        <f>IF(A4008=B4008,1,0)</f>
        <v>1</v>
      </c>
    </row>
    <row r="4009" ht="14.25" spans="1:3">
      <c r="A4009">
        <v>0</v>
      </c>
      <c r="B4009" s="1">
        <v>0</v>
      </c>
      <c r="C4009">
        <f>IF(A4009=B4009,1,0)</f>
        <v>1</v>
      </c>
    </row>
    <row r="4010" ht="14.25" spans="1:3">
      <c r="A4010">
        <v>0</v>
      </c>
      <c r="B4010" s="1">
        <v>1</v>
      </c>
      <c r="C4010">
        <f>IF(A4010=B4010,1,0)</f>
        <v>0</v>
      </c>
    </row>
    <row r="4011" ht="14.25" spans="1:3">
      <c r="A4011">
        <v>1</v>
      </c>
      <c r="B4011" s="1">
        <v>1</v>
      </c>
      <c r="C4011">
        <f>IF(A4011=B4011,1,0)</f>
        <v>1</v>
      </c>
    </row>
    <row r="4012" ht="14.25" spans="1:3">
      <c r="A4012">
        <v>1</v>
      </c>
      <c r="B4012" s="1">
        <v>1</v>
      </c>
      <c r="C4012">
        <f>IF(A4012=B4012,1,0)</f>
        <v>1</v>
      </c>
    </row>
    <row r="4013" ht="14.25" spans="1:3">
      <c r="A4013">
        <v>1</v>
      </c>
      <c r="B4013" s="1">
        <v>0</v>
      </c>
      <c r="C4013">
        <f>IF(A4013=B4013,1,0)</f>
        <v>0</v>
      </c>
    </row>
    <row r="4014" ht="14.25" spans="1:3">
      <c r="A4014">
        <v>0</v>
      </c>
      <c r="B4014" s="1">
        <v>1</v>
      </c>
      <c r="C4014">
        <f>IF(A4014=B4014,1,0)</f>
        <v>0</v>
      </c>
    </row>
    <row r="4015" ht="14.25" spans="1:3">
      <c r="A4015">
        <v>0</v>
      </c>
      <c r="B4015" s="1">
        <v>1</v>
      </c>
      <c r="C4015">
        <f>IF(A4015=B4015,1,0)</f>
        <v>0</v>
      </c>
    </row>
    <row r="4016" ht="14.25" spans="1:3">
      <c r="A4016">
        <v>1</v>
      </c>
      <c r="B4016" s="1">
        <v>0</v>
      </c>
      <c r="C4016">
        <f>IF(A4016=B4016,1,0)</f>
        <v>0</v>
      </c>
    </row>
    <row r="4017" ht="14.25" spans="1:3">
      <c r="A4017">
        <v>0</v>
      </c>
      <c r="B4017" s="1">
        <v>1</v>
      </c>
      <c r="C4017">
        <f>IF(A4017=B4017,1,0)</f>
        <v>0</v>
      </c>
    </row>
    <row r="4018" ht="14.25" spans="1:3">
      <c r="A4018">
        <v>1</v>
      </c>
      <c r="B4018" s="1">
        <v>0</v>
      </c>
      <c r="C4018">
        <f>IF(A4018=B4018,1,0)</f>
        <v>0</v>
      </c>
    </row>
    <row r="4019" ht="14.25" spans="1:3">
      <c r="A4019">
        <v>1</v>
      </c>
      <c r="B4019" s="1">
        <v>0</v>
      </c>
      <c r="C4019">
        <f>IF(A4019=B4019,1,0)</f>
        <v>0</v>
      </c>
    </row>
    <row r="4020" ht="14.25" spans="1:3">
      <c r="A4020">
        <v>1</v>
      </c>
      <c r="B4020" s="1">
        <v>1</v>
      </c>
      <c r="C4020">
        <f>IF(A4020=B4020,1,0)</f>
        <v>1</v>
      </c>
    </row>
    <row r="4021" ht="14.25" spans="1:3">
      <c r="A4021">
        <v>0</v>
      </c>
      <c r="B4021" s="1">
        <v>0</v>
      </c>
      <c r="C4021">
        <f>IF(A4021=B4021,1,0)</f>
        <v>1</v>
      </c>
    </row>
    <row r="4022" ht="14.25" spans="1:3">
      <c r="A4022">
        <v>0</v>
      </c>
      <c r="B4022" s="1">
        <v>0</v>
      </c>
      <c r="C4022">
        <f>IF(A4022=B4022,1,0)</f>
        <v>1</v>
      </c>
    </row>
    <row r="4023" ht="14.25" spans="1:3">
      <c r="A4023">
        <v>0</v>
      </c>
      <c r="B4023" s="1">
        <v>0</v>
      </c>
      <c r="C4023">
        <f>IF(A4023=B4023,1,0)</f>
        <v>1</v>
      </c>
    </row>
    <row r="4024" ht="14.25" spans="1:3">
      <c r="A4024">
        <v>0</v>
      </c>
      <c r="B4024" s="1">
        <v>0</v>
      </c>
      <c r="C4024">
        <f>IF(A4024=B4024,1,0)</f>
        <v>1</v>
      </c>
    </row>
    <row r="4025" ht="14.25" spans="1:3">
      <c r="A4025">
        <v>0</v>
      </c>
      <c r="B4025" s="1">
        <v>1</v>
      </c>
      <c r="C4025">
        <f>IF(A4025=B4025,1,0)</f>
        <v>0</v>
      </c>
    </row>
    <row r="4026" ht="14.25" spans="1:3">
      <c r="A4026">
        <v>0</v>
      </c>
      <c r="B4026" s="1">
        <v>0</v>
      </c>
      <c r="C4026">
        <f>IF(A4026=B4026,1,0)</f>
        <v>1</v>
      </c>
    </row>
    <row r="4027" ht="14.25" spans="1:3">
      <c r="A4027">
        <v>0</v>
      </c>
      <c r="B4027" s="1">
        <v>0</v>
      </c>
      <c r="C4027">
        <f>IF(A4027=B4027,1,0)</f>
        <v>1</v>
      </c>
    </row>
    <row r="4028" ht="14.25" spans="1:3">
      <c r="A4028">
        <v>1</v>
      </c>
      <c r="B4028" s="1">
        <v>0</v>
      </c>
      <c r="C4028">
        <f>IF(A4028=B4028,1,0)</f>
        <v>0</v>
      </c>
    </row>
    <row r="4029" ht="14.25" spans="1:3">
      <c r="A4029">
        <v>0</v>
      </c>
      <c r="B4029" s="1">
        <v>0</v>
      </c>
      <c r="C4029">
        <f>IF(A4029=B4029,1,0)</f>
        <v>1</v>
      </c>
    </row>
    <row r="4030" ht="14.25" spans="1:3">
      <c r="A4030">
        <v>0</v>
      </c>
      <c r="B4030" s="1">
        <v>0</v>
      </c>
      <c r="C4030">
        <f>IF(A4030=B4030,1,0)</f>
        <v>1</v>
      </c>
    </row>
    <row r="4031" ht="14.25" spans="1:3">
      <c r="A4031">
        <v>1</v>
      </c>
      <c r="B4031" s="1">
        <v>1</v>
      </c>
      <c r="C4031">
        <f>IF(A4031=B4031,1,0)</f>
        <v>1</v>
      </c>
    </row>
    <row r="4032" ht="14.25" spans="1:3">
      <c r="A4032">
        <v>0</v>
      </c>
      <c r="B4032" s="1">
        <v>0</v>
      </c>
      <c r="C4032">
        <f>IF(A4032=B4032,1,0)</f>
        <v>1</v>
      </c>
    </row>
    <row r="4033" ht="14.25" spans="1:3">
      <c r="A4033">
        <v>0</v>
      </c>
      <c r="B4033" s="1">
        <v>0</v>
      </c>
      <c r="C4033">
        <f>IF(A4033=B4033,1,0)</f>
        <v>1</v>
      </c>
    </row>
    <row r="4034" ht="14.25" spans="1:3">
      <c r="A4034">
        <v>1</v>
      </c>
      <c r="B4034" s="1">
        <v>0</v>
      </c>
      <c r="C4034">
        <f t="shared" ref="C4034:C4097" si="63">IF(A4034=B4034,1,0)</f>
        <v>0</v>
      </c>
    </row>
    <row r="4035" ht="14.25" spans="1:3">
      <c r="A4035">
        <v>0</v>
      </c>
      <c r="B4035" s="1">
        <v>0</v>
      </c>
      <c r="C4035">
        <f>IF(A4035=B4035,1,0)</f>
        <v>1</v>
      </c>
    </row>
    <row r="4036" ht="14.25" spans="1:3">
      <c r="A4036">
        <v>0</v>
      </c>
      <c r="B4036" s="1">
        <v>0</v>
      </c>
      <c r="C4036">
        <f>IF(A4036=B4036,1,0)</f>
        <v>1</v>
      </c>
    </row>
    <row r="4037" ht="14.25" spans="1:3">
      <c r="A4037">
        <v>0</v>
      </c>
      <c r="B4037" s="1">
        <v>0</v>
      </c>
      <c r="C4037">
        <f>IF(A4037=B4037,1,0)</f>
        <v>1</v>
      </c>
    </row>
    <row r="4038" ht="14.25" spans="1:3">
      <c r="A4038">
        <v>0</v>
      </c>
      <c r="B4038" s="1">
        <v>0</v>
      </c>
      <c r="C4038">
        <f>IF(A4038=B4038,1,0)</f>
        <v>1</v>
      </c>
    </row>
    <row r="4039" ht="14.25" spans="1:3">
      <c r="A4039">
        <v>0</v>
      </c>
      <c r="B4039" s="1">
        <v>0</v>
      </c>
      <c r="C4039">
        <f>IF(A4039=B4039,1,0)</f>
        <v>1</v>
      </c>
    </row>
    <row r="4040" ht="14.25" spans="1:3">
      <c r="A4040">
        <v>1</v>
      </c>
      <c r="B4040" s="1">
        <v>0</v>
      </c>
      <c r="C4040">
        <f>IF(A4040=B4040,1,0)</f>
        <v>0</v>
      </c>
    </row>
    <row r="4041" ht="14.25" spans="1:3">
      <c r="A4041">
        <v>0</v>
      </c>
      <c r="B4041" s="1">
        <v>0</v>
      </c>
      <c r="C4041">
        <f>IF(A4041=B4041,1,0)</f>
        <v>1</v>
      </c>
    </row>
    <row r="4042" ht="14.25" spans="1:3">
      <c r="A4042">
        <v>1</v>
      </c>
      <c r="B4042" s="1">
        <v>1</v>
      </c>
      <c r="C4042">
        <f>IF(A4042=B4042,1,0)</f>
        <v>1</v>
      </c>
    </row>
    <row r="4043" ht="14.25" spans="1:3">
      <c r="A4043">
        <v>1</v>
      </c>
      <c r="B4043" s="1">
        <v>0</v>
      </c>
      <c r="C4043">
        <f>IF(A4043=B4043,1,0)</f>
        <v>0</v>
      </c>
    </row>
    <row r="4044" ht="14.25" spans="1:3">
      <c r="A4044">
        <v>0</v>
      </c>
      <c r="B4044" s="1">
        <v>0</v>
      </c>
      <c r="C4044">
        <f>IF(A4044=B4044,1,0)</f>
        <v>1</v>
      </c>
    </row>
    <row r="4045" ht="14.25" spans="1:3">
      <c r="A4045">
        <v>1</v>
      </c>
      <c r="B4045" s="1">
        <v>1</v>
      </c>
      <c r="C4045">
        <f>IF(A4045=B4045,1,0)</f>
        <v>1</v>
      </c>
    </row>
    <row r="4046" ht="14.25" spans="1:3">
      <c r="A4046">
        <v>1</v>
      </c>
      <c r="B4046" s="1">
        <v>1</v>
      </c>
      <c r="C4046">
        <f>IF(A4046=B4046,1,0)</f>
        <v>1</v>
      </c>
    </row>
    <row r="4047" ht="14.25" spans="1:3">
      <c r="A4047">
        <v>1</v>
      </c>
      <c r="B4047" s="1">
        <v>0</v>
      </c>
      <c r="C4047">
        <f>IF(A4047=B4047,1,0)</f>
        <v>0</v>
      </c>
    </row>
    <row r="4048" ht="14.25" spans="1:3">
      <c r="A4048">
        <v>1</v>
      </c>
      <c r="B4048" s="1">
        <v>0</v>
      </c>
      <c r="C4048">
        <f>IF(A4048=B4048,1,0)</f>
        <v>0</v>
      </c>
    </row>
    <row r="4049" ht="14.25" spans="1:3">
      <c r="A4049">
        <v>0</v>
      </c>
      <c r="B4049" s="1">
        <v>0</v>
      </c>
      <c r="C4049">
        <f>IF(A4049=B4049,1,0)</f>
        <v>1</v>
      </c>
    </row>
    <row r="4050" ht="14.25" spans="1:3">
      <c r="A4050">
        <v>1</v>
      </c>
      <c r="B4050" s="1">
        <v>0</v>
      </c>
      <c r="C4050">
        <f>IF(A4050=B4050,1,0)</f>
        <v>0</v>
      </c>
    </row>
    <row r="4051" ht="14.25" spans="1:3">
      <c r="A4051">
        <v>0</v>
      </c>
      <c r="B4051" s="1">
        <v>0</v>
      </c>
      <c r="C4051">
        <f>IF(A4051=B4051,1,0)</f>
        <v>1</v>
      </c>
    </row>
    <row r="4052" ht="14.25" spans="1:3">
      <c r="A4052">
        <v>1</v>
      </c>
      <c r="B4052" s="1">
        <v>0</v>
      </c>
      <c r="C4052">
        <f>IF(A4052=B4052,1,0)</f>
        <v>0</v>
      </c>
    </row>
    <row r="4053" ht="14.25" spans="1:3">
      <c r="A4053">
        <v>0</v>
      </c>
      <c r="B4053" s="1">
        <v>0</v>
      </c>
      <c r="C4053">
        <f>IF(A4053=B4053,1,0)</f>
        <v>1</v>
      </c>
    </row>
    <row r="4054" ht="14.25" spans="1:3">
      <c r="A4054">
        <v>1</v>
      </c>
      <c r="B4054" s="1">
        <v>0</v>
      </c>
      <c r="C4054">
        <f>IF(A4054=B4054,1,0)</f>
        <v>0</v>
      </c>
    </row>
    <row r="4055" ht="14.25" spans="1:3">
      <c r="A4055">
        <v>1</v>
      </c>
      <c r="B4055" s="1">
        <v>1</v>
      </c>
      <c r="C4055">
        <f>IF(A4055=B4055,1,0)</f>
        <v>1</v>
      </c>
    </row>
    <row r="4056" ht="14.25" spans="1:3">
      <c r="A4056">
        <v>0</v>
      </c>
      <c r="B4056" s="1">
        <v>0</v>
      </c>
      <c r="C4056">
        <f>IF(A4056=B4056,1,0)</f>
        <v>1</v>
      </c>
    </row>
    <row r="4057" ht="14.25" spans="1:3">
      <c r="A4057">
        <v>0</v>
      </c>
      <c r="B4057" s="1">
        <v>0</v>
      </c>
      <c r="C4057">
        <f>IF(A4057=B4057,1,0)</f>
        <v>1</v>
      </c>
    </row>
    <row r="4058" ht="14.25" spans="1:3">
      <c r="A4058">
        <v>0</v>
      </c>
      <c r="B4058" s="1">
        <v>0</v>
      </c>
      <c r="C4058">
        <f>IF(A4058=B4058,1,0)</f>
        <v>1</v>
      </c>
    </row>
    <row r="4059" ht="14.25" spans="1:3">
      <c r="A4059">
        <v>0</v>
      </c>
      <c r="B4059" s="1">
        <v>0</v>
      </c>
      <c r="C4059">
        <f>IF(A4059=B4059,1,0)</f>
        <v>1</v>
      </c>
    </row>
    <row r="4060" ht="14.25" spans="1:3">
      <c r="A4060">
        <v>0</v>
      </c>
      <c r="B4060" s="1">
        <v>0</v>
      </c>
      <c r="C4060">
        <f>IF(A4060=B4060,1,0)</f>
        <v>1</v>
      </c>
    </row>
    <row r="4061" ht="14.25" spans="1:3">
      <c r="A4061">
        <v>0</v>
      </c>
      <c r="B4061" s="1">
        <v>0</v>
      </c>
      <c r="C4061">
        <f>IF(A4061=B4061,1,0)</f>
        <v>1</v>
      </c>
    </row>
    <row r="4062" ht="14.25" spans="1:3">
      <c r="A4062">
        <v>1</v>
      </c>
      <c r="B4062" s="1">
        <v>1</v>
      </c>
      <c r="C4062">
        <f>IF(A4062=B4062,1,0)</f>
        <v>1</v>
      </c>
    </row>
    <row r="4063" ht="14.25" spans="1:3">
      <c r="A4063">
        <v>0</v>
      </c>
      <c r="B4063" s="1">
        <v>1</v>
      </c>
      <c r="C4063">
        <f>IF(A4063=B4063,1,0)</f>
        <v>0</v>
      </c>
    </row>
    <row r="4064" ht="14.25" spans="1:3">
      <c r="A4064">
        <v>1</v>
      </c>
      <c r="B4064" s="1">
        <v>1</v>
      </c>
      <c r="C4064">
        <f>IF(A4064=B4064,1,0)</f>
        <v>1</v>
      </c>
    </row>
    <row r="4065" ht="14.25" spans="1:3">
      <c r="A4065">
        <v>1</v>
      </c>
      <c r="B4065" s="1">
        <v>1</v>
      </c>
      <c r="C4065">
        <f>IF(A4065=B4065,1,0)</f>
        <v>1</v>
      </c>
    </row>
    <row r="4066" ht="14.25" spans="1:3">
      <c r="A4066">
        <v>1</v>
      </c>
      <c r="B4066" s="1">
        <v>1</v>
      </c>
      <c r="C4066">
        <f>IF(A4066=B4066,1,0)</f>
        <v>1</v>
      </c>
    </row>
    <row r="4067" ht="14.25" spans="1:3">
      <c r="A4067">
        <v>0</v>
      </c>
      <c r="B4067" s="1">
        <v>1</v>
      </c>
      <c r="C4067">
        <f>IF(A4067=B4067,1,0)</f>
        <v>0</v>
      </c>
    </row>
    <row r="4068" ht="14.25" spans="1:3">
      <c r="A4068">
        <v>0</v>
      </c>
      <c r="B4068" s="1">
        <v>0</v>
      </c>
      <c r="C4068">
        <f>IF(A4068=B4068,1,0)</f>
        <v>1</v>
      </c>
    </row>
    <row r="4069" ht="14.25" spans="1:3">
      <c r="A4069">
        <v>1</v>
      </c>
      <c r="B4069" s="1">
        <v>1</v>
      </c>
      <c r="C4069">
        <f>IF(A4069=B4069,1,0)</f>
        <v>1</v>
      </c>
    </row>
    <row r="4070" ht="14.25" spans="1:3">
      <c r="A4070">
        <v>0</v>
      </c>
      <c r="B4070" s="1">
        <v>0</v>
      </c>
      <c r="C4070">
        <f>IF(A4070=B4070,1,0)</f>
        <v>1</v>
      </c>
    </row>
    <row r="4071" ht="14.25" spans="1:3">
      <c r="A4071">
        <v>1</v>
      </c>
      <c r="B4071" s="1">
        <v>1</v>
      </c>
      <c r="C4071">
        <f>IF(A4071=B4071,1,0)</f>
        <v>1</v>
      </c>
    </row>
    <row r="4072" ht="14.25" spans="1:3">
      <c r="A4072">
        <v>0</v>
      </c>
      <c r="B4072" s="1">
        <v>0</v>
      </c>
      <c r="C4072">
        <f>IF(A4072=B4072,1,0)</f>
        <v>1</v>
      </c>
    </row>
    <row r="4073" ht="14.25" spans="1:3">
      <c r="A4073">
        <v>0</v>
      </c>
      <c r="B4073" s="1">
        <v>0</v>
      </c>
      <c r="C4073">
        <f>IF(A4073=B4073,1,0)</f>
        <v>1</v>
      </c>
    </row>
    <row r="4074" ht="14.25" spans="1:3">
      <c r="A4074">
        <v>0</v>
      </c>
      <c r="B4074" s="1">
        <v>1</v>
      </c>
      <c r="C4074">
        <f>IF(A4074=B4074,1,0)</f>
        <v>0</v>
      </c>
    </row>
    <row r="4075" ht="14.25" spans="1:3">
      <c r="A4075">
        <v>1</v>
      </c>
      <c r="B4075" s="1">
        <v>1</v>
      </c>
      <c r="C4075">
        <f>IF(A4075=B4075,1,0)</f>
        <v>1</v>
      </c>
    </row>
    <row r="4076" ht="14.25" spans="1:3">
      <c r="A4076">
        <v>1</v>
      </c>
      <c r="B4076" s="1">
        <v>1</v>
      </c>
      <c r="C4076">
        <f>IF(A4076=B4076,1,0)</f>
        <v>1</v>
      </c>
    </row>
    <row r="4077" ht="14.25" spans="1:3">
      <c r="A4077">
        <v>0</v>
      </c>
      <c r="B4077" s="1">
        <v>1</v>
      </c>
      <c r="C4077">
        <f>IF(A4077=B4077,1,0)</f>
        <v>0</v>
      </c>
    </row>
    <row r="4078" ht="14.25" spans="1:3">
      <c r="A4078">
        <v>1</v>
      </c>
      <c r="B4078" s="1">
        <v>0</v>
      </c>
      <c r="C4078">
        <f>IF(A4078=B4078,1,0)</f>
        <v>0</v>
      </c>
    </row>
    <row r="4079" ht="14.25" spans="1:3">
      <c r="A4079">
        <v>0</v>
      </c>
      <c r="B4079" s="1">
        <v>0</v>
      </c>
      <c r="C4079">
        <f>IF(A4079=B4079,1,0)</f>
        <v>1</v>
      </c>
    </row>
    <row r="4080" ht="14.25" spans="1:3">
      <c r="A4080">
        <v>0</v>
      </c>
      <c r="B4080" s="1">
        <v>0</v>
      </c>
      <c r="C4080">
        <f>IF(A4080=B4080,1,0)</f>
        <v>1</v>
      </c>
    </row>
    <row r="4081" ht="14.25" spans="1:3">
      <c r="A4081">
        <v>1</v>
      </c>
      <c r="B4081" s="1">
        <v>1</v>
      </c>
      <c r="C4081">
        <f>IF(A4081=B4081,1,0)</f>
        <v>1</v>
      </c>
    </row>
    <row r="4082" ht="14.25" spans="1:3">
      <c r="A4082">
        <v>1</v>
      </c>
      <c r="B4082" s="1">
        <v>0</v>
      </c>
      <c r="C4082">
        <f>IF(A4082=B4082,1,0)</f>
        <v>0</v>
      </c>
    </row>
    <row r="4083" ht="14.25" spans="1:3">
      <c r="A4083">
        <v>1</v>
      </c>
      <c r="B4083" s="1">
        <v>1</v>
      </c>
      <c r="C4083">
        <f>IF(A4083=B4083,1,0)</f>
        <v>1</v>
      </c>
    </row>
    <row r="4084" ht="14.25" spans="1:3">
      <c r="A4084">
        <v>0</v>
      </c>
      <c r="B4084" s="1">
        <v>1</v>
      </c>
      <c r="C4084">
        <f>IF(A4084=B4084,1,0)</f>
        <v>0</v>
      </c>
    </row>
    <row r="4085" ht="14.25" spans="1:3">
      <c r="A4085">
        <v>0</v>
      </c>
      <c r="B4085" s="1">
        <v>0</v>
      </c>
      <c r="C4085">
        <f>IF(A4085=B4085,1,0)</f>
        <v>1</v>
      </c>
    </row>
    <row r="4086" ht="14.25" spans="1:3">
      <c r="A4086">
        <v>1</v>
      </c>
      <c r="B4086" s="1">
        <v>1</v>
      </c>
      <c r="C4086">
        <f>IF(A4086=B4086,1,0)</f>
        <v>1</v>
      </c>
    </row>
    <row r="4087" ht="14.25" spans="1:3">
      <c r="A4087">
        <v>0</v>
      </c>
      <c r="B4087" s="1">
        <v>0</v>
      </c>
      <c r="C4087">
        <f>IF(A4087=B4087,1,0)</f>
        <v>1</v>
      </c>
    </row>
    <row r="4088" ht="14.25" spans="1:3">
      <c r="A4088">
        <v>1</v>
      </c>
      <c r="B4088" s="1">
        <v>1</v>
      </c>
      <c r="C4088">
        <f>IF(A4088=B4088,1,0)</f>
        <v>1</v>
      </c>
    </row>
    <row r="4089" ht="14.25" spans="1:3">
      <c r="A4089">
        <v>1</v>
      </c>
      <c r="B4089" s="1">
        <v>0</v>
      </c>
      <c r="C4089">
        <f>IF(A4089=B4089,1,0)</f>
        <v>0</v>
      </c>
    </row>
    <row r="4090" ht="14.25" spans="1:3">
      <c r="A4090">
        <v>0</v>
      </c>
      <c r="B4090" s="1">
        <v>0</v>
      </c>
      <c r="C4090">
        <f>IF(A4090=B4090,1,0)</f>
        <v>1</v>
      </c>
    </row>
    <row r="4091" ht="14.25" spans="1:3">
      <c r="A4091">
        <v>1</v>
      </c>
      <c r="B4091" s="1">
        <v>0</v>
      </c>
      <c r="C4091">
        <f>IF(A4091=B4091,1,0)</f>
        <v>0</v>
      </c>
    </row>
    <row r="4092" ht="14.25" spans="1:3">
      <c r="A4092">
        <v>1</v>
      </c>
      <c r="B4092" s="1">
        <v>1</v>
      </c>
      <c r="C4092">
        <f>IF(A4092=B4092,1,0)</f>
        <v>1</v>
      </c>
    </row>
    <row r="4093" ht="14.25" spans="1:3">
      <c r="A4093">
        <v>0</v>
      </c>
      <c r="B4093" s="1">
        <v>0</v>
      </c>
      <c r="C4093">
        <f>IF(A4093=B4093,1,0)</f>
        <v>1</v>
      </c>
    </row>
    <row r="4094" ht="14.25" spans="1:3">
      <c r="A4094">
        <v>1</v>
      </c>
      <c r="B4094" s="1">
        <v>1</v>
      </c>
      <c r="C4094">
        <f>IF(A4094=B4094,1,0)</f>
        <v>1</v>
      </c>
    </row>
    <row r="4095" ht="14.25" spans="1:3">
      <c r="A4095">
        <v>1</v>
      </c>
      <c r="B4095" s="1">
        <v>0</v>
      </c>
      <c r="C4095">
        <f>IF(A4095=B4095,1,0)</f>
        <v>0</v>
      </c>
    </row>
    <row r="4096" ht="14.25" spans="1:3">
      <c r="A4096">
        <v>1</v>
      </c>
      <c r="B4096" s="1">
        <v>0</v>
      </c>
      <c r="C4096">
        <f>IF(A4096=B4096,1,0)</f>
        <v>0</v>
      </c>
    </row>
    <row r="4097" ht="14.25" spans="1:3">
      <c r="A4097">
        <v>1</v>
      </c>
      <c r="B4097" s="1">
        <v>1</v>
      </c>
      <c r="C4097">
        <f>IF(A4097=B4097,1,0)</f>
        <v>1</v>
      </c>
    </row>
    <row r="4098" ht="14.25" spans="1:3">
      <c r="A4098">
        <v>0</v>
      </c>
      <c r="B4098" s="1">
        <v>1</v>
      </c>
      <c r="C4098">
        <f t="shared" ref="C4098:C4161" si="64">IF(A4098=B4098,1,0)</f>
        <v>0</v>
      </c>
    </row>
    <row r="4099" ht="14.25" spans="1:3">
      <c r="A4099">
        <v>0</v>
      </c>
      <c r="B4099" s="1">
        <v>1</v>
      </c>
      <c r="C4099">
        <f>IF(A4099=B4099,1,0)</f>
        <v>0</v>
      </c>
    </row>
    <row r="4100" ht="14.25" spans="1:3">
      <c r="A4100">
        <v>0</v>
      </c>
      <c r="B4100" s="1">
        <v>0</v>
      </c>
      <c r="C4100">
        <f>IF(A4100=B4100,1,0)</f>
        <v>1</v>
      </c>
    </row>
    <row r="4101" ht="14.25" spans="1:3">
      <c r="A4101">
        <v>0</v>
      </c>
      <c r="B4101" s="1">
        <v>0</v>
      </c>
      <c r="C4101">
        <f>IF(A4101=B4101,1,0)</f>
        <v>1</v>
      </c>
    </row>
    <row r="4102" ht="14.25" spans="1:3">
      <c r="A4102">
        <v>0</v>
      </c>
      <c r="B4102" s="1">
        <v>1</v>
      </c>
      <c r="C4102">
        <f>IF(A4102=B4102,1,0)</f>
        <v>0</v>
      </c>
    </row>
    <row r="4103" ht="14.25" spans="1:3">
      <c r="A4103">
        <v>0</v>
      </c>
      <c r="B4103" s="1">
        <v>0</v>
      </c>
      <c r="C4103">
        <f>IF(A4103=B4103,1,0)</f>
        <v>1</v>
      </c>
    </row>
    <row r="4104" ht="14.25" spans="1:3">
      <c r="A4104">
        <v>0</v>
      </c>
      <c r="B4104" s="1">
        <v>0</v>
      </c>
      <c r="C4104">
        <f>IF(A4104=B4104,1,0)</f>
        <v>1</v>
      </c>
    </row>
    <row r="4105" ht="14.25" spans="1:3">
      <c r="A4105">
        <v>1</v>
      </c>
      <c r="B4105" s="1">
        <v>1</v>
      </c>
      <c r="C4105">
        <f>IF(A4105=B4105,1,0)</f>
        <v>1</v>
      </c>
    </row>
    <row r="4106" ht="14.25" spans="1:3">
      <c r="A4106">
        <v>0</v>
      </c>
      <c r="B4106" s="1">
        <v>0</v>
      </c>
      <c r="C4106">
        <f>IF(A4106=B4106,1,0)</f>
        <v>1</v>
      </c>
    </row>
    <row r="4107" ht="14.25" spans="1:3">
      <c r="A4107">
        <v>0</v>
      </c>
      <c r="B4107" s="1">
        <v>0</v>
      </c>
      <c r="C4107">
        <f>IF(A4107=B4107,1,0)</f>
        <v>1</v>
      </c>
    </row>
    <row r="4108" ht="14.25" spans="1:3">
      <c r="A4108">
        <v>1</v>
      </c>
      <c r="B4108" s="1">
        <v>0</v>
      </c>
      <c r="C4108">
        <f>IF(A4108=B4108,1,0)</f>
        <v>0</v>
      </c>
    </row>
    <row r="4109" ht="14.25" spans="1:3">
      <c r="A4109">
        <v>1</v>
      </c>
      <c r="B4109" s="1">
        <v>0</v>
      </c>
      <c r="C4109">
        <f>IF(A4109=B4109,1,0)</f>
        <v>0</v>
      </c>
    </row>
    <row r="4110" ht="14.25" spans="1:3">
      <c r="A4110">
        <v>0</v>
      </c>
      <c r="B4110" s="1">
        <v>0</v>
      </c>
      <c r="C4110">
        <f>IF(A4110=B4110,1,0)</f>
        <v>1</v>
      </c>
    </row>
    <row r="4111" ht="14.25" spans="1:3">
      <c r="A4111">
        <v>0</v>
      </c>
      <c r="B4111" s="1">
        <v>1</v>
      </c>
      <c r="C4111">
        <f>IF(A4111=B4111,1,0)</f>
        <v>0</v>
      </c>
    </row>
    <row r="4112" ht="14.25" spans="1:3">
      <c r="A4112">
        <v>1</v>
      </c>
      <c r="B4112" s="1">
        <v>1</v>
      </c>
      <c r="C4112">
        <f>IF(A4112=B4112,1,0)</f>
        <v>1</v>
      </c>
    </row>
    <row r="4113" ht="14.25" spans="1:3">
      <c r="A4113">
        <v>1</v>
      </c>
      <c r="B4113" s="1">
        <v>1</v>
      </c>
      <c r="C4113">
        <f>IF(A4113=B4113,1,0)</f>
        <v>1</v>
      </c>
    </row>
    <row r="4114" ht="14.25" spans="1:3">
      <c r="A4114">
        <v>1</v>
      </c>
      <c r="B4114" s="1">
        <v>1</v>
      </c>
      <c r="C4114">
        <f>IF(A4114=B4114,1,0)</f>
        <v>1</v>
      </c>
    </row>
    <row r="4115" ht="14.25" spans="1:3">
      <c r="A4115">
        <v>1</v>
      </c>
      <c r="B4115" s="1">
        <v>0</v>
      </c>
      <c r="C4115">
        <f>IF(A4115=B4115,1,0)</f>
        <v>0</v>
      </c>
    </row>
    <row r="4116" ht="14.25" spans="1:3">
      <c r="A4116">
        <v>1</v>
      </c>
      <c r="B4116" s="1">
        <v>0</v>
      </c>
      <c r="C4116">
        <f>IF(A4116=B4116,1,0)</f>
        <v>0</v>
      </c>
    </row>
    <row r="4117" ht="14.25" spans="1:3">
      <c r="A4117">
        <v>0</v>
      </c>
      <c r="B4117" s="1">
        <v>0</v>
      </c>
      <c r="C4117">
        <f>IF(A4117=B4117,1,0)</f>
        <v>1</v>
      </c>
    </row>
    <row r="4118" ht="14.25" spans="1:3">
      <c r="A4118">
        <v>0</v>
      </c>
      <c r="B4118" s="1">
        <v>1</v>
      </c>
      <c r="C4118">
        <f>IF(A4118=B4118,1,0)</f>
        <v>0</v>
      </c>
    </row>
    <row r="4119" ht="14.25" spans="1:3">
      <c r="A4119">
        <v>1</v>
      </c>
      <c r="B4119" s="1">
        <v>0</v>
      </c>
      <c r="C4119">
        <f>IF(A4119=B4119,1,0)</f>
        <v>0</v>
      </c>
    </row>
    <row r="4120" ht="14.25" spans="1:3">
      <c r="A4120">
        <v>1</v>
      </c>
      <c r="B4120" s="1">
        <v>0</v>
      </c>
      <c r="C4120">
        <f>IF(A4120=B4120,1,0)</f>
        <v>0</v>
      </c>
    </row>
    <row r="4121" ht="14.25" spans="1:3">
      <c r="A4121">
        <v>0</v>
      </c>
      <c r="B4121" s="1">
        <v>0</v>
      </c>
      <c r="C4121">
        <f>IF(A4121=B4121,1,0)</f>
        <v>1</v>
      </c>
    </row>
    <row r="4122" ht="14.25" spans="1:3">
      <c r="A4122">
        <v>0</v>
      </c>
      <c r="B4122" s="1">
        <v>1</v>
      </c>
      <c r="C4122">
        <f>IF(A4122=B4122,1,0)</f>
        <v>0</v>
      </c>
    </row>
    <row r="4123" ht="14.25" spans="1:3">
      <c r="A4123">
        <v>0</v>
      </c>
      <c r="B4123" s="1">
        <v>0</v>
      </c>
      <c r="C4123">
        <f>IF(A4123=B4123,1,0)</f>
        <v>1</v>
      </c>
    </row>
    <row r="4124" ht="14.25" spans="1:3">
      <c r="A4124">
        <v>1</v>
      </c>
      <c r="B4124" s="1">
        <v>1</v>
      </c>
      <c r="C4124">
        <f>IF(A4124=B4124,1,0)</f>
        <v>1</v>
      </c>
    </row>
    <row r="4125" ht="14.25" spans="1:3">
      <c r="A4125">
        <v>1</v>
      </c>
      <c r="B4125" s="1">
        <v>0</v>
      </c>
      <c r="C4125">
        <f>IF(A4125=B4125,1,0)</f>
        <v>0</v>
      </c>
    </row>
    <row r="4126" ht="14.25" spans="1:3">
      <c r="A4126">
        <v>0</v>
      </c>
      <c r="B4126" s="1">
        <v>0</v>
      </c>
      <c r="C4126">
        <f>IF(A4126=B4126,1,0)</f>
        <v>1</v>
      </c>
    </row>
    <row r="4127" ht="14.25" spans="1:3">
      <c r="A4127">
        <v>0</v>
      </c>
      <c r="B4127" s="1">
        <v>0</v>
      </c>
      <c r="C4127">
        <f>IF(A4127=B4127,1,0)</f>
        <v>1</v>
      </c>
    </row>
    <row r="4128" ht="14.25" spans="1:3">
      <c r="A4128">
        <v>0</v>
      </c>
      <c r="B4128" s="1">
        <v>0</v>
      </c>
      <c r="C4128">
        <f>IF(A4128=B4128,1,0)</f>
        <v>1</v>
      </c>
    </row>
    <row r="4129" ht="14.25" spans="1:3">
      <c r="A4129">
        <v>0</v>
      </c>
      <c r="B4129" s="1">
        <v>1</v>
      </c>
      <c r="C4129">
        <f>IF(A4129=B4129,1,0)</f>
        <v>0</v>
      </c>
    </row>
    <row r="4130" ht="14.25" spans="1:3">
      <c r="A4130">
        <v>1</v>
      </c>
      <c r="B4130" s="1">
        <v>1</v>
      </c>
      <c r="C4130">
        <f>IF(A4130=B4130,1,0)</f>
        <v>1</v>
      </c>
    </row>
    <row r="4131" ht="14.25" spans="1:3">
      <c r="A4131">
        <v>0</v>
      </c>
      <c r="B4131" s="1">
        <v>0</v>
      </c>
      <c r="C4131">
        <f>IF(A4131=B4131,1,0)</f>
        <v>1</v>
      </c>
    </row>
    <row r="4132" ht="14.25" spans="1:3">
      <c r="A4132">
        <v>0</v>
      </c>
      <c r="B4132" s="1">
        <v>1</v>
      </c>
      <c r="C4132">
        <f>IF(A4132=B4132,1,0)</f>
        <v>0</v>
      </c>
    </row>
    <row r="4133" ht="14.25" spans="1:3">
      <c r="A4133">
        <v>0</v>
      </c>
      <c r="B4133" s="1">
        <v>1</v>
      </c>
      <c r="C4133">
        <f>IF(A4133=B4133,1,0)</f>
        <v>0</v>
      </c>
    </row>
    <row r="4134" ht="14.25" spans="1:3">
      <c r="A4134">
        <v>0</v>
      </c>
      <c r="B4134" s="1">
        <v>1</v>
      </c>
      <c r="C4134">
        <f>IF(A4134=B4134,1,0)</f>
        <v>0</v>
      </c>
    </row>
    <row r="4135" ht="14.25" spans="1:3">
      <c r="A4135">
        <v>0</v>
      </c>
      <c r="B4135" s="1">
        <v>1</v>
      </c>
      <c r="C4135">
        <f>IF(A4135=B4135,1,0)</f>
        <v>0</v>
      </c>
    </row>
    <row r="4136" ht="14.25" spans="1:3">
      <c r="A4136">
        <v>0</v>
      </c>
      <c r="B4136" s="1">
        <v>0</v>
      </c>
      <c r="C4136">
        <f>IF(A4136=B4136,1,0)</f>
        <v>1</v>
      </c>
    </row>
    <row r="4137" ht="14.25" spans="1:3">
      <c r="A4137">
        <v>1</v>
      </c>
      <c r="B4137" s="1">
        <v>1</v>
      </c>
      <c r="C4137">
        <f>IF(A4137=B4137,1,0)</f>
        <v>1</v>
      </c>
    </row>
    <row r="4138" ht="14.25" spans="1:3">
      <c r="A4138">
        <v>0</v>
      </c>
      <c r="B4138" s="1">
        <v>0</v>
      </c>
      <c r="C4138">
        <f>IF(A4138=B4138,1,0)</f>
        <v>1</v>
      </c>
    </row>
    <row r="4139" ht="14.25" spans="1:3">
      <c r="A4139">
        <v>0</v>
      </c>
      <c r="B4139" s="1">
        <v>0</v>
      </c>
      <c r="C4139">
        <f>IF(A4139=B4139,1,0)</f>
        <v>1</v>
      </c>
    </row>
    <row r="4140" ht="14.25" spans="1:3">
      <c r="A4140">
        <v>1</v>
      </c>
      <c r="B4140" s="1">
        <v>0</v>
      </c>
      <c r="C4140">
        <f>IF(A4140=B4140,1,0)</f>
        <v>0</v>
      </c>
    </row>
    <row r="4141" ht="14.25" spans="1:3">
      <c r="A4141">
        <v>0</v>
      </c>
      <c r="B4141" s="1">
        <v>0</v>
      </c>
      <c r="C4141">
        <f>IF(A4141=B4141,1,0)</f>
        <v>1</v>
      </c>
    </row>
    <row r="4142" ht="14.25" spans="1:3">
      <c r="A4142">
        <v>0</v>
      </c>
      <c r="B4142" s="1">
        <v>1</v>
      </c>
      <c r="C4142">
        <f>IF(A4142=B4142,1,0)</f>
        <v>0</v>
      </c>
    </row>
    <row r="4143" ht="14.25" spans="1:3">
      <c r="A4143">
        <v>1</v>
      </c>
      <c r="B4143" s="1">
        <v>0</v>
      </c>
      <c r="C4143">
        <f>IF(A4143=B4143,1,0)</f>
        <v>0</v>
      </c>
    </row>
    <row r="4144" ht="14.25" spans="1:3">
      <c r="A4144">
        <v>0</v>
      </c>
      <c r="B4144" s="1">
        <v>1</v>
      </c>
      <c r="C4144">
        <f>IF(A4144=B4144,1,0)</f>
        <v>0</v>
      </c>
    </row>
    <row r="4145" ht="14.25" spans="1:3">
      <c r="A4145">
        <v>0</v>
      </c>
      <c r="B4145" s="1">
        <v>1</v>
      </c>
      <c r="C4145">
        <f>IF(A4145=B4145,1,0)</f>
        <v>0</v>
      </c>
    </row>
    <row r="4146" ht="14.25" spans="1:3">
      <c r="A4146">
        <v>1</v>
      </c>
      <c r="B4146" s="1">
        <v>0</v>
      </c>
      <c r="C4146">
        <f>IF(A4146=B4146,1,0)</f>
        <v>0</v>
      </c>
    </row>
    <row r="4147" ht="14.25" spans="1:3">
      <c r="A4147">
        <v>0</v>
      </c>
      <c r="B4147" s="1">
        <v>1</v>
      </c>
      <c r="C4147">
        <f>IF(A4147=B4147,1,0)</f>
        <v>0</v>
      </c>
    </row>
    <row r="4148" ht="14.25" spans="1:3">
      <c r="A4148">
        <v>0</v>
      </c>
      <c r="B4148" s="1">
        <v>1</v>
      </c>
      <c r="C4148">
        <f>IF(A4148=B4148,1,0)</f>
        <v>0</v>
      </c>
    </row>
    <row r="4149" ht="14.25" spans="1:3">
      <c r="A4149">
        <v>0</v>
      </c>
      <c r="B4149" s="1">
        <v>0</v>
      </c>
      <c r="C4149">
        <f>IF(A4149=B4149,1,0)</f>
        <v>1</v>
      </c>
    </row>
    <row r="4150" ht="14.25" spans="1:3">
      <c r="A4150">
        <v>1</v>
      </c>
      <c r="B4150" s="1">
        <v>0</v>
      </c>
      <c r="C4150">
        <f>IF(A4150=B4150,1,0)</f>
        <v>0</v>
      </c>
    </row>
    <row r="4151" ht="14.25" spans="1:3">
      <c r="A4151">
        <v>1</v>
      </c>
      <c r="B4151" s="1">
        <v>1</v>
      </c>
      <c r="C4151">
        <f>IF(A4151=B4151,1,0)</f>
        <v>1</v>
      </c>
    </row>
    <row r="4152" ht="14.25" spans="1:3">
      <c r="A4152">
        <v>0</v>
      </c>
      <c r="B4152" s="1">
        <v>0</v>
      </c>
      <c r="C4152">
        <f>IF(A4152=B4152,1,0)</f>
        <v>1</v>
      </c>
    </row>
    <row r="4153" ht="14.25" spans="1:3">
      <c r="A4153">
        <v>0</v>
      </c>
      <c r="B4153" s="1">
        <v>1</v>
      </c>
      <c r="C4153">
        <f>IF(A4153=B4153,1,0)</f>
        <v>0</v>
      </c>
    </row>
    <row r="4154" ht="14.25" spans="1:3">
      <c r="A4154">
        <v>1</v>
      </c>
      <c r="B4154" s="1">
        <v>1</v>
      </c>
      <c r="C4154">
        <f>IF(A4154=B4154,1,0)</f>
        <v>1</v>
      </c>
    </row>
    <row r="4155" ht="14.25" spans="1:3">
      <c r="A4155">
        <v>0</v>
      </c>
      <c r="B4155" s="1">
        <v>0</v>
      </c>
      <c r="C4155">
        <f>IF(A4155=B4155,1,0)</f>
        <v>1</v>
      </c>
    </row>
    <row r="4156" ht="14.25" spans="1:3">
      <c r="A4156">
        <v>1</v>
      </c>
      <c r="B4156" s="1">
        <v>0</v>
      </c>
      <c r="C4156">
        <f>IF(A4156=B4156,1,0)</f>
        <v>0</v>
      </c>
    </row>
    <row r="4157" ht="14.25" spans="1:3">
      <c r="A4157">
        <v>1</v>
      </c>
      <c r="B4157" s="1">
        <v>0</v>
      </c>
      <c r="C4157">
        <f>IF(A4157=B4157,1,0)</f>
        <v>0</v>
      </c>
    </row>
    <row r="4158" ht="14.25" spans="1:3">
      <c r="A4158">
        <v>0</v>
      </c>
      <c r="B4158" s="1">
        <v>1</v>
      </c>
      <c r="C4158">
        <f>IF(A4158=B4158,1,0)</f>
        <v>0</v>
      </c>
    </row>
    <row r="4159" ht="14.25" spans="1:3">
      <c r="A4159">
        <v>0</v>
      </c>
      <c r="B4159" s="1">
        <v>1</v>
      </c>
      <c r="C4159">
        <f>IF(A4159=B4159,1,0)</f>
        <v>0</v>
      </c>
    </row>
    <row r="4160" ht="14.25" spans="1:3">
      <c r="A4160">
        <v>0</v>
      </c>
      <c r="B4160" s="1">
        <v>1</v>
      </c>
      <c r="C4160">
        <f>IF(A4160=B4160,1,0)</f>
        <v>0</v>
      </c>
    </row>
    <row r="4161" ht="14.25" spans="1:3">
      <c r="A4161">
        <v>1</v>
      </c>
      <c r="B4161" s="1">
        <v>1</v>
      </c>
      <c r="C4161">
        <f>IF(A4161=B4161,1,0)</f>
        <v>1</v>
      </c>
    </row>
    <row r="4162" ht="14.25" spans="1:3">
      <c r="A4162">
        <v>0</v>
      </c>
      <c r="B4162" s="1">
        <v>0</v>
      </c>
      <c r="C4162">
        <f t="shared" ref="C4162:C4225" si="65">IF(A4162=B4162,1,0)</f>
        <v>1</v>
      </c>
    </row>
    <row r="4163" ht="14.25" spans="1:3">
      <c r="A4163">
        <v>0</v>
      </c>
      <c r="B4163" s="1">
        <v>0</v>
      </c>
      <c r="C4163">
        <f>IF(A4163=B4163,1,0)</f>
        <v>1</v>
      </c>
    </row>
    <row r="4164" ht="14.25" spans="1:3">
      <c r="A4164">
        <v>1</v>
      </c>
      <c r="B4164" s="1">
        <v>0</v>
      </c>
      <c r="C4164">
        <f>IF(A4164=B4164,1,0)</f>
        <v>0</v>
      </c>
    </row>
    <row r="4165" ht="14.25" spans="1:3">
      <c r="A4165">
        <v>0</v>
      </c>
      <c r="B4165" s="1">
        <v>1</v>
      </c>
      <c r="C4165">
        <f>IF(A4165=B4165,1,0)</f>
        <v>0</v>
      </c>
    </row>
    <row r="4166" ht="14.25" spans="1:3">
      <c r="A4166">
        <v>1</v>
      </c>
      <c r="B4166" s="1">
        <v>0</v>
      </c>
      <c r="C4166">
        <f>IF(A4166=B4166,1,0)</f>
        <v>0</v>
      </c>
    </row>
    <row r="4167" ht="14.25" spans="1:3">
      <c r="A4167">
        <v>0</v>
      </c>
      <c r="B4167" s="1">
        <v>1</v>
      </c>
      <c r="C4167">
        <f>IF(A4167=B4167,1,0)</f>
        <v>0</v>
      </c>
    </row>
    <row r="4168" ht="14.25" spans="1:3">
      <c r="A4168">
        <v>0</v>
      </c>
      <c r="B4168" s="1">
        <v>0</v>
      </c>
      <c r="C4168">
        <f>IF(A4168=B4168,1,0)</f>
        <v>1</v>
      </c>
    </row>
    <row r="4169" ht="14.25" spans="1:3">
      <c r="A4169">
        <v>1</v>
      </c>
      <c r="B4169" s="1">
        <v>1</v>
      </c>
      <c r="C4169">
        <f>IF(A4169=B4169,1,0)</f>
        <v>1</v>
      </c>
    </row>
    <row r="4170" ht="14.25" spans="1:3">
      <c r="A4170">
        <v>1</v>
      </c>
      <c r="B4170" s="1">
        <v>1</v>
      </c>
      <c r="C4170">
        <f>IF(A4170=B4170,1,0)</f>
        <v>1</v>
      </c>
    </row>
    <row r="4171" ht="14.25" spans="1:3">
      <c r="A4171">
        <v>0</v>
      </c>
      <c r="B4171" s="1">
        <v>0</v>
      </c>
      <c r="C4171">
        <f>IF(A4171=B4171,1,0)</f>
        <v>1</v>
      </c>
    </row>
    <row r="4172" ht="14.25" spans="1:3">
      <c r="A4172">
        <v>0</v>
      </c>
      <c r="B4172" s="1">
        <v>0</v>
      </c>
      <c r="C4172">
        <f>IF(A4172=B4172,1,0)</f>
        <v>1</v>
      </c>
    </row>
    <row r="4173" ht="14.25" spans="1:3">
      <c r="A4173">
        <v>0</v>
      </c>
      <c r="B4173" s="1">
        <v>1</v>
      </c>
      <c r="C4173">
        <f>IF(A4173=B4173,1,0)</f>
        <v>0</v>
      </c>
    </row>
    <row r="4174" ht="14.25" spans="1:3">
      <c r="A4174">
        <v>0</v>
      </c>
      <c r="B4174" s="1">
        <v>1</v>
      </c>
      <c r="C4174">
        <f>IF(A4174=B4174,1,0)</f>
        <v>0</v>
      </c>
    </row>
    <row r="4175" ht="14.25" spans="1:3">
      <c r="A4175">
        <v>0</v>
      </c>
      <c r="B4175" s="1">
        <v>0</v>
      </c>
      <c r="C4175">
        <f>IF(A4175=B4175,1,0)</f>
        <v>1</v>
      </c>
    </row>
    <row r="4176" ht="14.25" spans="1:3">
      <c r="A4176">
        <v>1</v>
      </c>
      <c r="B4176" s="1">
        <v>1</v>
      </c>
      <c r="C4176">
        <f>IF(A4176=B4176,1,0)</f>
        <v>1</v>
      </c>
    </row>
    <row r="4177" ht="14.25" spans="1:3">
      <c r="A4177">
        <v>0</v>
      </c>
      <c r="B4177" s="1">
        <v>0</v>
      </c>
      <c r="C4177">
        <f>IF(A4177=B4177,1,0)</f>
        <v>1</v>
      </c>
    </row>
    <row r="4178" ht="14.25" spans="1:3">
      <c r="A4178">
        <v>0</v>
      </c>
      <c r="B4178" s="1">
        <v>1</v>
      </c>
      <c r="C4178">
        <f>IF(A4178=B4178,1,0)</f>
        <v>0</v>
      </c>
    </row>
    <row r="4179" ht="14.25" spans="1:3">
      <c r="A4179">
        <v>1</v>
      </c>
      <c r="B4179" s="1">
        <v>0</v>
      </c>
      <c r="C4179">
        <f>IF(A4179=B4179,1,0)</f>
        <v>0</v>
      </c>
    </row>
    <row r="4180" ht="14.25" spans="1:3">
      <c r="A4180">
        <v>1</v>
      </c>
      <c r="B4180" s="1">
        <v>0</v>
      </c>
      <c r="C4180">
        <f>IF(A4180=B4180,1,0)</f>
        <v>0</v>
      </c>
    </row>
    <row r="4181" ht="14.25" spans="1:3">
      <c r="A4181">
        <v>0</v>
      </c>
      <c r="B4181" s="1">
        <v>1</v>
      </c>
      <c r="C4181">
        <f>IF(A4181=B4181,1,0)</f>
        <v>0</v>
      </c>
    </row>
    <row r="4182" ht="14.25" spans="1:3">
      <c r="A4182">
        <v>0</v>
      </c>
      <c r="B4182" s="1">
        <v>0</v>
      </c>
      <c r="C4182">
        <f>IF(A4182=B4182,1,0)</f>
        <v>1</v>
      </c>
    </row>
    <row r="4183" ht="14.25" spans="1:3">
      <c r="A4183">
        <v>0</v>
      </c>
      <c r="B4183" s="1">
        <v>1</v>
      </c>
      <c r="C4183">
        <f>IF(A4183=B4183,1,0)</f>
        <v>0</v>
      </c>
    </row>
    <row r="4184" ht="14.25" spans="1:3">
      <c r="A4184">
        <v>0</v>
      </c>
      <c r="B4184" s="1">
        <v>0</v>
      </c>
      <c r="C4184">
        <f>IF(A4184=B4184,1,0)</f>
        <v>1</v>
      </c>
    </row>
    <row r="4185" ht="14.25" spans="1:3">
      <c r="A4185">
        <v>0</v>
      </c>
      <c r="B4185" s="1">
        <v>0</v>
      </c>
      <c r="C4185">
        <f>IF(A4185=B4185,1,0)</f>
        <v>1</v>
      </c>
    </row>
    <row r="4186" ht="14.25" spans="1:3">
      <c r="A4186">
        <v>1</v>
      </c>
      <c r="B4186" s="1">
        <v>1</v>
      </c>
      <c r="C4186">
        <f>IF(A4186=B4186,1,0)</f>
        <v>1</v>
      </c>
    </row>
    <row r="4187" ht="14.25" spans="1:3">
      <c r="A4187">
        <v>0</v>
      </c>
      <c r="B4187" s="1">
        <v>0</v>
      </c>
      <c r="C4187">
        <f>IF(A4187=B4187,1,0)</f>
        <v>1</v>
      </c>
    </row>
    <row r="4188" ht="14.25" spans="1:3">
      <c r="A4188">
        <v>0</v>
      </c>
      <c r="B4188" s="1">
        <v>0</v>
      </c>
      <c r="C4188">
        <f>IF(A4188=B4188,1,0)</f>
        <v>1</v>
      </c>
    </row>
    <row r="4189" ht="14.25" spans="1:3">
      <c r="A4189">
        <v>1</v>
      </c>
      <c r="B4189" s="1">
        <v>0</v>
      </c>
      <c r="C4189">
        <f>IF(A4189=B4189,1,0)</f>
        <v>0</v>
      </c>
    </row>
    <row r="4190" ht="14.25" spans="1:3">
      <c r="A4190">
        <v>1</v>
      </c>
      <c r="B4190" s="1">
        <v>1</v>
      </c>
      <c r="C4190">
        <f>IF(A4190=B4190,1,0)</f>
        <v>1</v>
      </c>
    </row>
    <row r="4191" ht="14.25" spans="1:3">
      <c r="A4191">
        <v>1</v>
      </c>
      <c r="B4191" s="1">
        <v>0</v>
      </c>
      <c r="C4191">
        <f>IF(A4191=B4191,1,0)</f>
        <v>0</v>
      </c>
    </row>
    <row r="4192" ht="14.25" spans="1:3">
      <c r="A4192">
        <v>1</v>
      </c>
      <c r="B4192" s="1">
        <v>1</v>
      </c>
      <c r="C4192">
        <f>IF(A4192=B4192,1,0)</f>
        <v>1</v>
      </c>
    </row>
    <row r="4193" ht="14.25" spans="1:3">
      <c r="A4193">
        <v>0</v>
      </c>
      <c r="B4193" s="1">
        <v>0</v>
      </c>
      <c r="C4193">
        <f>IF(A4193=B4193,1,0)</f>
        <v>1</v>
      </c>
    </row>
    <row r="4194" ht="14.25" spans="1:3">
      <c r="A4194">
        <v>1</v>
      </c>
      <c r="B4194" s="1">
        <v>0</v>
      </c>
      <c r="C4194">
        <f>IF(A4194=B4194,1,0)</f>
        <v>0</v>
      </c>
    </row>
    <row r="4195" ht="14.25" spans="1:3">
      <c r="A4195">
        <v>0</v>
      </c>
      <c r="B4195" s="1">
        <v>0</v>
      </c>
      <c r="C4195">
        <f>IF(A4195=B4195,1,0)</f>
        <v>1</v>
      </c>
    </row>
    <row r="4196" ht="14.25" spans="1:3">
      <c r="A4196">
        <v>0</v>
      </c>
      <c r="B4196" s="1">
        <v>0</v>
      </c>
      <c r="C4196">
        <f>IF(A4196=B4196,1,0)</f>
        <v>1</v>
      </c>
    </row>
    <row r="4197" ht="14.25" spans="1:3">
      <c r="A4197">
        <v>0</v>
      </c>
      <c r="B4197" s="1">
        <v>1</v>
      </c>
      <c r="C4197">
        <f>IF(A4197=B4197,1,0)</f>
        <v>0</v>
      </c>
    </row>
    <row r="4198" ht="14.25" spans="1:3">
      <c r="A4198">
        <v>0</v>
      </c>
      <c r="B4198" s="1">
        <v>1</v>
      </c>
      <c r="C4198">
        <f>IF(A4198=B4198,1,0)</f>
        <v>0</v>
      </c>
    </row>
    <row r="4199" ht="14.25" spans="1:3">
      <c r="A4199">
        <v>1</v>
      </c>
      <c r="B4199" s="1">
        <v>0</v>
      </c>
      <c r="C4199">
        <f>IF(A4199=B4199,1,0)</f>
        <v>0</v>
      </c>
    </row>
    <row r="4200" ht="14.25" spans="1:3">
      <c r="A4200">
        <v>1</v>
      </c>
      <c r="B4200" s="1">
        <v>0</v>
      </c>
      <c r="C4200">
        <f>IF(A4200=B4200,1,0)</f>
        <v>0</v>
      </c>
    </row>
    <row r="4201" ht="14.25" spans="1:3">
      <c r="A4201">
        <v>1</v>
      </c>
      <c r="B4201" s="1">
        <v>0</v>
      </c>
      <c r="C4201">
        <f>IF(A4201=B4201,1,0)</f>
        <v>0</v>
      </c>
    </row>
    <row r="4202" ht="14.25" spans="1:3">
      <c r="A4202">
        <v>0</v>
      </c>
      <c r="B4202" s="1">
        <v>1</v>
      </c>
      <c r="C4202">
        <f>IF(A4202=B4202,1,0)</f>
        <v>0</v>
      </c>
    </row>
    <row r="4203" ht="14.25" spans="1:3">
      <c r="A4203">
        <v>0</v>
      </c>
      <c r="B4203" s="1">
        <v>0</v>
      </c>
      <c r="C4203">
        <f>IF(A4203=B4203,1,0)</f>
        <v>1</v>
      </c>
    </row>
    <row r="4204" ht="14.25" spans="1:3">
      <c r="A4204">
        <v>1</v>
      </c>
      <c r="B4204" s="1">
        <v>1</v>
      </c>
      <c r="C4204">
        <f>IF(A4204=B4204,1,0)</f>
        <v>1</v>
      </c>
    </row>
    <row r="4205" ht="14.25" spans="1:3">
      <c r="A4205">
        <v>0</v>
      </c>
      <c r="B4205" s="1">
        <v>0</v>
      </c>
      <c r="C4205">
        <f>IF(A4205=B4205,1,0)</f>
        <v>1</v>
      </c>
    </row>
    <row r="4206" ht="14.25" spans="1:3">
      <c r="A4206">
        <v>0</v>
      </c>
      <c r="B4206" s="1">
        <v>0</v>
      </c>
      <c r="C4206">
        <f>IF(A4206=B4206,1,0)</f>
        <v>1</v>
      </c>
    </row>
    <row r="4207" ht="14.25" spans="1:3">
      <c r="A4207">
        <v>0</v>
      </c>
      <c r="B4207" s="1">
        <v>1</v>
      </c>
      <c r="C4207">
        <f>IF(A4207=B4207,1,0)</f>
        <v>0</v>
      </c>
    </row>
    <row r="4208" ht="14.25" spans="1:3">
      <c r="A4208">
        <v>0</v>
      </c>
      <c r="B4208" s="1">
        <v>0</v>
      </c>
      <c r="C4208">
        <f>IF(A4208=B4208,1,0)</f>
        <v>1</v>
      </c>
    </row>
    <row r="4209" ht="14.25" spans="1:3">
      <c r="A4209">
        <v>1</v>
      </c>
      <c r="B4209" s="1">
        <v>0</v>
      </c>
      <c r="C4209">
        <f>IF(A4209=B4209,1,0)</f>
        <v>0</v>
      </c>
    </row>
    <row r="4210" ht="14.25" spans="1:3">
      <c r="A4210">
        <v>1</v>
      </c>
      <c r="B4210" s="1">
        <v>1</v>
      </c>
      <c r="C4210">
        <f>IF(A4210=B4210,1,0)</f>
        <v>1</v>
      </c>
    </row>
    <row r="4211" ht="14.25" spans="1:3">
      <c r="A4211">
        <v>0</v>
      </c>
      <c r="B4211" s="1">
        <v>0</v>
      </c>
      <c r="C4211">
        <f>IF(A4211=B4211,1,0)</f>
        <v>1</v>
      </c>
    </row>
    <row r="4212" ht="14.25" spans="1:3">
      <c r="A4212">
        <v>0</v>
      </c>
      <c r="B4212" s="1">
        <v>1</v>
      </c>
      <c r="C4212">
        <f>IF(A4212=B4212,1,0)</f>
        <v>0</v>
      </c>
    </row>
    <row r="4213" ht="14.25" spans="1:3">
      <c r="A4213">
        <v>0</v>
      </c>
      <c r="B4213" s="1">
        <v>0</v>
      </c>
      <c r="C4213">
        <f>IF(A4213=B4213,1,0)</f>
        <v>1</v>
      </c>
    </row>
    <row r="4214" ht="14.25" spans="1:3">
      <c r="A4214">
        <v>0</v>
      </c>
      <c r="B4214" s="1">
        <v>0</v>
      </c>
      <c r="C4214">
        <f>IF(A4214=B4214,1,0)</f>
        <v>1</v>
      </c>
    </row>
    <row r="4215" ht="14.25" spans="1:3">
      <c r="A4215">
        <v>1</v>
      </c>
      <c r="B4215" s="1">
        <v>1</v>
      </c>
      <c r="C4215">
        <f>IF(A4215=B4215,1,0)</f>
        <v>1</v>
      </c>
    </row>
    <row r="4216" ht="14.25" spans="1:3">
      <c r="A4216">
        <v>0</v>
      </c>
      <c r="B4216" s="1">
        <v>0</v>
      </c>
      <c r="C4216">
        <f>IF(A4216=B4216,1,0)</f>
        <v>1</v>
      </c>
    </row>
    <row r="4217" ht="14.25" spans="1:3">
      <c r="A4217">
        <v>0</v>
      </c>
      <c r="B4217" s="1">
        <v>0</v>
      </c>
      <c r="C4217">
        <f>IF(A4217=B4217,1,0)</f>
        <v>1</v>
      </c>
    </row>
    <row r="4218" ht="14.25" spans="1:3">
      <c r="A4218">
        <v>1</v>
      </c>
      <c r="B4218" s="1">
        <v>1</v>
      </c>
      <c r="C4218">
        <f>IF(A4218=B4218,1,0)</f>
        <v>1</v>
      </c>
    </row>
    <row r="4219" ht="14.25" spans="1:3">
      <c r="A4219">
        <v>0</v>
      </c>
      <c r="B4219" s="1">
        <v>0</v>
      </c>
      <c r="C4219">
        <f>IF(A4219=B4219,1,0)</f>
        <v>1</v>
      </c>
    </row>
    <row r="4220" ht="14.25" spans="1:3">
      <c r="A4220">
        <v>0</v>
      </c>
      <c r="B4220" s="1">
        <v>1</v>
      </c>
      <c r="C4220">
        <f>IF(A4220=B4220,1,0)</f>
        <v>0</v>
      </c>
    </row>
    <row r="4221" ht="14.25" spans="1:3">
      <c r="A4221">
        <v>0</v>
      </c>
      <c r="B4221" s="1">
        <v>1</v>
      </c>
      <c r="C4221">
        <f>IF(A4221=B4221,1,0)</f>
        <v>0</v>
      </c>
    </row>
    <row r="4222" ht="14.25" spans="1:3">
      <c r="A4222">
        <v>0</v>
      </c>
      <c r="B4222" s="1">
        <v>1</v>
      </c>
      <c r="C4222">
        <f>IF(A4222=B4222,1,0)</f>
        <v>0</v>
      </c>
    </row>
    <row r="4223" ht="14.25" spans="1:3">
      <c r="A4223">
        <v>0</v>
      </c>
      <c r="B4223" s="1">
        <v>1</v>
      </c>
      <c r="C4223">
        <f>IF(A4223=B4223,1,0)</f>
        <v>0</v>
      </c>
    </row>
    <row r="4224" ht="14.25" spans="1:3">
      <c r="A4224">
        <v>0</v>
      </c>
      <c r="B4224" s="1">
        <v>0</v>
      </c>
      <c r="C4224">
        <f>IF(A4224=B4224,1,0)</f>
        <v>1</v>
      </c>
    </row>
    <row r="4225" ht="14.25" spans="1:3">
      <c r="A4225">
        <v>0</v>
      </c>
      <c r="B4225" s="1">
        <v>1</v>
      </c>
      <c r="C4225">
        <f>IF(A4225=B4225,1,0)</f>
        <v>0</v>
      </c>
    </row>
    <row r="4226" ht="14.25" spans="1:3">
      <c r="A4226">
        <v>0</v>
      </c>
      <c r="B4226" s="1">
        <v>1</v>
      </c>
      <c r="C4226">
        <f t="shared" ref="C4226:C4289" si="66">IF(A4226=B4226,1,0)</f>
        <v>0</v>
      </c>
    </row>
    <row r="4227" ht="14.25" spans="1:3">
      <c r="A4227">
        <v>1</v>
      </c>
      <c r="B4227" s="1">
        <v>0</v>
      </c>
      <c r="C4227">
        <f>IF(A4227=B4227,1,0)</f>
        <v>0</v>
      </c>
    </row>
    <row r="4228" ht="14.25" spans="1:3">
      <c r="A4228">
        <v>0</v>
      </c>
      <c r="B4228" s="1">
        <v>1</v>
      </c>
      <c r="C4228">
        <f>IF(A4228=B4228,1,0)</f>
        <v>0</v>
      </c>
    </row>
    <row r="4229" ht="14.25" spans="1:3">
      <c r="A4229">
        <v>0</v>
      </c>
      <c r="B4229" s="1">
        <v>0</v>
      </c>
      <c r="C4229">
        <f>IF(A4229=B4229,1,0)</f>
        <v>1</v>
      </c>
    </row>
    <row r="4230" ht="14.25" spans="1:3">
      <c r="A4230">
        <v>1</v>
      </c>
      <c r="B4230" s="1">
        <v>1</v>
      </c>
      <c r="C4230">
        <f>IF(A4230=B4230,1,0)</f>
        <v>1</v>
      </c>
    </row>
    <row r="4231" ht="14.25" spans="1:3">
      <c r="A4231">
        <v>0</v>
      </c>
      <c r="B4231" s="1">
        <v>1</v>
      </c>
      <c r="C4231">
        <f>IF(A4231=B4231,1,0)</f>
        <v>0</v>
      </c>
    </row>
    <row r="4232" ht="14.25" spans="1:3">
      <c r="A4232">
        <v>0</v>
      </c>
      <c r="B4232" s="1">
        <v>0</v>
      </c>
      <c r="C4232">
        <f>IF(A4232=B4232,1,0)</f>
        <v>1</v>
      </c>
    </row>
    <row r="4233" ht="14.25" spans="1:3">
      <c r="A4233">
        <v>1</v>
      </c>
      <c r="B4233" s="1">
        <v>0</v>
      </c>
      <c r="C4233">
        <f>IF(A4233=B4233,1,0)</f>
        <v>0</v>
      </c>
    </row>
    <row r="4234" ht="14.25" spans="1:3">
      <c r="A4234">
        <v>0</v>
      </c>
      <c r="B4234" s="1">
        <v>0</v>
      </c>
      <c r="C4234">
        <f>IF(A4234=B4234,1,0)</f>
        <v>1</v>
      </c>
    </row>
    <row r="4235" ht="14.25" spans="1:3">
      <c r="A4235">
        <v>0</v>
      </c>
      <c r="B4235" s="1">
        <v>1</v>
      </c>
      <c r="C4235">
        <f>IF(A4235=B4235,1,0)</f>
        <v>0</v>
      </c>
    </row>
    <row r="4236" ht="14.25" spans="1:3">
      <c r="A4236">
        <v>0</v>
      </c>
      <c r="B4236" s="1">
        <v>0</v>
      </c>
      <c r="C4236">
        <f>IF(A4236=B4236,1,0)</f>
        <v>1</v>
      </c>
    </row>
    <row r="4237" ht="14.25" spans="1:3">
      <c r="A4237">
        <v>0</v>
      </c>
      <c r="B4237" s="1">
        <v>0</v>
      </c>
      <c r="C4237">
        <f>IF(A4237=B4237,1,0)</f>
        <v>1</v>
      </c>
    </row>
    <row r="4238" ht="14.25" spans="1:3">
      <c r="A4238">
        <v>0</v>
      </c>
      <c r="B4238" s="1">
        <v>1</v>
      </c>
      <c r="C4238">
        <f>IF(A4238=B4238,1,0)</f>
        <v>0</v>
      </c>
    </row>
    <row r="4239" ht="14.25" spans="1:3">
      <c r="A4239">
        <v>0</v>
      </c>
      <c r="B4239" s="1">
        <v>0</v>
      </c>
      <c r="C4239">
        <f>IF(A4239=B4239,1,0)</f>
        <v>1</v>
      </c>
    </row>
    <row r="4240" ht="14.25" spans="1:3">
      <c r="A4240">
        <v>1</v>
      </c>
      <c r="B4240" s="1">
        <v>0</v>
      </c>
      <c r="C4240">
        <f>IF(A4240=B4240,1,0)</f>
        <v>0</v>
      </c>
    </row>
    <row r="4241" ht="14.25" spans="1:3">
      <c r="A4241">
        <v>0</v>
      </c>
      <c r="B4241" s="1">
        <v>1</v>
      </c>
      <c r="C4241">
        <f>IF(A4241=B4241,1,0)</f>
        <v>0</v>
      </c>
    </row>
    <row r="4242" ht="14.25" spans="1:3">
      <c r="A4242">
        <v>0</v>
      </c>
      <c r="B4242" s="1">
        <v>0</v>
      </c>
      <c r="C4242">
        <f>IF(A4242=B4242,1,0)</f>
        <v>1</v>
      </c>
    </row>
    <row r="4243" ht="14.25" spans="1:3">
      <c r="A4243">
        <v>0</v>
      </c>
      <c r="B4243" s="1">
        <v>1</v>
      </c>
      <c r="C4243">
        <f>IF(A4243=B4243,1,0)</f>
        <v>0</v>
      </c>
    </row>
    <row r="4244" ht="14.25" spans="1:3">
      <c r="A4244">
        <v>1</v>
      </c>
      <c r="B4244" s="1">
        <v>0</v>
      </c>
      <c r="C4244">
        <f>IF(A4244=B4244,1,0)</f>
        <v>0</v>
      </c>
    </row>
    <row r="4245" ht="14.25" spans="1:3">
      <c r="A4245">
        <v>1</v>
      </c>
      <c r="B4245" s="1">
        <v>1</v>
      </c>
      <c r="C4245">
        <f>IF(A4245=B4245,1,0)</f>
        <v>1</v>
      </c>
    </row>
    <row r="4246" ht="14.25" spans="1:3">
      <c r="A4246">
        <v>1</v>
      </c>
      <c r="B4246" s="1">
        <v>1</v>
      </c>
      <c r="C4246">
        <f>IF(A4246=B4246,1,0)</f>
        <v>1</v>
      </c>
    </row>
    <row r="4247" ht="14.25" spans="1:3">
      <c r="A4247">
        <v>1</v>
      </c>
      <c r="B4247" s="1">
        <v>1</v>
      </c>
      <c r="C4247">
        <f>IF(A4247=B4247,1,0)</f>
        <v>1</v>
      </c>
    </row>
    <row r="4248" ht="14.25" spans="1:3">
      <c r="A4248">
        <v>1</v>
      </c>
      <c r="B4248" s="1">
        <v>0</v>
      </c>
      <c r="C4248">
        <f>IF(A4248=B4248,1,0)</f>
        <v>0</v>
      </c>
    </row>
    <row r="4249" ht="14.25" spans="1:3">
      <c r="A4249">
        <v>1</v>
      </c>
      <c r="B4249" s="1">
        <v>0</v>
      </c>
      <c r="C4249">
        <f>IF(A4249=B4249,1,0)</f>
        <v>0</v>
      </c>
    </row>
    <row r="4250" ht="14.25" spans="1:3">
      <c r="A4250">
        <v>1</v>
      </c>
      <c r="B4250" s="1">
        <v>0</v>
      </c>
      <c r="C4250">
        <f>IF(A4250=B4250,1,0)</f>
        <v>0</v>
      </c>
    </row>
    <row r="4251" ht="14.25" spans="1:3">
      <c r="A4251">
        <v>1</v>
      </c>
      <c r="B4251" s="1">
        <v>1</v>
      </c>
      <c r="C4251">
        <f>IF(A4251=B4251,1,0)</f>
        <v>1</v>
      </c>
    </row>
    <row r="4252" ht="14.25" spans="1:3">
      <c r="A4252">
        <v>1</v>
      </c>
      <c r="B4252" s="1">
        <v>1</v>
      </c>
      <c r="C4252">
        <f>IF(A4252=B4252,1,0)</f>
        <v>1</v>
      </c>
    </row>
    <row r="4253" ht="14.25" spans="1:3">
      <c r="A4253">
        <v>0</v>
      </c>
      <c r="B4253" s="1">
        <v>0</v>
      </c>
      <c r="C4253">
        <f>IF(A4253=B4253,1,0)</f>
        <v>1</v>
      </c>
    </row>
    <row r="4254" ht="14.25" spans="1:3">
      <c r="A4254">
        <v>0</v>
      </c>
      <c r="B4254" s="1">
        <v>1</v>
      </c>
      <c r="C4254">
        <f>IF(A4254=B4254,1,0)</f>
        <v>0</v>
      </c>
    </row>
    <row r="4255" ht="14.25" spans="1:3">
      <c r="A4255">
        <v>0</v>
      </c>
      <c r="B4255" s="1">
        <v>0</v>
      </c>
      <c r="C4255">
        <f>IF(A4255=B4255,1,0)</f>
        <v>1</v>
      </c>
    </row>
    <row r="4256" ht="14.25" spans="1:3">
      <c r="A4256">
        <v>0</v>
      </c>
      <c r="B4256" s="1">
        <v>1</v>
      </c>
      <c r="C4256">
        <f>IF(A4256=B4256,1,0)</f>
        <v>0</v>
      </c>
    </row>
    <row r="4257" ht="14.25" spans="1:3">
      <c r="A4257">
        <v>0</v>
      </c>
      <c r="B4257" s="1">
        <v>0</v>
      </c>
      <c r="C4257">
        <f>IF(A4257=B4257,1,0)</f>
        <v>1</v>
      </c>
    </row>
    <row r="4258" ht="14.25" spans="1:3">
      <c r="A4258">
        <v>1</v>
      </c>
      <c r="B4258" s="1">
        <v>1</v>
      </c>
      <c r="C4258">
        <f>IF(A4258=B4258,1,0)</f>
        <v>1</v>
      </c>
    </row>
    <row r="4259" ht="14.25" spans="1:3">
      <c r="A4259">
        <v>1</v>
      </c>
      <c r="B4259" s="1">
        <v>1</v>
      </c>
      <c r="C4259">
        <f>IF(A4259=B4259,1,0)</f>
        <v>1</v>
      </c>
    </row>
    <row r="4260" ht="14.25" spans="1:3">
      <c r="A4260">
        <v>0</v>
      </c>
      <c r="B4260" s="1">
        <v>0</v>
      </c>
      <c r="C4260">
        <f>IF(A4260=B4260,1,0)</f>
        <v>1</v>
      </c>
    </row>
    <row r="4261" ht="14.25" spans="1:3">
      <c r="A4261">
        <v>0</v>
      </c>
      <c r="B4261" s="1">
        <v>0</v>
      </c>
      <c r="C4261">
        <f>IF(A4261=B4261,1,0)</f>
        <v>1</v>
      </c>
    </row>
    <row r="4262" ht="14.25" spans="1:3">
      <c r="A4262">
        <v>0</v>
      </c>
      <c r="B4262" s="1">
        <v>1</v>
      </c>
      <c r="C4262">
        <f>IF(A4262=B4262,1,0)</f>
        <v>0</v>
      </c>
    </row>
    <row r="4263" ht="14.25" spans="1:3">
      <c r="A4263">
        <v>0</v>
      </c>
      <c r="B4263" s="1">
        <v>1</v>
      </c>
      <c r="C4263">
        <f>IF(A4263=B4263,1,0)</f>
        <v>0</v>
      </c>
    </row>
    <row r="4264" ht="14.25" spans="1:3">
      <c r="A4264">
        <v>0</v>
      </c>
      <c r="B4264" s="1">
        <v>1</v>
      </c>
      <c r="C4264">
        <f>IF(A4264=B4264,1,0)</f>
        <v>0</v>
      </c>
    </row>
    <row r="4265" ht="14.25" spans="1:3">
      <c r="A4265">
        <v>1</v>
      </c>
      <c r="B4265" s="1">
        <v>1</v>
      </c>
      <c r="C4265">
        <f>IF(A4265=B4265,1,0)</f>
        <v>1</v>
      </c>
    </row>
    <row r="4266" ht="14.25" spans="1:3">
      <c r="A4266">
        <v>0</v>
      </c>
      <c r="B4266" s="1">
        <v>0</v>
      </c>
      <c r="C4266">
        <f>IF(A4266=B4266,1,0)</f>
        <v>1</v>
      </c>
    </row>
    <row r="4267" ht="14.25" spans="1:3">
      <c r="A4267">
        <v>0</v>
      </c>
      <c r="B4267" s="1">
        <v>0</v>
      </c>
      <c r="C4267">
        <f>IF(A4267=B4267,1,0)</f>
        <v>1</v>
      </c>
    </row>
    <row r="4268" ht="14.25" spans="1:3">
      <c r="A4268">
        <v>0</v>
      </c>
      <c r="B4268" s="1">
        <v>1</v>
      </c>
      <c r="C4268">
        <f>IF(A4268=B4268,1,0)</f>
        <v>0</v>
      </c>
    </row>
    <row r="4269" ht="14.25" spans="1:3">
      <c r="A4269">
        <v>0</v>
      </c>
      <c r="B4269" s="1">
        <v>0</v>
      </c>
      <c r="C4269">
        <f>IF(A4269=B4269,1,0)</f>
        <v>1</v>
      </c>
    </row>
    <row r="4270" ht="14.25" spans="1:3">
      <c r="A4270">
        <v>0</v>
      </c>
      <c r="B4270" s="1">
        <v>0</v>
      </c>
      <c r="C4270">
        <f>IF(A4270=B4270,1,0)</f>
        <v>1</v>
      </c>
    </row>
    <row r="4271" ht="14.25" spans="1:3">
      <c r="A4271">
        <v>0</v>
      </c>
      <c r="B4271" s="1">
        <v>0</v>
      </c>
      <c r="C4271">
        <f>IF(A4271=B4271,1,0)</f>
        <v>1</v>
      </c>
    </row>
    <row r="4272" ht="14.25" spans="1:3">
      <c r="A4272">
        <v>0</v>
      </c>
      <c r="B4272" s="1">
        <v>0</v>
      </c>
      <c r="C4272">
        <f>IF(A4272=B4272,1,0)</f>
        <v>1</v>
      </c>
    </row>
    <row r="4273" ht="14.25" spans="1:3">
      <c r="A4273">
        <v>0</v>
      </c>
      <c r="B4273" s="1">
        <v>0</v>
      </c>
      <c r="C4273">
        <f>IF(A4273=B4273,1,0)</f>
        <v>1</v>
      </c>
    </row>
    <row r="4274" ht="14.25" spans="1:3">
      <c r="A4274">
        <v>0</v>
      </c>
      <c r="B4274" s="1">
        <v>1</v>
      </c>
      <c r="C4274">
        <f>IF(A4274=B4274,1,0)</f>
        <v>0</v>
      </c>
    </row>
    <row r="4275" ht="14.25" spans="1:3">
      <c r="A4275">
        <v>1</v>
      </c>
      <c r="B4275" s="1">
        <v>0</v>
      </c>
      <c r="C4275">
        <f>IF(A4275=B4275,1,0)</f>
        <v>0</v>
      </c>
    </row>
    <row r="4276" ht="14.25" spans="1:3">
      <c r="A4276">
        <v>0</v>
      </c>
      <c r="B4276" s="1">
        <v>1</v>
      </c>
      <c r="C4276">
        <f>IF(A4276=B4276,1,0)</f>
        <v>0</v>
      </c>
    </row>
    <row r="4277" ht="14.25" spans="1:3">
      <c r="A4277">
        <v>0</v>
      </c>
      <c r="B4277" s="1">
        <v>0</v>
      </c>
      <c r="C4277">
        <f>IF(A4277=B4277,1,0)</f>
        <v>1</v>
      </c>
    </row>
    <row r="4278" ht="14.25" spans="1:3">
      <c r="A4278">
        <v>1</v>
      </c>
      <c r="B4278" s="1">
        <v>0</v>
      </c>
      <c r="C4278">
        <f>IF(A4278=B4278,1,0)</f>
        <v>0</v>
      </c>
    </row>
    <row r="4279" ht="14.25" spans="1:3">
      <c r="A4279">
        <v>0</v>
      </c>
      <c r="B4279" s="1">
        <v>0</v>
      </c>
      <c r="C4279">
        <f>IF(A4279=B4279,1,0)</f>
        <v>1</v>
      </c>
    </row>
    <row r="4280" ht="14.25" spans="1:3">
      <c r="A4280">
        <v>1</v>
      </c>
      <c r="B4280" s="1">
        <v>0</v>
      </c>
      <c r="C4280">
        <f>IF(A4280=B4280,1,0)</f>
        <v>0</v>
      </c>
    </row>
    <row r="4281" ht="14.25" spans="1:3">
      <c r="A4281">
        <v>0</v>
      </c>
      <c r="B4281" s="1">
        <v>1</v>
      </c>
      <c r="C4281">
        <f>IF(A4281=B4281,1,0)</f>
        <v>0</v>
      </c>
    </row>
    <row r="4282" ht="14.25" spans="1:3">
      <c r="A4282">
        <v>1</v>
      </c>
      <c r="B4282" s="1">
        <v>0</v>
      </c>
      <c r="C4282">
        <f>IF(A4282=B4282,1,0)</f>
        <v>0</v>
      </c>
    </row>
    <row r="4283" ht="14.25" spans="1:3">
      <c r="A4283">
        <v>1</v>
      </c>
      <c r="B4283" s="1">
        <v>1</v>
      </c>
      <c r="C4283">
        <f>IF(A4283=B4283,1,0)</f>
        <v>1</v>
      </c>
    </row>
    <row r="4284" ht="14.25" spans="1:3">
      <c r="A4284">
        <v>0</v>
      </c>
      <c r="B4284" s="1">
        <v>1</v>
      </c>
      <c r="C4284">
        <f>IF(A4284=B4284,1,0)</f>
        <v>0</v>
      </c>
    </row>
    <row r="4285" ht="14.25" spans="1:3">
      <c r="A4285">
        <v>0</v>
      </c>
      <c r="B4285" s="1">
        <v>0</v>
      </c>
      <c r="C4285">
        <f>IF(A4285=B4285,1,0)</f>
        <v>1</v>
      </c>
    </row>
    <row r="4286" ht="14.25" spans="1:3">
      <c r="A4286">
        <v>0</v>
      </c>
      <c r="B4286" s="1">
        <v>1</v>
      </c>
      <c r="C4286">
        <f>IF(A4286=B4286,1,0)</f>
        <v>0</v>
      </c>
    </row>
    <row r="4287" ht="14.25" spans="1:3">
      <c r="A4287">
        <v>0</v>
      </c>
      <c r="B4287" s="1">
        <v>1</v>
      </c>
      <c r="C4287">
        <f>IF(A4287=B4287,1,0)</f>
        <v>0</v>
      </c>
    </row>
    <row r="4288" ht="14.25" spans="1:3">
      <c r="A4288">
        <v>1</v>
      </c>
      <c r="B4288" s="1">
        <v>1</v>
      </c>
      <c r="C4288">
        <f>IF(A4288=B4288,1,0)</f>
        <v>1</v>
      </c>
    </row>
    <row r="4289" ht="14.25" spans="1:3">
      <c r="A4289">
        <v>0</v>
      </c>
      <c r="B4289" s="1">
        <v>1</v>
      </c>
      <c r="C4289">
        <f>IF(A4289=B4289,1,0)</f>
        <v>0</v>
      </c>
    </row>
    <row r="4290" ht="14.25" spans="1:3">
      <c r="A4290">
        <v>0</v>
      </c>
      <c r="B4290" s="1">
        <v>0</v>
      </c>
      <c r="C4290">
        <f t="shared" ref="C4290:C4353" si="67">IF(A4290=B4290,1,0)</f>
        <v>1</v>
      </c>
    </row>
    <row r="4291" ht="14.25" spans="1:3">
      <c r="A4291">
        <v>0</v>
      </c>
      <c r="B4291" s="1">
        <v>0</v>
      </c>
      <c r="C4291">
        <f>IF(A4291=B4291,1,0)</f>
        <v>1</v>
      </c>
    </row>
    <row r="4292" ht="14.25" spans="1:3">
      <c r="A4292">
        <v>0</v>
      </c>
      <c r="B4292" s="1">
        <v>1</v>
      </c>
      <c r="C4292">
        <f>IF(A4292=B4292,1,0)</f>
        <v>0</v>
      </c>
    </row>
    <row r="4293" ht="14.25" spans="1:3">
      <c r="A4293">
        <v>0</v>
      </c>
      <c r="B4293" s="1">
        <v>0</v>
      </c>
      <c r="C4293">
        <f>IF(A4293=B4293,1,0)</f>
        <v>1</v>
      </c>
    </row>
    <row r="4294" ht="14.25" spans="1:3">
      <c r="A4294">
        <v>1</v>
      </c>
      <c r="B4294" s="1">
        <v>1</v>
      </c>
      <c r="C4294">
        <f>IF(A4294=B4294,1,0)</f>
        <v>1</v>
      </c>
    </row>
    <row r="4295" ht="14.25" spans="1:3">
      <c r="A4295">
        <v>0</v>
      </c>
      <c r="B4295" s="1">
        <v>0</v>
      </c>
      <c r="C4295">
        <f>IF(A4295=B4295,1,0)</f>
        <v>1</v>
      </c>
    </row>
    <row r="4296" ht="14.25" spans="1:3">
      <c r="A4296">
        <v>1</v>
      </c>
      <c r="B4296" s="1">
        <v>1</v>
      </c>
      <c r="C4296">
        <f>IF(A4296=B4296,1,0)</f>
        <v>1</v>
      </c>
    </row>
    <row r="4297" ht="14.25" spans="1:3">
      <c r="A4297">
        <v>0</v>
      </c>
      <c r="B4297" s="1">
        <v>0</v>
      </c>
      <c r="C4297">
        <f>IF(A4297=B4297,1,0)</f>
        <v>1</v>
      </c>
    </row>
    <row r="4298" ht="14.25" spans="1:3">
      <c r="A4298">
        <v>1</v>
      </c>
      <c r="B4298" s="1">
        <v>1</v>
      </c>
      <c r="C4298">
        <f>IF(A4298=B4298,1,0)</f>
        <v>1</v>
      </c>
    </row>
    <row r="4299" ht="14.25" spans="1:3">
      <c r="A4299">
        <v>1</v>
      </c>
      <c r="B4299" s="1">
        <v>0</v>
      </c>
      <c r="C4299">
        <f>IF(A4299=B4299,1,0)</f>
        <v>0</v>
      </c>
    </row>
    <row r="4300" ht="14.25" spans="1:3">
      <c r="A4300">
        <v>0</v>
      </c>
      <c r="B4300" s="1">
        <v>1</v>
      </c>
      <c r="C4300">
        <f>IF(A4300=B4300,1,0)</f>
        <v>0</v>
      </c>
    </row>
    <row r="4301" ht="14.25" spans="1:3">
      <c r="A4301">
        <v>0</v>
      </c>
      <c r="B4301" s="1">
        <v>1</v>
      </c>
      <c r="C4301">
        <f>IF(A4301=B4301,1,0)</f>
        <v>0</v>
      </c>
    </row>
    <row r="4302" ht="14.25" spans="1:3">
      <c r="A4302">
        <v>1</v>
      </c>
      <c r="B4302" s="1">
        <v>1</v>
      </c>
      <c r="C4302">
        <f>IF(A4302=B4302,1,0)</f>
        <v>1</v>
      </c>
    </row>
    <row r="4303" ht="14.25" spans="1:3">
      <c r="A4303">
        <v>0</v>
      </c>
      <c r="B4303" s="1">
        <v>0</v>
      </c>
      <c r="C4303">
        <f>IF(A4303=B4303,1,0)</f>
        <v>1</v>
      </c>
    </row>
    <row r="4304" ht="14.25" spans="1:3">
      <c r="A4304">
        <v>0</v>
      </c>
      <c r="B4304" s="1">
        <v>0</v>
      </c>
      <c r="C4304">
        <f>IF(A4304=B4304,1,0)</f>
        <v>1</v>
      </c>
    </row>
    <row r="4305" ht="14.25" spans="1:3">
      <c r="A4305">
        <v>0</v>
      </c>
      <c r="B4305" s="1">
        <v>0</v>
      </c>
      <c r="C4305">
        <f>IF(A4305=B4305,1,0)</f>
        <v>1</v>
      </c>
    </row>
    <row r="4306" ht="14.25" spans="1:3">
      <c r="A4306">
        <v>1</v>
      </c>
      <c r="B4306" s="1">
        <v>1</v>
      </c>
      <c r="C4306">
        <f>IF(A4306=B4306,1,0)</f>
        <v>1</v>
      </c>
    </row>
    <row r="4307" ht="14.25" spans="1:3">
      <c r="A4307">
        <v>0</v>
      </c>
      <c r="B4307" s="1">
        <v>0</v>
      </c>
      <c r="C4307">
        <f>IF(A4307=B4307,1,0)</f>
        <v>1</v>
      </c>
    </row>
    <row r="4308" ht="14.25" spans="1:3">
      <c r="A4308">
        <v>0</v>
      </c>
      <c r="B4308" s="1">
        <v>0</v>
      </c>
      <c r="C4308">
        <f>IF(A4308=B4308,1,0)</f>
        <v>1</v>
      </c>
    </row>
    <row r="4309" ht="14.25" spans="1:3">
      <c r="A4309">
        <v>1</v>
      </c>
      <c r="B4309" s="1">
        <v>0</v>
      </c>
      <c r="C4309">
        <f>IF(A4309=B4309,1,0)</f>
        <v>0</v>
      </c>
    </row>
    <row r="4310" ht="14.25" spans="1:3">
      <c r="A4310">
        <v>1</v>
      </c>
      <c r="B4310" s="1">
        <v>1</v>
      </c>
      <c r="C4310">
        <f>IF(A4310=B4310,1,0)</f>
        <v>1</v>
      </c>
    </row>
    <row r="4311" ht="14.25" spans="1:3">
      <c r="A4311">
        <v>1</v>
      </c>
      <c r="B4311" s="1">
        <v>1</v>
      </c>
      <c r="C4311">
        <f>IF(A4311=B4311,1,0)</f>
        <v>1</v>
      </c>
    </row>
    <row r="4312" ht="14.25" spans="1:3">
      <c r="A4312">
        <v>1</v>
      </c>
      <c r="B4312" s="1">
        <v>0</v>
      </c>
      <c r="C4312">
        <f>IF(A4312=B4312,1,0)</f>
        <v>0</v>
      </c>
    </row>
    <row r="4313" ht="14.25" spans="1:3">
      <c r="A4313">
        <v>1</v>
      </c>
      <c r="B4313" s="1">
        <v>1</v>
      </c>
      <c r="C4313">
        <f>IF(A4313=B4313,1,0)</f>
        <v>1</v>
      </c>
    </row>
    <row r="4314" ht="14.25" spans="1:3">
      <c r="A4314">
        <v>0</v>
      </c>
      <c r="B4314" s="1">
        <v>0</v>
      </c>
      <c r="C4314">
        <f>IF(A4314=B4314,1,0)</f>
        <v>1</v>
      </c>
    </row>
    <row r="4315" ht="14.25" spans="1:3">
      <c r="A4315">
        <v>0</v>
      </c>
      <c r="B4315" s="1">
        <v>1</v>
      </c>
      <c r="C4315">
        <f>IF(A4315=B4315,1,0)</f>
        <v>0</v>
      </c>
    </row>
    <row r="4316" ht="14.25" spans="1:3">
      <c r="A4316">
        <v>1</v>
      </c>
      <c r="B4316" s="1">
        <v>1</v>
      </c>
      <c r="C4316">
        <f>IF(A4316=B4316,1,0)</f>
        <v>1</v>
      </c>
    </row>
    <row r="4317" ht="14.25" spans="1:3">
      <c r="A4317">
        <v>1</v>
      </c>
      <c r="B4317" s="1">
        <v>1</v>
      </c>
      <c r="C4317">
        <f>IF(A4317=B4317,1,0)</f>
        <v>1</v>
      </c>
    </row>
    <row r="4318" ht="14.25" spans="1:3">
      <c r="A4318">
        <v>1</v>
      </c>
      <c r="B4318" s="1">
        <v>0</v>
      </c>
      <c r="C4318">
        <f>IF(A4318=B4318,1,0)</f>
        <v>0</v>
      </c>
    </row>
    <row r="4319" ht="14.25" spans="1:3">
      <c r="A4319">
        <v>0</v>
      </c>
      <c r="B4319" s="1">
        <v>0</v>
      </c>
      <c r="C4319">
        <f>IF(A4319=B4319,1,0)</f>
        <v>1</v>
      </c>
    </row>
    <row r="4320" ht="14.25" spans="1:3">
      <c r="A4320">
        <v>0</v>
      </c>
      <c r="B4320" s="1">
        <v>0</v>
      </c>
      <c r="C4320">
        <f>IF(A4320=B4320,1,0)</f>
        <v>1</v>
      </c>
    </row>
    <row r="4321" ht="14.25" spans="1:3">
      <c r="A4321">
        <v>0</v>
      </c>
      <c r="B4321" s="1">
        <v>0</v>
      </c>
      <c r="C4321">
        <f>IF(A4321=B4321,1,0)</f>
        <v>1</v>
      </c>
    </row>
    <row r="4322" ht="14.25" spans="1:3">
      <c r="A4322">
        <v>0</v>
      </c>
      <c r="B4322" s="1">
        <v>0</v>
      </c>
      <c r="C4322">
        <f>IF(A4322=B4322,1,0)</f>
        <v>1</v>
      </c>
    </row>
    <row r="4323" ht="14.25" spans="1:3">
      <c r="A4323">
        <v>0</v>
      </c>
      <c r="B4323" s="1">
        <v>0</v>
      </c>
      <c r="C4323">
        <f>IF(A4323=B4323,1,0)</f>
        <v>1</v>
      </c>
    </row>
    <row r="4324" ht="14.25" spans="1:3">
      <c r="A4324">
        <v>0</v>
      </c>
      <c r="B4324" s="1">
        <v>0</v>
      </c>
      <c r="C4324">
        <f>IF(A4324=B4324,1,0)</f>
        <v>1</v>
      </c>
    </row>
    <row r="4325" ht="14.25" spans="1:3">
      <c r="A4325">
        <v>0</v>
      </c>
      <c r="B4325" s="1">
        <v>1</v>
      </c>
      <c r="C4325">
        <f>IF(A4325=B4325,1,0)</f>
        <v>0</v>
      </c>
    </row>
    <row r="4326" ht="14.25" spans="1:3">
      <c r="A4326">
        <v>1</v>
      </c>
      <c r="B4326" s="1">
        <v>1</v>
      </c>
      <c r="C4326">
        <f>IF(A4326=B4326,1,0)</f>
        <v>1</v>
      </c>
    </row>
    <row r="4327" ht="14.25" spans="1:3">
      <c r="A4327">
        <v>0</v>
      </c>
      <c r="B4327" s="1">
        <v>0</v>
      </c>
      <c r="C4327">
        <f>IF(A4327=B4327,1,0)</f>
        <v>1</v>
      </c>
    </row>
    <row r="4328" ht="14.25" spans="1:3">
      <c r="A4328">
        <v>0</v>
      </c>
      <c r="B4328" s="1">
        <v>0</v>
      </c>
      <c r="C4328">
        <f>IF(A4328=B4328,1,0)</f>
        <v>1</v>
      </c>
    </row>
    <row r="4329" ht="14.25" spans="1:3">
      <c r="A4329">
        <v>0</v>
      </c>
      <c r="B4329" s="1">
        <v>0</v>
      </c>
      <c r="C4329">
        <f>IF(A4329=B4329,1,0)</f>
        <v>1</v>
      </c>
    </row>
    <row r="4330" ht="14.25" spans="1:3">
      <c r="A4330">
        <v>0</v>
      </c>
      <c r="B4330" s="1">
        <v>0</v>
      </c>
      <c r="C4330">
        <f>IF(A4330=B4330,1,0)</f>
        <v>1</v>
      </c>
    </row>
    <row r="4331" ht="14.25" spans="1:3">
      <c r="A4331">
        <v>0</v>
      </c>
      <c r="B4331" s="1">
        <v>1</v>
      </c>
      <c r="C4331">
        <f>IF(A4331=B4331,1,0)</f>
        <v>0</v>
      </c>
    </row>
    <row r="4332" ht="14.25" spans="1:3">
      <c r="A4332">
        <v>0</v>
      </c>
      <c r="B4332" s="1">
        <v>0</v>
      </c>
      <c r="C4332">
        <f>IF(A4332=B4332,1,0)</f>
        <v>1</v>
      </c>
    </row>
    <row r="4333" ht="14.25" spans="1:3">
      <c r="A4333">
        <v>0</v>
      </c>
      <c r="B4333" s="1">
        <v>0</v>
      </c>
      <c r="C4333">
        <f>IF(A4333=B4333,1,0)</f>
        <v>1</v>
      </c>
    </row>
    <row r="4334" ht="14.25" spans="1:3">
      <c r="A4334">
        <v>0</v>
      </c>
      <c r="B4334" s="1">
        <v>0</v>
      </c>
      <c r="C4334">
        <f>IF(A4334=B4334,1,0)</f>
        <v>1</v>
      </c>
    </row>
    <row r="4335" ht="14.25" spans="1:3">
      <c r="A4335">
        <v>0</v>
      </c>
      <c r="B4335" s="1">
        <v>0</v>
      </c>
      <c r="C4335">
        <f>IF(A4335=B4335,1,0)</f>
        <v>1</v>
      </c>
    </row>
    <row r="4336" ht="14.25" spans="1:3">
      <c r="A4336">
        <v>1</v>
      </c>
      <c r="B4336" s="1">
        <v>1</v>
      </c>
      <c r="C4336">
        <f>IF(A4336=B4336,1,0)</f>
        <v>1</v>
      </c>
    </row>
    <row r="4337" ht="14.25" spans="1:3">
      <c r="A4337">
        <v>1</v>
      </c>
      <c r="B4337" s="1">
        <v>0</v>
      </c>
      <c r="C4337">
        <f>IF(A4337=B4337,1,0)</f>
        <v>0</v>
      </c>
    </row>
    <row r="4338" ht="14.25" spans="1:3">
      <c r="A4338">
        <v>0</v>
      </c>
      <c r="B4338" s="1">
        <v>0</v>
      </c>
      <c r="C4338">
        <f>IF(A4338=B4338,1,0)</f>
        <v>1</v>
      </c>
    </row>
    <row r="4339" ht="14.25" spans="1:3">
      <c r="A4339">
        <v>0</v>
      </c>
      <c r="B4339" s="1">
        <v>0</v>
      </c>
      <c r="C4339">
        <f>IF(A4339=B4339,1,0)</f>
        <v>1</v>
      </c>
    </row>
    <row r="4340" ht="14.25" spans="1:3">
      <c r="A4340">
        <v>0</v>
      </c>
      <c r="B4340" s="1">
        <v>1</v>
      </c>
      <c r="C4340">
        <f>IF(A4340=B4340,1,0)</f>
        <v>0</v>
      </c>
    </row>
    <row r="4341" ht="14.25" spans="1:3">
      <c r="A4341">
        <v>0</v>
      </c>
      <c r="B4341" s="1">
        <v>0</v>
      </c>
      <c r="C4341">
        <f>IF(A4341=B4341,1,0)</f>
        <v>1</v>
      </c>
    </row>
    <row r="4342" ht="14.25" spans="1:3">
      <c r="A4342">
        <v>1</v>
      </c>
      <c r="B4342" s="1">
        <v>0</v>
      </c>
      <c r="C4342">
        <f>IF(A4342=B4342,1,0)</f>
        <v>0</v>
      </c>
    </row>
    <row r="4343" ht="14.25" spans="1:3">
      <c r="A4343">
        <v>1</v>
      </c>
      <c r="B4343" s="1">
        <v>1</v>
      </c>
      <c r="C4343">
        <f>IF(A4343=B4343,1,0)</f>
        <v>1</v>
      </c>
    </row>
    <row r="4344" ht="14.25" spans="1:3">
      <c r="A4344">
        <v>0</v>
      </c>
      <c r="B4344" s="1">
        <v>0</v>
      </c>
      <c r="C4344">
        <f>IF(A4344=B4344,1,0)</f>
        <v>1</v>
      </c>
    </row>
    <row r="4345" ht="14.25" spans="1:3">
      <c r="A4345">
        <v>0</v>
      </c>
      <c r="B4345" s="1">
        <v>0</v>
      </c>
      <c r="C4345">
        <f>IF(A4345=B4345,1,0)</f>
        <v>1</v>
      </c>
    </row>
    <row r="4346" ht="14.25" spans="1:3">
      <c r="A4346">
        <v>1</v>
      </c>
      <c r="B4346" s="1">
        <v>1</v>
      </c>
      <c r="C4346">
        <f>IF(A4346=B4346,1,0)</f>
        <v>1</v>
      </c>
    </row>
    <row r="4347" ht="14.25" spans="1:3">
      <c r="A4347">
        <v>0</v>
      </c>
      <c r="B4347" s="1">
        <v>1</v>
      </c>
      <c r="C4347">
        <f>IF(A4347=B4347,1,0)</f>
        <v>0</v>
      </c>
    </row>
    <row r="4348" ht="14.25" spans="1:3">
      <c r="A4348">
        <v>0</v>
      </c>
      <c r="B4348" s="1">
        <v>0</v>
      </c>
      <c r="C4348">
        <f>IF(A4348=B4348,1,0)</f>
        <v>1</v>
      </c>
    </row>
    <row r="4349" ht="14.25" spans="1:3">
      <c r="A4349">
        <v>1</v>
      </c>
      <c r="B4349" s="1">
        <v>0</v>
      </c>
      <c r="C4349">
        <f>IF(A4349=B4349,1,0)</f>
        <v>0</v>
      </c>
    </row>
    <row r="4350" ht="14.25" spans="1:3">
      <c r="A4350">
        <v>1</v>
      </c>
      <c r="B4350" s="1">
        <v>1</v>
      </c>
      <c r="C4350">
        <f>IF(A4350=B4350,1,0)</f>
        <v>1</v>
      </c>
    </row>
    <row r="4351" ht="14.25" spans="1:3">
      <c r="A4351">
        <v>1</v>
      </c>
      <c r="B4351" s="1">
        <v>1</v>
      </c>
      <c r="C4351">
        <f>IF(A4351=B4351,1,0)</f>
        <v>1</v>
      </c>
    </row>
    <row r="4352" ht="14.25" spans="1:3">
      <c r="A4352">
        <v>0</v>
      </c>
      <c r="B4352" s="1">
        <v>0</v>
      </c>
      <c r="C4352">
        <f>IF(A4352=B4352,1,0)</f>
        <v>1</v>
      </c>
    </row>
    <row r="4353" ht="14.25" spans="1:3">
      <c r="A4353">
        <v>0</v>
      </c>
      <c r="B4353" s="1">
        <v>0</v>
      </c>
      <c r="C4353">
        <f>IF(A4353=B4353,1,0)</f>
        <v>1</v>
      </c>
    </row>
    <row r="4354" ht="14.25" spans="1:3">
      <c r="A4354">
        <v>0</v>
      </c>
      <c r="B4354" s="1">
        <v>0</v>
      </c>
      <c r="C4354">
        <f t="shared" ref="C4354:C4417" si="68">IF(A4354=B4354,1,0)</f>
        <v>1</v>
      </c>
    </row>
    <row r="4355" ht="14.25" spans="1:3">
      <c r="A4355">
        <v>0</v>
      </c>
      <c r="B4355" s="1">
        <v>1</v>
      </c>
      <c r="C4355">
        <f>IF(A4355=B4355,1,0)</f>
        <v>0</v>
      </c>
    </row>
    <row r="4356" ht="14.25" spans="1:3">
      <c r="A4356">
        <v>0</v>
      </c>
      <c r="B4356" s="1">
        <v>1</v>
      </c>
      <c r="C4356">
        <f>IF(A4356=B4356,1,0)</f>
        <v>0</v>
      </c>
    </row>
    <row r="4357" ht="14.25" spans="1:3">
      <c r="A4357">
        <v>1</v>
      </c>
      <c r="B4357" s="1">
        <v>1</v>
      </c>
      <c r="C4357">
        <f>IF(A4357=B4357,1,0)</f>
        <v>1</v>
      </c>
    </row>
    <row r="4358" ht="14.25" spans="1:3">
      <c r="A4358">
        <v>1</v>
      </c>
      <c r="B4358" s="1">
        <v>1</v>
      </c>
      <c r="C4358">
        <f>IF(A4358=B4358,1,0)</f>
        <v>1</v>
      </c>
    </row>
    <row r="4359" ht="14.25" spans="1:3">
      <c r="A4359">
        <v>0</v>
      </c>
      <c r="B4359" s="1">
        <v>0</v>
      </c>
      <c r="C4359">
        <f>IF(A4359=B4359,1,0)</f>
        <v>1</v>
      </c>
    </row>
    <row r="4360" ht="14.25" spans="1:3">
      <c r="A4360">
        <v>0</v>
      </c>
      <c r="B4360" s="1">
        <v>0</v>
      </c>
      <c r="C4360">
        <f>IF(A4360=B4360,1,0)</f>
        <v>1</v>
      </c>
    </row>
    <row r="4361" ht="14.25" spans="1:3">
      <c r="A4361">
        <v>1</v>
      </c>
      <c r="B4361" s="1">
        <v>0</v>
      </c>
      <c r="C4361">
        <f>IF(A4361=B4361,1,0)</f>
        <v>0</v>
      </c>
    </row>
    <row r="4362" ht="14.25" spans="1:3">
      <c r="A4362">
        <v>0</v>
      </c>
      <c r="B4362" s="1">
        <v>0</v>
      </c>
      <c r="C4362">
        <f>IF(A4362=B4362,1,0)</f>
        <v>1</v>
      </c>
    </row>
    <row r="4363" ht="14.25" spans="1:3">
      <c r="A4363">
        <v>0</v>
      </c>
      <c r="B4363" s="1">
        <v>1</v>
      </c>
      <c r="C4363">
        <f>IF(A4363=B4363,1,0)</f>
        <v>0</v>
      </c>
    </row>
    <row r="4364" ht="14.25" spans="1:3">
      <c r="A4364">
        <v>1</v>
      </c>
      <c r="B4364" s="1">
        <v>0</v>
      </c>
      <c r="C4364">
        <f>IF(A4364=B4364,1,0)</f>
        <v>0</v>
      </c>
    </row>
    <row r="4365" ht="14.25" spans="1:3">
      <c r="A4365">
        <v>0</v>
      </c>
      <c r="B4365" s="1">
        <v>0</v>
      </c>
      <c r="C4365">
        <f>IF(A4365=B4365,1,0)</f>
        <v>1</v>
      </c>
    </row>
    <row r="4366" ht="14.25" spans="1:3">
      <c r="A4366">
        <v>1</v>
      </c>
      <c r="B4366" s="1">
        <v>1</v>
      </c>
      <c r="C4366">
        <f>IF(A4366=B4366,1,0)</f>
        <v>1</v>
      </c>
    </row>
    <row r="4367" ht="14.25" spans="1:3">
      <c r="A4367">
        <v>0</v>
      </c>
      <c r="B4367" s="1">
        <v>1</v>
      </c>
      <c r="C4367">
        <f>IF(A4367=B4367,1,0)</f>
        <v>0</v>
      </c>
    </row>
    <row r="4368" ht="14.25" spans="1:3">
      <c r="A4368">
        <v>1</v>
      </c>
      <c r="B4368" s="1">
        <v>0</v>
      </c>
      <c r="C4368">
        <f>IF(A4368=B4368,1,0)</f>
        <v>0</v>
      </c>
    </row>
    <row r="4369" ht="14.25" spans="1:3">
      <c r="A4369">
        <v>0</v>
      </c>
      <c r="B4369" s="1">
        <v>1</v>
      </c>
      <c r="C4369">
        <f>IF(A4369=B4369,1,0)</f>
        <v>0</v>
      </c>
    </row>
    <row r="4370" ht="14.25" spans="1:3">
      <c r="A4370">
        <v>1</v>
      </c>
      <c r="B4370" s="1">
        <v>0</v>
      </c>
      <c r="C4370">
        <f>IF(A4370=B4370,1,0)</f>
        <v>0</v>
      </c>
    </row>
    <row r="4371" ht="14.25" spans="1:3">
      <c r="A4371">
        <v>1</v>
      </c>
      <c r="B4371" s="1">
        <v>0</v>
      </c>
      <c r="C4371">
        <f>IF(A4371=B4371,1,0)</f>
        <v>0</v>
      </c>
    </row>
    <row r="4372" ht="14.25" spans="1:3">
      <c r="A4372">
        <v>0</v>
      </c>
      <c r="B4372" s="1">
        <v>0</v>
      </c>
      <c r="C4372">
        <f>IF(A4372=B4372,1,0)</f>
        <v>1</v>
      </c>
    </row>
    <row r="4373" ht="14.25" spans="1:3">
      <c r="A4373">
        <v>0</v>
      </c>
      <c r="B4373" s="1">
        <v>0</v>
      </c>
      <c r="C4373">
        <f>IF(A4373=B4373,1,0)</f>
        <v>1</v>
      </c>
    </row>
    <row r="4374" ht="14.25" spans="1:3">
      <c r="A4374">
        <v>0</v>
      </c>
      <c r="B4374" s="1">
        <v>1</v>
      </c>
      <c r="C4374">
        <f>IF(A4374=B4374,1,0)</f>
        <v>0</v>
      </c>
    </row>
    <row r="4375" ht="14.25" spans="1:3">
      <c r="A4375">
        <v>1</v>
      </c>
      <c r="B4375" s="1">
        <v>1</v>
      </c>
      <c r="C4375">
        <f>IF(A4375=B4375,1,0)</f>
        <v>1</v>
      </c>
    </row>
    <row r="4376" ht="14.25" spans="1:3">
      <c r="A4376">
        <v>0</v>
      </c>
      <c r="B4376" s="1">
        <v>1</v>
      </c>
      <c r="C4376">
        <f>IF(A4376=B4376,1,0)</f>
        <v>0</v>
      </c>
    </row>
    <row r="4377" ht="14.25" spans="1:3">
      <c r="A4377">
        <v>1</v>
      </c>
      <c r="B4377" s="1">
        <v>0</v>
      </c>
      <c r="C4377">
        <f>IF(A4377=B4377,1,0)</f>
        <v>0</v>
      </c>
    </row>
    <row r="4378" ht="14.25" spans="1:3">
      <c r="A4378">
        <v>0</v>
      </c>
      <c r="B4378" s="1">
        <v>0</v>
      </c>
      <c r="C4378">
        <f>IF(A4378=B4378,1,0)</f>
        <v>1</v>
      </c>
    </row>
    <row r="4379" ht="14.25" spans="1:3">
      <c r="A4379">
        <v>0</v>
      </c>
      <c r="B4379" s="1">
        <v>1</v>
      </c>
      <c r="C4379">
        <f>IF(A4379=B4379,1,0)</f>
        <v>0</v>
      </c>
    </row>
    <row r="4380" ht="14.25" spans="1:3">
      <c r="A4380">
        <v>1</v>
      </c>
      <c r="B4380" s="1">
        <v>1</v>
      </c>
      <c r="C4380">
        <f>IF(A4380=B4380,1,0)</f>
        <v>1</v>
      </c>
    </row>
    <row r="4381" ht="14.25" spans="1:3">
      <c r="A4381">
        <v>0</v>
      </c>
      <c r="B4381" s="1">
        <v>0</v>
      </c>
      <c r="C4381">
        <f>IF(A4381=B4381,1,0)</f>
        <v>1</v>
      </c>
    </row>
    <row r="4382" ht="14.25" spans="1:3">
      <c r="A4382">
        <v>1</v>
      </c>
      <c r="B4382" s="1">
        <v>1</v>
      </c>
      <c r="C4382">
        <f>IF(A4382=B4382,1,0)</f>
        <v>1</v>
      </c>
    </row>
    <row r="4383" ht="14.25" spans="1:3">
      <c r="A4383">
        <v>0</v>
      </c>
      <c r="B4383" s="1">
        <v>0</v>
      </c>
      <c r="C4383">
        <f>IF(A4383=B4383,1,0)</f>
        <v>1</v>
      </c>
    </row>
    <row r="4384" ht="14.25" spans="1:3">
      <c r="A4384">
        <v>1</v>
      </c>
      <c r="B4384" s="1">
        <v>0</v>
      </c>
      <c r="C4384">
        <f>IF(A4384=B4384,1,0)</f>
        <v>0</v>
      </c>
    </row>
    <row r="4385" ht="14.25" spans="1:3">
      <c r="A4385">
        <v>1</v>
      </c>
      <c r="B4385" s="1">
        <v>1</v>
      </c>
      <c r="C4385">
        <f>IF(A4385=B4385,1,0)</f>
        <v>1</v>
      </c>
    </row>
    <row r="4386" ht="14.25" spans="1:3">
      <c r="A4386">
        <v>0</v>
      </c>
      <c r="B4386" s="1">
        <v>1</v>
      </c>
      <c r="C4386">
        <f>IF(A4386=B4386,1,0)</f>
        <v>0</v>
      </c>
    </row>
    <row r="4387" ht="14.25" spans="1:3">
      <c r="A4387">
        <v>0</v>
      </c>
      <c r="B4387" s="1">
        <v>0</v>
      </c>
      <c r="C4387">
        <f>IF(A4387=B4387,1,0)</f>
        <v>1</v>
      </c>
    </row>
    <row r="4388" ht="14.25" spans="1:3">
      <c r="A4388">
        <v>0</v>
      </c>
      <c r="B4388" s="1">
        <v>0</v>
      </c>
      <c r="C4388">
        <f>IF(A4388=B4388,1,0)</f>
        <v>1</v>
      </c>
    </row>
    <row r="4389" ht="14.25" spans="1:3">
      <c r="A4389">
        <v>0</v>
      </c>
      <c r="B4389" s="1">
        <v>0</v>
      </c>
      <c r="C4389">
        <f>IF(A4389=B4389,1,0)</f>
        <v>1</v>
      </c>
    </row>
    <row r="4390" ht="14.25" spans="1:3">
      <c r="A4390">
        <v>1</v>
      </c>
      <c r="B4390" s="1">
        <v>1</v>
      </c>
      <c r="C4390">
        <f>IF(A4390=B4390,1,0)</f>
        <v>1</v>
      </c>
    </row>
    <row r="4391" ht="14.25" spans="1:3">
      <c r="A4391">
        <v>0</v>
      </c>
      <c r="B4391" s="1">
        <v>1</v>
      </c>
      <c r="C4391">
        <f>IF(A4391=B4391,1,0)</f>
        <v>0</v>
      </c>
    </row>
    <row r="4392" ht="14.25" spans="1:3">
      <c r="A4392">
        <v>1</v>
      </c>
      <c r="B4392" s="1">
        <v>1</v>
      </c>
      <c r="C4392">
        <f>IF(A4392=B4392,1,0)</f>
        <v>1</v>
      </c>
    </row>
    <row r="4393" ht="14.25" spans="1:3">
      <c r="A4393">
        <v>1</v>
      </c>
      <c r="B4393" s="1">
        <v>1</v>
      </c>
      <c r="C4393">
        <f>IF(A4393=B4393,1,0)</f>
        <v>1</v>
      </c>
    </row>
    <row r="4394" ht="14.25" spans="1:3">
      <c r="A4394">
        <v>0</v>
      </c>
      <c r="B4394" s="1">
        <v>1</v>
      </c>
      <c r="C4394">
        <f>IF(A4394=B4394,1,0)</f>
        <v>0</v>
      </c>
    </row>
    <row r="4395" ht="14.25" spans="1:3">
      <c r="A4395">
        <v>0</v>
      </c>
      <c r="B4395" s="1">
        <v>0</v>
      </c>
      <c r="C4395">
        <f>IF(A4395=B4395,1,0)</f>
        <v>1</v>
      </c>
    </row>
    <row r="4396" ht="14.25" spans="1:3">
      <c r="A4396">
        <v>0</v>
      </c>
      <c r="B4396" s="1">
        <v>0</v>
      </c>
      <c r="C4396">
        <f>IF(A4396=B4396,1,0)</f>
        <v>1</v>
      </c>
    </row>
    <row r="4397" ht="14.25" spans="1:3">
      <c r="A4397">
        <v>1</v>
      </c>
      <c r="B4397" s="1">
        <v>0</v>
      </c>
      <c r="C4397">
        <f>IF(A4397=B4397,1,0)</f>
        <v>0</v>
      </c>
    </row>
    <row r="4398" ht="14.25" spans="1:3">
      <c r="A4398">
        <v>0</v>
      </c>
      <c r="B4398" s="1">
        <v>0</v>
      </c>
      <c r="C4398">
        <f>IF(A4398=B4398,1,0)</f>
        <v>1</v>
      </c>
    </row>
    <row r="4399" ht="14.25" spans="1:3">
      <c r="A4399">
        <v>0</v>
      </c>
      <c r="B4399" s="1">
        <v>1</v>
      </c>
      <c r="C4399">
        <f>IF(A4399=B4399,1,0)</f>
        <v>0</v>
      </c>
    </row>
    <row r="4400" ht="14.25" spans="1:3">
      <c r="A4400">
        <v>0</v>
      </c>
      <c r="B4400" s="1">
        <v>1</v>
      </c>
      <c r="C4400">
        <f>IF(A4400=B4400,1,0)</f>
        <v>0</v>
      </c>
    </row>
    <row r="4401" ht="14.25" spans="1:3">
      <c r="A4401">
        <v>0</v>
      </c>
      <c r="B4401" s="1">
        <v>1</v>
      </c>
      <c r="C4401">
        <f>IF(A4401=B4401,1,0)</f>
        <v>0</v>
      </c>
    </row>
    <row r="4402" ht="14.25" spans="1:3">
      <c r="A4402">
        <v>0</v>
      </c>
      <c r="B4402" s="1">
        <v>0</v>
      </c>
      <c r="C4402">
        <f>IF(A4402=B4402,1,0)</f>
        <v>1</v>
      </c>
    </row>
    <row r="4403" ht="14.25" spans="1:3">
      <c r="A4403">
        <v>1</v>
      </c>
      <c r="B4403" s="1">
        <v>1</v>
      </c>
      <c r="C4403">
        <f>IF(A4403=B4403,1,0)</f>
        <v>1</v>
      </c>
    </row>
    <row r="4404" ht="14.25" spans="1:3">
      <c r="A4404">
        <v>0</v>
      </c>
      <c r="B4404" s="1">
        <v>1</v>
      </c>
      <c r="C4404">
        <f>IF(A4404=B4404,1,0)</f>
        <v>0</v>
      </c>
    </row>
    <row r="4405" ht="14.25" spans="1:3">
      <c r="A4405">
        <v>0</v>
      </c>
      <c r="B4405" s="1">
        <v>0</v>
      </c>
      <c r="C4405">
        <f>IF(A4405=B4405,1,0)</f>
        <v>1</v>
      </c>
    </row>
    <row r="4406" ht="14.25" spans="1:3">
      <c r="A4406">
        <v>1</v>
      </c>
      <c r="B4406" s="1">
        <v>0</v>
      </c>
      <c r="C4406">
        <f>IF(A4406=B4406,1,0)</f>
        <v>0</v>
      </c>
    </row>
    <row r="4407" ht="14.25" spans="1:3">
      <c r="A4407">
        <v>0</v>
      </c>
      <c r="B4407" s="1">
        <v>0</v>
      </c>
      <c r="C4407">
        <f>IF(A4407=B4407,1,0)</f>
        <v>1</v>
      </c>
    </row>
    <row r="4408" ht="14.25" spans="1:3">
      <c r="A4408">
        <v>1</v>
      </c>
      <c r="B4408" s="1">
        <v>0</v>
      </c>
      <c r="C4408">
        <f>IF(A4408=B4408,1,0)</f>
        <v>0</v>
      </c>
    </row>
    <row r="4409" ht="14.25" spans="1:3">
      <c r="A4409">
        <v>1</v>
      </c>
      <c r="B4409" s="1">
        <v>1</v>
      </c>
      <c r="C4409">
        <f>IF(A4409=B4409,1,0)</f>
        <v>1</v>
      </c>
    </row>
    <row r="4410" ht="14.25" spans="1:3">
      <c r="A4410">
        <v>0</v>
      </c>
      <c r="B4410" s="1">
        <v>0</v>
      </c>
      <c r="C4410">
        <f>IF(A4410=B4410,1,0)</f>
        <v>1</v>
      </c>
    </row>
    <row r="4411" ht="14.25" spans="1:3">
      <c r="A4411">
        <v>0</v>
      </c>
      <c r="B4411" s="1">
        <v>1</v>
      </c>
      <c r="C4411">
        <f>IF(A4411=B4411,1,0)</f>
        <v>0</v>
      </c>
    </row>
    <row r="4412" ht="14.25" spans="1:3">
      <c r="A4412">
        <v>0</v>
      </c>
      <c r="B4412" s="1">
        <v>0</v>
      </c>
      <c r="C4412">
        <f>IF(A4412=B4412,1,0)</f>
        <v>1</v>
      </c>
    </row>
    <row r="4413" ht="14.25" spans="1:3">
      <c r="A4413">
        <v>0</v>
      </c>
      <c r="B4413" s="1">
        <v>1</v>
      </c>
      <c r="C4413">
        <f>IF(A4413=B4413,1,0)</f>
        <v>0</v>
      </c>
    </row>
    <row r="4414" ht="14.25" spans="1:3">
      <c r="A4414">
        <v>0</v>
      </c>
      <c r="B4414" s="1">
        <v>0</v>
      </c>
      <c r="C4414">
        <f>IF(A4414=B4414,1,0)</f>
        <v>1</v>
      </c>
    </row>
    <row r="4415" ht="14.25" spans="1:3">
      <c r="A4415">
        <v>1</v>
      </c>
      <c r="B4415" s="1">
        <v>0</v>
      </c>
      <c r="C4415">
        <f>IF(A4415=B4415,1,0)</f>
        <v>0</v>
      </c>
    </row>
    <row r="4416" ht="14.25" spans="1:3">
      <c r="A4416">
        <v>1</v>
      </c>
      <c r="B4416" s="1">
        <v>1</v>
      </c>
      <c r="C4416">
        <f>IF(A4416=B4416,1,0)</f>
        <v>1</v>
      </c>
    </row>
    <row r="4417" ht="14.25" spans="1:3">
      <c r="A4417">
        <v>0</v>
      </c>
      <c r="B4417" s="1">
        <v>1</v>
      </c>
      <c r="C4417">
        <f>IF(A4417=B4417,1,0)</f>
        <v>0</v>
      </c>
    </row>
    <row r="4418" ht="14.25" spans="1:3">
      <c r="A4418">
        <v>1</v>
      </c>
      <c r="B4418" s="1">
        <v>1</v>
      </c>
      <c r="C4418">
        <f t="shared" ref="C4418:C4481" si="69">IF(A4418=B4418,1,0)</f>
        <v>1</v>
      </c>
    </row>
    <row r="4419" ht="14.25" spans="1:3">
      <c r="A4419">
        <v>1</v>
      </c>
      <c r="B4419" s="1">
        <v>0</v>
      </c>
      <c r="C4419">
        <f>IF(A4419=B4419,1,0)</f>
        <v>0</v>
      </c>
    </row>
    <row r="4420" ht="14.25" spans="1:3">
      <c r="A4420">
        <v>0</v>
      </c>
      <c r="B4420" s="1">
        <v>1</v>
      </c>
      <c r="C4420">
        <f>IF(A4420=B4420,1,0)</f>
        <v>0</v>
      </c>
    </row>
    <row r="4421" ht="14.25" spans="1:3">
      <c r="A4421">
        <v>0</v>
      </c>
      <c r="B4421" s="1">
        <v>0</v>
      </c>
      <c r="C4421">
        <f>IF(A4421=B4421,1,0)</f>
        <v>1</v>
      </c>
    </row>
    <row r="4422" ht="14.25" spans="1:3">
      <c r="A4422">
        <v>1</v>
      </c>
      <c r="B4422" s="1">
        <v>1</v>
      </c>
      <c r="C4422">
        <f>IF(A4422=B4422,1,0)</f>
        <v>1</v>
      </c>
    </row>
    <row r="4423" ht="14.25" spans="1:3">
      <c r="A4423">
        <v>0</v>
      </c>
      <c r="B4423" s="1">
        <v>0</v>
      </c>
      <c r="C4423">
        <f>IF(A4423=B4423,1,0)</f>
        <v>1</v>
      </c>
    </row>
    <row r="4424" ht="14.25" spans="1:3">
      <c r="A4424">
        <v>0</v>
      </c>
      <c r="B4424" s="1">
        <v>0</v>
      </c>
      <c r="C4424">
        <f>IF(A4424=B4424,1,0)</f>
        <v>1</v>
      </c>
    </row>
    <row r="4425" ht="14.25" spans="1:3">
      <c r="A4425">
        <v>0</v>
      </c>
      <c r="B4425" s="1">
        <v>1</v>
      </c>
      <c r="C4425">
        <f>IF(A4425=B4425,1,0)</f>
        <v>0</v>
      </c>
    </row>
    <row r="4426" ht="14.25" spans="1:3">
      <c r="A4426">
        <v>1</v>
      </c>
      <c r="B4426" s="1">
        <v>0</v>
      </c>
      <c r="C4426">
        <f>IF(A4426=B4426,1,0)</f>
        <v>0</v>
      </c>
    </row>
    <row r="4427" ht="14.25" spans="1:3">
      <c r="A4427">
        <v>0</v>
      </c>
      <c r="B4427" s="1">
        <v>0</v>
      </c>
      <c r="C4427">
        <f>IF(A4427=B4427,1,0)</f>
        <v>1</v>
      </c>
    </row>
    <row r="4428" ht="14.25" spans="1:3">
      <c r="A4428">
        <v>1</v>
      </c>
      <c r="B4428" s="1">
        <v>1</v>
      </c>
      <c r="C4428">
        <f>IF(A4428=B4428,1,0)</f>
        <v>1</v>
      </c>
    </row>
    <row r="4429" ht="14.25" spans="1:3">
      <c r="A4429">
        <v>0</v>
      </c>
      <c r="B4429" s="1">
        <v>1</v>
      </c>
      <c r="C4429">
        <f>IF(A4429=B4429,1,0)</f>
        <v>0</v>
      </c>
    </row>
    <row r="4430" ht="14.25" spans="1:3">
      <c r="A4430">
        <v>1</v>
      </c>
      <c r="B4430" s="1">
        <v>0</v>
      </c>
      <c r="C4430">
        <f>IF(A4430=B4430,1,0)</f>
        <v>0</v>
      </c>
    </row>
    <row r="4431" ht="14.25" spans="1:3">
      <c r="A4431">
        <v>1</v>
      </c>
      <c r="B4431" s="1">
        <v>0</v>
      </c>
      <c r="C4431">
        <f>IF(A4431=B4431,1,0)</f>
        <v>0</v>
      </c>
    </row>
    <row r="4432" ht="14.25" spans="1:3">
      <c r="A4432">
        <v>1</v>
      </c>
      <c r="B4432" s="1">
        <v>0</v>
      </c>
      <c r="C4432">
        <f>IF(A4432=B4432,1,0)</f>
        <v>0</v>
      </c>
    </row>
    <row r="4433" ht="14.25" spans="1:3">
      <c r="A4433">
        <v>0</v>
      </c>
      <c r="B4433" s="1">
        <v>1</v>
      </c>
      <c r="C4433">
        <f>IF(A4433=B4433,1,0)</f>
        <v>0</v>
      </c>
    </row>
    <row r="4434" ht="14.25" spans="1:3">
      <c r="A4434">
        <v>0</v>
      </c>
      <c r="B4434" s="1">
        <v>1</v>
      </c>
      <c r="C4434">
        <f>IF(A4434=B4434,1,0)</f>
        <v>0</v>
      </c>
    </row>
    <row r="4435" ht="14.25" spans="1:3">
      <c r="A4435">
        <v>1</v>
      </c>
      <c r="B4435" s="1">
        <v>1</v>
      </c>
      <c r="C4435">
        <f>IF(A4435=B4435,1,0)</f>
        <v>1</v>
      </c>
    </row>
    <row r="4436" ht="14.25" spans="1:3">
      <c r="A4436">
        <v>1</v>
      </c>
      <c r="B4436" s="1">
        <v>1</v>
      </c>
      <c r="C4436">
        <f>IF(A4436=B4436,1,0)</f>
        <v>1</v>
      </c>
    </row>
    <row r="4437" ht="14.25" spans="1:3">
      <c r="A4437">
        <v>1</v>
      </c>
      <c r="B4437" s="1">
        <v>1</v>
      </c>
      <c r="C4437">
        <f>IF(A4437=B4437,1,0)</f>
        <v>1</v>
      </c>
    </row>
    <row r="4438" ht="14.25" spans="1:3">
      <c r="A4438">
        <v>0</v>
      </c>
      <c r="B4438" s="1">
        <v>1</v>
      </c>
      <c r="C4438">
        <f>IF(A4438=B4438,1,0)</f>
        <v>0</v>
      </c>
    </row>
    <row r="4439" ht="14.25" spans="1:3">
      <c r="A4439">
        <v>0</v>
      </c>
      <c r="B4439" s="1">
        <v>1</v>
      </c>
      <c r="C4439">
        <f>IF(A4439=B4439,1,0)</f>
        <v>0</v>
      </c>
    </row>
    <row r="4440" ht="14.25" spans="1:3">
      <c r="A4440">
        <v>1</v>
      </c>
      <c r="B4440" s="1">
        <v>0</v>
      </c>
      <c r="C4440">
        <f>IF(A4440=B4440,1,0)</f>
        <v>0</v>
      </c>
    </row>
    <row r="4441" ht="14.25" spans="1:3">
      <c r="A4441">
        <v>1</v>
      </c>
      <c r="B4441" s="1">
        <v>0</v>
      </c>
      <c r="C4441">
        <f>IF(A4441=B4441,1,0)</f>
        <v>0</v>
      </c>
    </row>
    <row r="4442" ht="14.25" spans="1:3">
      <c r="A4442">
        <v>1</v>
      </c>
      <c r="B4442" s="1">
        <v>1</v>
      </c>
      <c r="C4442">
        <f>IF(A4442=B4442,1,0)</f>
        <v>1</v>
      </c>
    </row>
    <row r="4443" ht="14.25" spans="1:3">
      <c r="A4443">
        <v>0</v>
      </c>
      <c r="B4443" s="1">
        <v>0</v>
      </c>
      <c r="C4443">
        <f>IF(A4443=B4443,1,0)</f>
        <v>1</v>
      </c>
    </row>
    <row r="4444" ht="14.25" spans="1:3">
      <c r="A4444">
        <v>1</v>
      </c>
      <c r="B4444" s="1">
        <v>1</v>
      </c>
      <c r="C4444">
        <f>IF(A4444=B4444,1,0)</f>
        <v>1</v>
      </c>
    </row>
    <row r="4445" ht="14.25" spans="1:3">
      <c r="A4445">
        <v>0</v>
      </c>
      <c r="B4445" s="1">
        <v>1</v>
      </c>
      <c r="C4445">
        <f>IF(A4445=B4445,1,0)</f>
        <v>0</v>
      </c>
    </row>
    <row r="4446" ht="14.25" spans="1:3">
      <c r="A4446">
        <v>0</v>
      </c>
      <c r="B4446" s="1">
        <v>0</v>
      </c>
      <c r="C4446">
        <f>IF(A4446=B4446,1,0)</f>
        <v>1</v>
      </c>
    </row>
    <row r="4447" ht="14.25" spans="1:3">
      <c r="A4447">
        <v>0</v>
      </c>
      <c r="B4447" s="1">
        <v>0</v>
      </c>
      <c r="C4447">
        <f>IF(A4447=B4447,1,0)</f>
        <v>1</v>
      </c>
    </row>
    <row r="4448" ht="14.25" spans="1:3">
      <c r="A4448">
        <v>0</v>
      </c>
      <c r="B4448" s="1">
        <v>0</v>
      </c>
      <c r="C4448">
        <f>IF(A4448=B4448,1,0)</f>
        <v>1</v>
      </c>
    </row>
    <row r="4449" ht="14.25" spans="1:3">
      <c r="A4449">
        <v>1</v>
      </c>
      <c r="B4449" s="1">
        <v>1</v>
      </c>
      <c r="C4449">
        <f>IF(A4449=B4449,1,0)</f>
        <v>1</v>
      </c>
    </row>
    <row r="4450" ht="14.25" spans="1:3">
      <c r="A4450">
        <v>1</v>
      </c>
      <c r="B4450" s="1">
        <v>1</v>
      </c>
      <c r="C4450">
        <f>IF(A4450=B4450,1,0)</f>
        <v>1</v>
      </c>
    </row>
    <row r="4451" ht="14.25" spans="1:3">
      <c r="A4451">
        <v>0</v>
      </c>
      <c r="B4451" s="1">
        <v>1</v>
      </c>
      <c r="C4451">
        <f>IF(A4451=B4451,1,0)</f>
        <v>0</v>
      </c>
    </row>
    <row r="4452" ht="14.25" spans="1:3">
      <c r="A4452">
        <v>1</v>
      </c>
      <c r="B4452" s="1">
        <v>0</v>
      </c>
      <c r="C4452">
        <f>IF(A4452=B4452,1,0)</f>
        <v>0</v>
      </c>
    </row>
    <row r="4453" ht="14.25" spans="1:3">
      <c r="A4453">
        <v>0</v>
      </c>
      <c r="B4453" s="1">
        <v>1</v>
      </c>
      <c r="C4453">
        <f>IF(A4453=B4453,1,0)</f>
        <v>0</v>
      </c>
    </row>
    <row r="4454" ht="14.25" spans="1:3">
      <c r="A4454">
        <v>0</v>
      </c>
      <c r="B4454" s="1">
        <v>0</v>
      </c>
      <c r="C4454">
        <f>IF(A4454=B4454,1,0)</f>
        <v>1</v>
      </c>
    </row>
    <row r="4455" ht="14.25" spans="1:3">
      <c r="A4455">
        <v>0</v>
      </c>
      <c r="B4455" s="1">
        <v>0</v>
      </c>
      <c r="C4455">
        <f>IF(A4455=B4455,1,0)</f>
        <v>1</v>
      </c>
    </row>
    <row r="4456" ht="14.25" spans="1:3">
      <c r="A4456">
        <v>0</v>
      </c>
      <c r="B4456" s="1">
        <v>1</v>
      </c>
      <c r="C4456">
        <f>IF(A4456=B4456,1,0)</f>
        <v>0</v>
      </c>
    </row>
    <row r="4457" ht="14.25" spans="1:3">
      <c r="A4457">
        <v>0</v>
      </c>
      <c r="B4457" s="1">
        <v>0</v>
      </c>
      <c r="C4457">
        <f>IF(A4457=B4457,1,0)</f>
        <v>1</v>
      </c>
    </row>
    <row r="4458" ht="14.25" spans="1:3">
      <c r="A4458">
        <v>0</v>
      </c>
      <c r="B4458" s="1">
        <v>0</v>
      </c>
      <c r="C4458">
        <f>IF(A4458=B4458,1,0)</f>
        <v>1</v>
      </c>
    </row>
    <row r="4459" ht="14.25" spans="1:3">
      <c r="A4459">
        <v>1</v>
      </c>
      <c r="B4459" s="1">
        <v>1</v>
      </c>
      <c r="C4459">
        <f>IF(A4459=B4459,1,0)</f>
        <v>1</v>
      </c>
    </row>
    <row r="4460" ht="14.25" spans="1:3">
      <c r="A4460">
        <v>0</v>
      </c>
      <c r="B4460" s="1">
        <v>1</v>
      </c>
      <c r="C4460">
        <f>IF(A4460=B4460,1,0)</f>
        <v>0</v>
      </c>
    </row>
    <row r="4461" ht="14.25" spans="1:3">
      <c r="A4461">
        <v>1</v>
      </c>
      <c r="B4461" s="1">
        <v>1</v>
      </c>
      <c r="C4461">
        <f>IF(A4461=B4461,1,0)</f>
        <v>1</v>
      </c>
    </row>
    <row r="4462" ht="14.25" spans="1:3">
      <c r="A4462">
        <v>1</v>
      </c>
      <c r="B4462" s="1">
        <v>0</v>
      </c>
      <c r="C4462">
        <f>IF(A4462=B4462,1,0)</f>
        <v>0</v>
      </c>
    </row>
    <row r="4463" ht="14.25" spans="1:3">
      <c r="A4463">
        <v>0</v>
      </c>
      <c r="B4463" s="1">
        <v>0</v>
      </c>
      <c r="C4463">
        <f>IF(A4463=B4463,1,0)</f>
        <v>1</v>
      </c>
    </row>
    <row r="4464" ht="14.25" spans="1:3">
      <c r="A4464">
        <v>1</v>
      </c>
      <c r="B4464" s="1">
        <v>0</v>
      </c>
      <c r="C4464">
        <f>IF(A4464=B4464,1,0)</f>
        <v>0</v>
      </c>
    </row>
    <row r="4465" ht="14.25" spans="1:3">
      <c r="A4465">
        <v>1</v>
      </c>
      <c r="B4465" s="1">
        <v>0</v>
      </c>
      <c r="C4465">
        <f>IF(A4465=B4465,1,0)</f>
        <v>0</v>
      </c>
    </row>
    <row r="4466" ht="14.25" spans="1:3">
      <c r="A4466">
        <v>0</v>
      </c>
      <c r="B4466" s="1">
        <v>1</v>
      </c>
      <c r="C4466">
        <f>IF(A4466=B4466,1,0)</f>
        <v>0</v>
      </c>
    </row>
    <row r="4467" ht="14.25" spans="1:3">
      <c r="A4467">
        <v>1</v>
      </c>
      <c r="B4467" s="1">
        <v>0</v>
      </c>
      <c r="C4467">
        <f>IF(A4467=B4467,1,0)</f>
        <v>0</v>
      </c>
    </row>
    <row r="4468" ht="14.25" spans="1:3">
      <c r="A4468">
        <v>0</v>
      </c>
      <c r="B4468" s="1">
        <v>0</v>
      </c>
      <c r="C4468">
        <f>IF(A4468=B4468,1,0)</f>
        <v>1</v>
      </c>
    </row>
    <row r="4469" ht="14.25" spans="1:3">
      <c r="A4469">
        <v>0</v>
      </c>
      <c r="B4469" s="1">
        <v>0</v>
      </c>
      <c r="C4469">
        <f>IF(A4469=B4469,1,0)</f>
        <v>1</v>
      </c>
    </row>
    <row r="4470" ht="14.25" spans="1:3">
      <c r="A4470">
        <v>0</v>
      </c>
      <c r="B4470" s="1">
        <v>0</v>
      </c>
      <c r="C4470">
        <f>IF(A4470=B4470,1,0)</f>
        <v>1</v>
      </c>
    </row>
    <row r="4471" ht="14.25" spans="1:3">
      <c r="A4471">
        <v>1</v>
      </c>
      <c r="B4471" s="1">
        <v>0</v>
      </c>
      <c r="C4471">
        <f>IF(A4471=B4471,1,0)</f>
        <v>0</v>
      </c>
    </row>
    <row r="4472" ht="14.25" spans="1:3">
      <c r="A4472">
        <v>1</v>
      </c>
      <c r="B4472" s="1">
        <v>1</v>
      </c>
      <c r="C4472">
        <f>IF(A4472=B4472,1,0)</f>
        <v>1</v>
      </c>
    </row>
    <row r="4473" ht="14.25" spans="1:3">
      <c r="A4473">
        <v>0</v>
      </c>
      <c r="B4473" s="1">
        <v>0</v>
      </c>
      <c r="C4473">
        <f>IF(A4473=B4473,1,0)</f>
        <v>1</v>
      </c>
    </row>
    <row r="4474" ht="14.25" spans="1:3">
      <c r="A4474">
        <v>1</v>
      </c>
      <c r="B4474" s="1">
        <v>0</v>
      </c>
      <c r="C4474">
        <f>IF(A4474=B4474,1,0)</f>
        <v>0</v>
      </c>
    </row>
    <row r="4475" ht="14.25" spans="1:3">
      <c r="A4475">
        <v>1</v>
      </c>
      <c r="B4475" s="1">
        <v>1</v>
      </c>
      <c r="C4475">
        <f>IF(A4475=B4475,1,0)</f>
        <v>1</v>
      </c>
    </row>
    <row r="4476" ht="14.25" spans="1:3">
      <c r="A4476">
        <v>1</v>
      </c>
      <c r="B4476" s="1">
        <v>0</v>
      </c>
      <c r="C4476">
        <f>IF(A4476=B4476,1,0)</f>
        <v>0</v>
      </c>
    </row>
    <row r="4477" ht="14.25" spans="1:3">
      <c r="A4477">
        <v>1</v>
      </c>
      <c r="B4477" s="1">
        <v>1</v>
      </c>
      <c r="C4477">
        <f>IF(A4477=B4477,1,0)</f>
        <v>1</v>
      </c>
    </row>
    <row r="4478" ht="14.25" spans="1:3">
      <c r="A4478">
        <v>1</v>
      </c>
      <c r="B4478" s="1">
        <v>0</v>
      </c>
      <c r="C4478">
        <f>IF(A4478=B4478,1,0)</f>
        <v>0</v>
      </c>
    </row>
    <row r="4479" ht="14.25" spans="1:3">
      <c r="A4479">
        <v>1</v>
      </c>
      <c r="B4479" s="1">
        <v>1</v>
      </c>
      <c r="C4479">
        <f>IF(A4479=B4479,1,0)</f>
        <v>1</v>
      </c>
    </row>
    <row r="4480" ht="14.25" spans="1:3">
      <c r="A4480">
        <v>0</v>
      </c>
      <c r="B4480" s="1">
        <v>1</v>
      </c>
      <c r="C4480">
        <f>IF(A4480=B4480,1,0)</f>
        <v>0</v>
      </c>
    </row>
    <row r="4481" ht="14.25" spans="1:3">
      <c r="A4481">
        <v>1</v>
      </c>
      <c r="B4481" s="1">
        <v>0</v>
      </c>
      <c r="C4481">
        <f>IF(A4481=B4481,1,0)</f>
        <v>0</v>
      </c>
    </row>
    <row r="4482" ht="14.25" spans="1:3">
      <c r="A4482">
        <v>0</v>
      </c>
      <c r="B4482" s="1">
        <v>0</v>
      </c>
      <c r="C4482">
        <f t="shared" ref="C4482:C4545" si="70">IF(A4482=B4482,1,0)</f>
        <v>1</v>
      </c>
    </row>
    <row r="4483" ht="14.25" spans="1:3">
      <c r="A4483">
        <v>1</v>
      </c>
      <c r="B4483" s="1">
        <v>1</v>
      </c>
      <c r="C4483">
        <f>IF(A4483=B4483,1,0)</f>
        <v>1</v>
      </c>
    </row>
    <row r="4484" ht="14.25" spans="1:3">
      <c r="A4484">
        <v>0</v>
      </c>
      <c r="B4484" s="1">
        <v>0</v>
      </c>
      <c r="C4484">
        <f>IF(A4484=B4484,1,0)</f>
        <v>1</v>
      </c>
    </row>
    <row r="4485" ht="14.25" spans="1:3">
      <c r="A4485">
        <v>1</v>
      </c>
      <c r="B4485" s="1">
        <v>1</v>
      </c>
      <c r="C4485">
        <f>IF(A4485=B4485,1,0)</f>
        <v>1</v>
      </c>
    </row>
    <row r="4486" ht="14.25" spans="1:3">
      <c r="A4486">
        <v>1</v>
      </c>
      <c r="B4486" s="1">
        <v>1</v>
      </c>
      <c r="C4486">
        <f>IF(A4486=B4486,1,0)</f>
        <v>1</v>
      </c>
    </row>
    <row r="4487" ht="14.25" spans="1:3">
      <c r="A4487">
        <v>0</v>
      </c>
      <c r="B4487" s="1">
        <v>1</v>
      </c>
      <c r="C4487">
        <f>IF(A4487=B4487,1,0)</f>
        <v>0</v>
      </c>
    </row>
    <row r="4488" ht="14.25" spans="1:3">
      <c r="A4488">
        <v>0</v>
      </c>
      <c r="B4488" s="1">
        <v>0</v>
      </c>
      <c r="C4488">
        <f>IF(A4488=B4488,1,0)</f>
        <v>1</v>
      </c>
    </row>
    <row r="4489" ht="14.25" spans="1:3">
      <c r="A4489">
        <v>0</v>
      </c>
      <c r="B4489" s="1">
        <v>0</v>
      </c>
      <c r="C4489">
        <f>IF(A4489=B4489,1,0)</f>
        <v>1</v>
      </c>
    </row>
    <row r="4490" ht="14.25" spans="1:3">
      <c r="A4490">
        <v>1</v>
      </c>
      <c r="B4490" s="1">
        <v>1</v>
      </c>
      <c r="C4490">
        <f>IF(A4490=B4490,1,0)</f>
        <v>1</v>
      </c>
    </row>
    <row r="4491" ht="14.25" spans="1:3">
      <c r="A4491">
        <v>0</v>
      </c>
      <c r="B4491" s="1">
        <v>0</v>
      </c>
      <c r="C4491">
        <f>IF(A4491=B4491,1,0)</f>
        <v>1</v>
      </c>
    </row>
    <row r="4492" ht="14.25" spans="1:3">
      <c r="A4492">
        <v>0</v>
      </c>
      <c r="B4492" s="1">
        <v>1</v>
      </c>
      <c r="C4492">
        <f>IF(A4492=B4492,1,0)</f>
        <v>0</v>
      </c>
    </row>
    <row r="4493" ht="14.25" spans="1:3">
      <c r="A4493">
        <v>1</v>
      </c>
      <c r="B4493" s="1">
        <v>1</v>
      </c>
      <c r="C4493">
        <f>IF(A4493=B4493,1,0)</f>
        <v>1</v>
      </c>
    </row>
    <row r="4494" ht="14.25" spans="1:3">
      <c r="A4494">
        <v>1</v>
      </c>
      <c r="B4494" s="1">
        <v>1</v>
      </c>
      <c r="C4494">
        <f>IF(A4494=B4494,1,0)</f>
        <v>1</v>
      </c>
    </row>
    <row r="4495" ht="14.25" spans="1:3">
      <c r="A4495">
        <v>0</v>
      </c>
      <c r="B4495" s="1">
        <v>1</v>
      </c>
      <c r="C4495">
        <f>IF(A4495=B4495,1,0)</f>
        <v>0</v>
      </c>
    </row>
    <row r="4496" ht="14.25" spans="1:3">
      <c r="A4496">
        <v>1</v>
      </c>
      <c r="B4496" s="1">
        <v>0</v>
      </c>
      <c r="C4496">
        <f>IF(A4496=B4496,1,0)</f>
        <v>0</v>
      </c>
    </row>
    <row r="4497" ht="14.25" spans="1:3">
      <c r="A4497">
        <v>0</v>
      </c>
      <c r="B4497" s="1">
        <v>0</v>
      </c>
      <c r="C4497">
        <f>IF(A4497=B4497,1,0)</f>
        <v>1</v>
      </c>
    </row>
    <row r="4498" ht="14.25" spans="1:3">
      <c r="A4498">
        <v>0</v>
      </c>
      <c r="B4498" s="1">
        <v>1</v>
      </c>
      <c r="C4498">
        <f>IF(A4498=B4498,1,0)</f>
        <v>0</v>
      </c>
    </row>
    <row r="4499" ht="14.25" spans="1:3">
      <c r="A4499">
        <v>1</v>
      </c>
      <c r="B4499" s="1">
        <v>1</v>
      </c>
      <c r="C4499">
        <f>IF(A4499=B4499,1,0)</f>
        <v>1</v>
      </c>
    </row>
    <row r="4500" ht="14.25" spans="1:3">
      <c r="A4500">
        <v>1</v>
      </c>
      <c r="B4500" s="1">
        <v>0</v>
      </c>
      <c r="C4500">
        <f>IF(A4500=B4500,1,0)</f>
        <v>0</v>
      </c>
    </row>
    <row r="4501" ht="14.25" spans="1:3">
      <c r="A4501">
        <v>0</v>
      </c>
      <c r="B4501" s="1">
        <v>1</v>
      </c>
      <c r="C4501">
        <f>IF(A4501=B4501,1,0)</f>
        <v>0</v>
      </c>
    </row>
    <row r="4502" ht="14.25" spans="1:3">
      <c r="A4502">
        <v>1</v>
      </c>
      <c r="B4502" s="1">
        <v>1</v>
      </c>
      <c r="C4502">
        <f>IF(A4502=B4502,1,0)</f>
        <v>1</v>
      </c>
    </row>
    <row r="4503" ht="14.25" spans="1:3">
      <c r="A4503">
        <v>0</v>
      </c>
      <c r="B4503" s="1">
        <v>0</v>
      </c>
      <c r="C4503">
        <f>IF(A4503=B4503,1,0)</f>
        <v>1</v>
      </c>
    </row>
    <row r="4504" ht="14.25" spans="1:3">
      <c r="A4504">
        <v>0</v>
      </c>
      <c r="B4504" s="1">
        <v>0</v>
      </c>
      <c r="C4504">
        <f>IF(A4504=B4504,1,0)</f>
        <v>1</v>
      </c>
    </row>
    <row r="4505" ht="14.25" spans="1:3">
      <c r="A4505">
        <v>0</v>
      </c>
      <c r="B4505" s="1">
        <v>1</v>
      </c>
      <c r="C4505">
        <f>IF(A4505=B4505,1,0)</f>
        <v>0</v>
      </c>
    </row>
    <row r="4506" ht="14.25" spans="1:3">
      <c r="A4506">
        <v>0</v>
      </c>
      <c r="B4506" s="1">
        <v>1</v>
      </c>
      <c r="C4506">
        <f>IF(A4506=B4506,1,0)</f>
        <v>0</v>
      </c>
    </row>
    <row r="4507" ht="14.25" spans="1:3">
      <c r="A4507">
        <v>1</v>
      </c>
      <c r="B4507" s="1">
        <v>0</v>
      </c>
      <c r="C4507">
        <f>IF(A4507=B4507,1,0)</f>
        <v>0</v>
      </c>
    </row>
    <row r="4508" ht="14.25" spans="1:3">
      <c r="A4508">
        <v>0</v>
      </c>
      <c r="B4508" s="1">
        <v>1</v>
      </c>
      <c r="C4508">
        <f>IF(A4508=B4508,1,0)</f>
        <v>0</v>
      </c>
    </row>
    <row r="4509" ht="14.25" spans="1:3">
      <c r="A4509">
        <v>1</v>
      </c>
      <c r="B4509" s="1">
        <v>1</v>
      </c>
      <c r="C4509">
        <f>IF(A4509=B4509,1,0)</f>
        <v>1</v>
      </c>
    </row>
    <row r="4510" ht="14.25" spans="1:3">
      <c r="A4510">
        <v>0</v>
      </c>
      <c r="B4510" s="1">
        <v>0</v>
      </c>
      <c r="C4510">
        <f>IF(A4510=B4510,1,0)</f>
        <v>1</v>
      </c>
    </row>
    <row r="4511" ht="14.25" spans="1:3">
      <c r="A4511">
        <v>0</v>
      </c>
      <c r="B4511" s="1">
        <v>1</v>
      </c>
      <c r="C4511">
        <f>IF(A4511=B4511,1,0)</f>
        <v>0</v>
      </c>
    </row>
    <row r="4512" ht="14.25" spans="1:3">
      <c r="A4512">
        <v>1</v>
      </c>
      <c r="B4512" s="1">
        <v>0</v>
      </c>
      <c r="C4512">
        <f>IF(A4512=B4512,1,0)</f>
        <v>0</v>
      </c>
    </row>
    <row r="4513" ht="14.25" spans="1:3">
      <c r="A4513">
        <v>1</v>
      </c>
      <c r="B4513" s="1">
        <v>1</v>
      </c>
      <c r="C4513">
        <f>IF(A4513=B4513,1,0)</f>
        <v>1</v>
      </c>
    </row>
    <row r="4514" ht="14.25" spans="1:3">
      <c r="A4514">
        <v>1</v>
      </c>
      <c r="B4514" s="1">
        <v>0</v>
      </c>
      <c r="C4514">
        <f>IF(A4514=B4514,1,0)</f>
        <v>0</v>
      </c>
    </row>
    <row r="4515" ht="14.25" spans="1:3">
      <c r="A4515">
        <v>0</v>
      </c>
      <c r="B4515" s="1">
        <v>0</v>
      </c>
      <c r="C4515">
        <f>IF(A4515=B4515,1,0)</f>
        <v>1</v>
      </c>
    </row>
    <row r="4516" ht="14.25" spans="1:3">
      <c r="A4516">
        <v>1</v>
      </c>
      <c r="B4516" s="1">
        <v>0</v>
      </c>
      <c r="C4516">
        <f>IF(A4516=B4516,1,0)</f>
        <v>0</v>
      </c>
    </row>
    <row r="4517" ht="14.25" spans="1:3">
      <c r="A4517">
        <v>1</v>
      </c>
      <c r="B4517" s="1">
        <v>1</v>
      </c>
      <c r="C4517">
        <f>IF(A4517=B4517,1,0)</f>
        <v>1</v>
      </c>
    </row>
    <row r="4518" ht="14.25" spans="1:3">
      <c r="A4518">
        <v>0</v>
      </c>
      <c r="B4518" s="1">
        <v>1</v>
      </c>
      <c r="C4518">
        <f>IF(A4518=B4518,1,0)</f>
        <v>0</v>
      </c>
    </row>
    <row r="4519" ht="14.25" spans="1:3">
      <c r="A4519">
        <v>1</v>
      </c>
      <c r="B4519" s="1">
        <v>1</v>
      </c>
      <c r="C4519">
        <f>IF(A4519=B4519,1,0)</f>
        <v>1</v>
      </c>
    </row>
    <row r="4520" ht="14.25" spans="1:3">
      <c r="A4520">
        <v>0</v>
      </c>
      <c r="B4520" s="1">
        <v>1</v>
      </c>
      <c r="C4520">
        <f>IF(A4520=B4520,1,0)</f>
        <v>0</v>
      </c>
    </row>
    <row r="4521" ht="14.25" spans="1:3">
      <c r="A4521">
        <v>0</v>
      </c>
      <c r="B4521" s="1">
        <v>1</v>
      </c>
      <c r="C4521">
        <f>IF(A4521=B4521,1,0)</f>
        <v>0</v>
      </c>
    </row>
    <row r="4522" ht="14.25" spans="1:3">
      <c r="A4522">
        <v>0</v>
      </c>
      <c r="B4522" s="1">
        <v>1</v>
      </c>
      <c r="C4522">
        <f>IF(A4522=B4522,1,0)</f>
        <v>0</v>
      </c>
    </row>
    <row r="4523" ht="14.25" spans="1:3">
      <c r="A4523">
        <v>1</v>
      </c>
      <c r="B4523" s="1">
        <v>0</v>
      </c>
      <c r="C4523">
        <f>IF(A4523=B4523,1,0)</f>
        <v>0</v>
      </c>
    </row>
    <row r="4524" ht="14.25" spans="1:3">
      <c r="A4524">
        <v>0</v>
      </c>
      <c r="B4524" s="1">
        <v>1</v>
      </c>
      <c r="C4524">
        <f>IF(A4524=B4524,1,0)</f>
        <v>0</v>
      </c>
    </row>
    <row r="4525" ht="14.25" spans="1:3">
      <c r="A4525">
        <v>1</v>
      </c>
      <c r="B4525" s="1">
        <v>0</v>
      </c>
      <c r="C4525">
        <f>IF(A4525=B4525,1,0)</f>
        <v>0</v>
      </c>
    </row>
    <row r="4526" ht="14.25" spans="1:3">
      <c r="A4526">
        <v>0</v>
      </c>
      <c r="B4526" s="1">
        <v>1</v>
      </c>
      <c r="C4526">
        <f>IF(A4526=B4526,1,0)</f>
        <v>0</v>
      </c>
    </row>
    <row r="4527" ht="14.25" spans="1:3">
      <c r="A4527">
        <v>0</v>
      </c>
      <c r="B4527" s="1">
        <v>1</v>
      </c>
      <c r="C4527">
        <f>IF(A4527=B4527,1,0)</f>
        <v>0</v>
      </c>
    </row>
    <row r="4528" ht="14.25" spans="1:3">
      <c r="A4528">
        <v>0</v>
      </c>
      <c r="B4528" s="1">
        <v>1</v>
      </c>
      <c r="C4528">
        <f>IF(A4528=B4528,1,0)</f>
        <v>0</v>
      </c>
    </row>
    <row r="4529" ht="14.25" spans="1:3">
      <c r="A4529">
        <v>1</v>
      </c>
      <c r="B4529" s="1">
        <v>1</v>
      </c>
      <c r="C4529">
        <f>IF(A4529=B4529,1,0)</f>
        <v>1</v>
      </c>
    </row>
    <row r="4530" ht="14.25" spans="1:3">
      <c r="A4530">
        <v>0</v>
      </c>
      <c r="B4530" s="1">
        <v>0</v>
      </c>
      <c r="C4530">
        <f>IF(A4530=B4530,1,0)</f>
        <v>1</v>
      </c>
    </row>
    <row r="4531" ht="14.25" spans="1:3">
      <c r="A4531">
        <v>0</v>
      </c>
      <c r="B4531" s="1">
        <v>1</v>
      </c>
      <c r="C4531">
        <f>IF(A4531=B4531,1,0)</f>
        <v>0</v>
      </c>
    </row>
    <row r="4532" ht="14.25" spans="1:3">
      <c r="A4532">
        <v>0</v>
      </c>
      <c r="B4532" s="1">
        <v>0</v>
      </c>
      <c r="C4532">
        <f>IF(A4532=B4532,1,0)</f>
        <v>1</v>
      </c>
    </row>
    <row r="4533" ht="14.25" spans="1:3">
      <c r="A4533">
        <v>1</v>
      </c>
      <c r="B4533" s="1">
        <v>0</v>
      </c>
      <c r="C4533">
        <f>IF(A4533=B4533,1,0)</f>
        <v>0</v>
      </c>
    </row>
    <row r="4534" ht="14.25" spans="1:3">
      <c r="A4534">
        <v>0</v>
      </c>
      <c r="B4534" s="1">
        <v>0</v>
      </c>
      <c r="C4534">
        <f>IF(A4534=B4534,1,0)</f>
        <v>1</v>
      </c>
    </row>
    <row r="4535" ht="14.25" spans="1:3">
      <c r="A4535">
        <v>1</v>
      </c>
      <c r="B4535" s="1">
        <v>1</v>
      </c>
      <c r="C4535">
        <f>IF(A4535=B4535,1,0)</f>
        <v>1</v>
      </c>
    </row>
    <row r="4536" ht="14.25" spans="1:3">
      <c r="A4536">
        <v>0</v>
      </c>
      <c r="B4536" s="1">
        <v>0</v>
      </c>
      <c r="C4536">
        <f>IF(A4536=B4536,1,0)</f>
        <v>1</v>
      </c>
    </row>
    <row r="4537" ht="14.25" spans="1:3">
      <c r="A4537">
        <v>0</v>
      </c>
      <c r="B4537" s="1">
        <v>1</v>
      </c>
      <c r="C4537">
        <f>IF(A4537=B4537,1,0)</f>
        <v>0</v>
      </c>
    </row>
    <row r="4538" ht="14.25" spans="1:3">
      <c r="A4538">
        <v>0</v>
      </c>
      <c r="B4538" s="1">
        <v>0</v>
      </c>
      <c r="C4538">
        <f>IF(A4538=B4538,1,0)</f>
        <v>1</v>
      </c>
    </row>
    <row r="4539" ht="14.25" spans="1:3">
      <c r="A4539">
        <v>1</v>
      </c>
      <c r="B4539" s="1">
        <v>0</v>
      </c>
      <c r="C4539">
        <f>IF(A4539=B4539,1,0)</f>
        <v>0</v>
      </c>
    </row>
    <row r="4540" ht="14.25" spans="1:3">
      <c r="A4540">
        <v>0</v>
      </c>
      <c r="B4540" s="1">
        <v>0</v>
      </c>
      <c r="C4540">
        <f>IF(A4540=B4540,1,0)</f>
        <v>1</v>
      </c>
    </row>
    <row r="4541" ht="14.25" spans="1:3">
      <c r="A4541">
        <v>0</v>
      </c>
      <c r="B4541" s="1">
        <v>1</v>
      </c>
      <c r="C4541">
        <f>IF(A4541=B4541,1,0)</f>
        <v>0</v>
      </c>
    </row>
    <row r="4542" ht="14.25" spans="1:3">
      <c r="A4542">
        <v>0</v>
      </c>
      <c r="B4542" s="1">
        <v>1</v>
      </c>
      <c r="C4542">
        <f>IF(A4542=B4542,1,0)</f>
        <v>0</v>
      </c>
    </row>
    <row r="4543" ht="14.25" spans="1:3">
      <c r="A4543">
        <v>0</v>
      </c>
      <c r="B4543" s="1">
        <v>0</v>
      </c>
      <c r="C4543">
        <f>IF(A4543=B4543,1,0)</f>
        <v>1</v>
      </c>
    </row>
    <row r="4544" ht="14.25" spans="1:3">
      <c r="A4544">
        <v>0</v>
      </c>
      <c r="B4544" s="1">
        <v>1</v>
      </c>
      <c r="C4544">
        <f>IF(A4544=B4544,1,0)</f>
        <v>0</v>
      </c>
    </row>
    <row r="4545" ht="14.25" spans="1:3">
      <c r="A4545">
        <v>1</v>
      </c>
      <c r="B4545" s="1">
        <v>0</v>
      </c>
      <c r="C4545">
        <f>IF(A4545=B4545,1,0)</f>
        <v>0</v>
      </c>
    </row>
    <row r="4546" ht="14.25" spans="1:3">
      <c r="A4546">
        <v>1</v>
      </c>
      <c r="B4546" s="1">
        <v>1</v>
      </c>
      <c r="C4546">
        <f t="shared" ref="C4546:C4609" si="71">IF(A4546=B4546,1,0)</f>
        <v>1</v>
      </c>
    </row>
    <row r="4547" ht="14.25" spans="1:3">
      <c r="A4547">
        <v>0</v>
      </c>
      <c r="B4547" s="1">
        <v>0</v>
      </c>
      <c r="C4547">
        <f>IF(A4547=B4547,1,0)</f>
        <v>1</v>
      </c>
    </row>
    <row r="4548" ht="14.25" spans="1:3">
      <c r="A4548">
        <v>1</v>
      </c>
      <c r="B4548" s="1">
        <v>1</v>
      </c>
      <c r="C4548">
        <f>IF(A4548=B4548,1,0)</f>
        <v>1</v>
      </c>
    </row>
    <row r="4549" ht="14.25" spans="1:3">
      <c r="A4549">
        <v>1</v>
      </c>
      <c r="B4549" s="1">
        <v>1</v>
      </c>
      <c r="C4549">
        <f>IF(A4549=B4549,1,0)</f>
        <v>1</v>
      </c>
    </row>
    <row r="4550" ht="14.25" spans="1:3">
      <c r="A4550">
        <v>1</v>
      </c>
      <c r="B4550" s="1">
        <v>0</v>
      </c>
      <c r="C4550">
        <f>IF(A4550=B4550,1,0)</f>
        <v>0</v>
      </c>
    </row>
    <row r="4551" ht="14.25" spans="1:3">
      <c r="A4551">
        <v>0</v>
      </c>
      <c r="B4551" s="1">
        <v>0</v>
      </c>
      <c r="C4551">
        <f>IF(A4551=B4551,1,0)</f>
        <v>1</v>
      </c>
    </row>
    <row r="4552" ht="14.25" spans="1:3">
      <c r="A4552">
        <v>0</v>
      </c>
      <c r="B4552" s="1">
        <v>0</v>
      </c>
      <c r="C4552">
        <f>IF(A4552=B4552,1,0)</f>
        <v>1</v>
      </c>
    </row>
    <row r="4553" ht="14.25" spans="1:3">
      <c r="A4553">
        <v>1</v>
      </c>
      <c r="B4553" s="1">
        <v>1</v>
      </c>
      <c r="C4553">
        <f>IF(A4553=B4553,1,0)</f>
        <v>1</v>
      </c>
    </row>
    <row r="4554" ht="14.25" spans="1:3">
      <c r="A4554">
        <v>0</v>
      </c>
      <c r="B4554" s="1">
        <v>0</v>
      </c>
      <c r="C4554">
        <f>IF(A4554=B4554,1,0)</f>
        <v>1</v>
      </c>
    </row>
    <row r="4555" ht="14.25" spans="1:3">
      <c r="A4555">
        <v>0</v>
      </c>
      <c r="B4555" s="1">
        <v>0</v>
      </c>
      <c r="C4555">
        <f>IF(A4555=B4555,1,0)</f>
        <v>1</v>
      </c>
    </row>
    <row r="4556" ht="14.25" spans="1:3">
      <c r="A4556">
        <v>0</v>
      </c>
      <c r="B4556" s="1">
        <v>1</v>
      </c>
      <c r="C4556">
        <f>IF(A4556=B4556,1,0)</f>
        <v>0</v>
      </c>
    </row>
    <row r="4557" ht="14.25" spans="1:3">
      <c r="A4557">
        <v>0</v>
      </c>
      <c r="B4557" s="1">
        <v>0</v>
      </c>
      <c r="C4557">
        <f>IF(A4557=B4557,1,0)</f>
        <v>1</v>
      </c>
    </row>
    <row r="4558" ht="14.25" spans="1:3">
      <c r="A4558">
        <v>1</v>
      </c>
      <c r="B4558" s="1">
        <v>1</v>
      </c>
      <c r="C4558">
        <f>IF(A4558=B4558,1,0)</f>
        <v>1</v>
      </c>
    </row>
    <row r="4559" ht="14.25" spans="1:3">
      <c r="A4559">
        <v>0</v>
      </c>
      <c r="B4559" s="1">
        <v>0</v>
      </c>
      <c r="C4559">
        <f>IF(A4559=B4559,1,0)</f>
        <v>1</v>
      </c>
    </row>
    <row r="4560" ht="14.25" spans="1:3">
      <c r="A4560">
        <v>0</v>
      </c>
      <c r="B4560" s="1">
        <v>1</v>
      </c>
      <c r="C4560">
        <f>IF(A4560=B4560,1,0)</f>
        <v>0</v>
      </c>
    </row>
    <row r="4561" ht="14.25" spans="1:3">
      <c r="A4561">
        <v>0</v>
      </c>
      <c r="B4561" s="1">
        <v>0</v>
      </c>
      <c r="C4561">
        <f>IF(A4561=B4561,1,0)</f>
        <v>1</v>
      </c>
    </row>
    <row r="4562" ht="14.25" spans="1:3">
      <c r="A4562">
        <v>0</v>
      </c>
      <c r="B4562" s="1">
        <v>1</v>
      </c>
      <c r="C4562">
        <f>IF(A4562=B4562,1,0)</f>
        <v>0</v>
      </c>
    </row>
    <row r="4563" ht="14.25" spans="1:3">
      <c r="A4563">
        <v>0</v>
      </c>
      <c r="B4563" s="1">
        <v>0</v>
      </c>
      <c r="C4563">
        <f>IF(A4563=B4563,1,0)</f>
        <v>1</v>
      </c>
    </row>
    <row r="4564" ht="14.25" spans="1:3">
      <c r="A4564">
        <v>0</v>
      </c>
      <c r="B4564" s="1">
        <v>0</v>
      </c>
      <c r="C4564">
        <f>IF(A4564=B4564,1,0)</f>
        <v>1</v>
      </c>
    </row>
    <row r="4565" ht="14.25" spans="1:3">
      <c r="A4565">
        <v>0</v>
      </c>
      <c r="B4565" s="1">
        <v>0</v>
      </c>
      <c r="C4565">
        <f>IF(A4565=B4565,1,0)</f>
        <v>1</v>
      </c>
    </row>
    <row r="4566" ht="14.25" spans="1:3">
      <c r="A4566">
        <v>0</v>
      </c>
      <c r="B4566" s="1">
        <v>0</v>
      </c>
      <c r="C4566">
        <f>IF(A4566=B4566,1,0)</f>
        <v>1</v>
      </c>
    </row>
    <row r="4567" ht="14.25" spans="1:3">
      <c r="A4567">
        <v>1</v>
      </c>
      <c r="B4567" s="1">
        <v>0</v>
      </c>
      <c r="C4567">
        <f>IF(A4567=B4567,1,0)</f>
        <v>0</v>
      </c>
    </row>
    <row r="4568" ht="14.25" spans="1:3">
      <c r="A4568">
        <v>1</v>
      </c>
      <c r="B4568" s="1">
        <v>0</v>
      </c>
      <c r="C4568">
        <f>IF(A4568=B4568,1,0)</f>
        <v>0</v>
      </c>
    </row>
    <row r="4569" ht="14.25" spans="1:3">
      <c r="A4569">
        <v>0</v>
      </c>
      <c r="B4569" s="1">
        <v>0</v>
      </c>
      <c r="C4569">
        <f>IF(A4569=B4569,1,0)</f>
        <v>1</v>
      </c>
    </row>
    <row r="4570" ht="14.25" spans="1:3">
      <c r="A4570">
        <v>0</v>
      </c>
      <c r="B4570" s="1">
        <v>0</v>
      </c>
      <c r="C4570">
        <f>IF(A4570=B4570,1,0)</f>
        <v>1</v>
      </c>
    </row>
    <row r="4571" ht="14.25" spans="1:3">
      <c r="A4571">
        <v>0</v>
      </c>
      <c r="B4571" s="1">
        <v>0</v>
      </c>
      <c r="C4571">
        <f>IF(A4571=B4571,1,0)</f>
        <v>1</v>
      </c>
    </row>
    <row r="4572" ht="14.25" spans="1:3">
      <c r="A4572">
        <v>0</v>
      </c>
      <c r="B4572" s="1">
        <v>1</v>
      </c>
      <c r="C4572">
        <f>IF(A4572=B4572,1,0)</f>
        <v>0</v>
      </c>
    </row>
    <row r="4573" ht="14.25" spans="1:3">
      <c r="A4573">
        <v>0</v>
      </c>
      <c r="B4573" s="1">
        <v>1</v>
      </c>
      <c r="C4573">
        <f>IF(A4573=B4573,1,0)</f>
        <v>0</v>
      </c>
    </row>
    <row r="4574" ht="14.25" spans="1:3">
      <c r="A4574">
        <v>0</v>
      </c>
      <c r="B4574" s="1">
        <v>1</v>
      </c>
      <c r="C4574">
        <f>IF(A4574=B4574,1,0)</f>
        <v>0</v>
      </c>
    </row>
    <row r="4575" ht="14.25" spans="1:3">
      <c r="A4575">
        <v>1</v>
      </c>
      <c r="B4575" s="1">
        <v>0</v>
      </c>
      <c r="C4575">
        <f>IF(A4575=B4575,1,0)</f>
        <v>0</v>
      </c>
    </row>
    <row r="4576" ht="14.25" spans="1:3">
      <c r="A4576">
        <v>1</v>
      </c>
      <c r="B4576" s="1">
        <v>0</v>
      </c>
      <c r="C4576">
        <f>IF(A4576=B4576,1,0)</f>
        <v>0</v>
      </c>
    </row>
    <row r="4577" ht="14.25" spans="1:3">
      <c r="A4577">
        <v>0</v>
      </c>
      <c r="B4577" s="1">
        <v>0</v>
      </c>
      <c r="C4577">
        <f>IF(A4577=B4577,1,0)</f>
        <v>1</v>
      </c>
    </row>
    <row r="4578" ht="14.25" spans="1:3">
      <c r="A4578">
        <v>0</v>
      </c>
      <c r="B4578" s="1">
        <v>1</v>
      </c>
      <c r="C4578">
        <f>IF(A4578=B4578,1,0)</f>
        <v>0</v>
      </c>
    </row>
    <row r="4579" ht="14.25" spans="1:3">
      <c r="A4579">
        <v>0</v>
      </c>
      <c r="B4579" s="1">
        <v>1</v>
      </c>
      <c r="C4579">
        <f>IF(A4579=B4579,1,0)</f>
        <v>0</v>
      </c>
    </row>
    <row r="4580" ht="14.25" spans="1:3">
      <c r="A4580">
        <v>0</v>
      </c>
      <c r="B4580" s="1">
        <v>0</v>
      </c>
      <c r="C4580">
        <f>IF(A4580=B4580,1,0)</f>
        <v>1</v>
      </c>
    </row>
    <row r="4581" ht="14.25" spans="1:3">
      <c r="A4581">
        <v>1</v>
      </c>
      <c r="B4581" s="1">
        <v>0</v>
      </c>
      <c r="C4581">
        <f>IF(A4581=B4581,1,0)</f>
        <v>0</v>
      </c>
    </row>
    <row r="4582" ht="14.25" spans="1:3">
      <c r="A4582">
        <v>0</v>
      </c>
      <c r="B4582" s="1">
        <v>1</v>
      </c>
      <c r="C4582">
        <f>IF(A4582=B4582,1,0)</f>
        <v>0</v>
      </c>
    </row>
    <row r="4583" ht="14.25" spans="1:3">
      <c r="A4583">
        <v>0</v>
      </c>
      <c r="B4583" s="1">
        <v>1</v>
      </c>
      <c r="C4583">
        <f>IF(A4583=B4583,1,0)</f>
        <v>0</v>
      </c>
    </row>
    <row r="4584" ht="14.25" spans="1:3">
      <c r="A4584">
        <v>1</v>
      </c>
      <c r="B4584" s="1">
        <v>1</v>
      </c>
      <c r="C4584">
        <f>IF(A4584=B4584,1,0)</f>
        <v>1</v>
      </c>
    </row>
    <row r="4585" ht="14.25" spans="1:3">
      <c r="A4585">
        <v>1</v>
      </c>
      <c r="B4585" s="1">
        <v>0</v>
      </c>
      <c r="C4585">
        <f>IF(A4585=B4585,1,0)</f>
        <v>0</v>
      </c>
    </row>
    <row r="4586" ht="14.25" spans="1:3">
      <c r="A4586">
        <v>1</v>
      </c>
      <c r="B4586" s="1">
        <v>1</v>
      </c>
      <c r="C4586">
        <f>IF(A4586=B4586,1,0)</f>
        <v>1</v>
      </c>
    </row>
    <row r="4587" ht="14.25" spans="1:3">
      <c r="A4587">
        <v>0</v>
      </c>
      <c r="B4587" s="1">
        <v>1</v>
      </c>
      <c r="C4587">
        <f>IF(A4587=B4587,1,0)</f>
        <v>0</v>
      </c>
    </row>
    <row r="4588" ht="14.25" spans="1:3">
      <c r="A4588">
        <v>1</v>
      </c>
      <c r="B4588" s="1">
        <v>0</v>
      </c>
      <c r="C4588">
        <f>IF(A4588=B4588,1,0)</f>
        <v>0</v>
      </c>
    </row>
    <row r="4589" ht="14.25" spans="1:3">
      <c r="A4589">
        <v>0</v>
      </c>
      <c r="B4589" s="1">
        <v>0</v>
      </c>
      <c r="C4589">
        <f>IF(A4589=B4589,1,0)</f>
        <v>1</v>
      </c>
    </row>
    <row r="4590" ht="14.25" spans="1:3">
      <c r="A4590">
        <v>1</v>
      </c>
      <c r="B4590" s="1">
        <v>1</v>
      </c>
      <c r="C4590">
        <f>IF(A4590=B4590,1,0)</f>
        <v>1</v>
      </c>
    </row>
    <row r="4591" ht="14.25" spans="1:3">
      <c r="A4591">
        <v>1</v>
      </c>
      <c r="B4591" s="1">
        <v>1</v>
      </c>
      <c r="C4591">
        <f>IF(A4591=B4591,1,0)</f>
        <v>1</v>
      </c>
    </row>
    <row r="4592" ht="14.25" spans="1:3">
      <c r="A4592">
        <v>1</v>
      </c>
      <c r="B4592" s="1">
        <v>1</v>
      </c>
      <c r="C4592">
        <f>IF(A4592=B4592,1,0)</f>
        <v>1</v>
      </c>
    </row>
    <row r="4593" ht="14.25" spans="1:3">
      <c r="A4593">
        <v>1</v>
      </c>
      <c r="B4593" s="1">
        <v>1</v>
      </c>
      <c r="C4593">
        <f>IF(A4593=B4593,1,0)</f>
        <v>1</v>
      </c>
    </row>
    <row r="4594" ht="14.25" spans="1:3">
      <c r="A4594">
        <v>0</v>
      </c>
      <c r="B4594" s="1">
        <v>1</v>
      </c>
      <c r="C4594">
        <f>IF(A4594=B4594,1,0)</f>
        <v>0</v>
      </c>
    </row>
    <row r="4595" ht="14.25" spans="1:3">
      <c r="A4595">
        <v>0</v>
      </c>
      <c r="B4595" s="1">
        <v>0</v>
      </c>
      <c r="C4595">
        <f>IF(A4595=B4595,1,0)</f>
        <v>1</v>
      </c>
    </row>
    <row r="4596" ht="14.25" spans="1:3">
      <c r="A4596">
        <v>0</v>
      </c>
      <c r="B4596" s="1">
        <v>0</v>
      </c>
      <c r="C4596">
        <f>IF(A4596=B4596,1,0)</f>
        <v>1</v>
      </c>
    </row>
    <row r="4597" ht="14.25" spans="1:3">
      <c r="A4597">
        <v>0</v>
      </c>
      <c r="B4597" s="1">
        <v>1</v>
      </c>
      <c r="C4597">
        <f>IF(A4597=B4597,1,0)</f>
        <v>0</v>
      </c>
    </row>
    <row r="4598" ht="14.25" spans="1:3">
      <c r="A4598">
        <v>0</v>
      </c>
      <c r="B4598" s="1">
        <v>1</v>
      </c>
      <c r="C4598">
        <f>IF(A4598=B4598,1,0)</f>
        <v>0</v>
      </c>
    </row>
    <row r="4599" ht="14.25" spans="1:3">
      <c r="A4599">
        <v>1</v>
      </c>
      <c r="B4599" s="1">
        <v>1</v>
      </c>
      <c r="C4599">
        <f>IF(A4599=B4599,1,0)</f>
        <v>1</v>
      </c>
    </row>
    <row r="4600" ht="14.25" spans="1:3">
      <c r="A4600">
        <v>1</v>
      </c>
      <c r="B4600" s="1">
        <v>1</v>
      </c>
      <c r="C4600">
        <f>IF(A4600=B4600,1,0)</f>
        <v>1</v>
      </c>
    </row>
    <row r="4601" ht="14.25" spans="1:3">
      <c r="A4601">
        <v>1</v>
      </c>
      <c r="B4601" s="1">
        <v>0</v>
      </c>
      <c r="C4601">
        <f>IF(A4601=B4601,1,0)</f>
        <v>0</v>
      </c>
    </row>
    <row r="4602" ht="14.25" spans="1:3">
      <c r="A4602">
        <v>0</v>
      </c>
      <c r="B4602" s="1">
        <v>0</v>
      </c>
      <c r="C4602">
        <f>IF(A4602=B4602,1,0)</f>
        <v>1</v>
      </c>
    </row>
    <row r="4603" ht="14.25" spans="1:3">
      <c r="A4603">
        <v>0</v>
      </c>
      <c r="B4603" s="1">
        <v>1</v>
      </c>
      <c r="C4603">
        <f>IF(A4603=B4603,1,0)</f>
        <v>0</v>
      </c>
    </row>
    <row r="4604" ht="14.25" spans="1:3">
      <c r="A4604">
        <v>1</v>
      </c>
      <c r="B4604" s="1">
        <v>0</v>
      </c>
      <c r="C4604">
        <f>IF(A4604=B4604,1,0)</f>
        <v>0</v>
      </c>
    </row>
    <row r="4605" ht="14.25" spans="1:3">
      <c r="A4605">
        <v>0</v>
      </c>
      <c r="B4605" s="1">
        <v>0</v>
      </c>
      <c r="C4605">
        <f>IF(A4605=B4605,1,0)</f>
        <v>1</v>
      </c>
    </row>
    <row r="4606" ht="14.25" spans="1:3">
      <c r="A4606">
        <v>1</v>
      </c>
      <c r="B4606" s="1">
        <v>0</v>
      </c>
      <c r="C4606">
        <f>IF(A4606=B4606,1,0)</f>
        <v>0</v>
      </c>
    </row>
    <row r="4607" ht="14.25" spans="1:3">
      <c r="A4607">
        <v>1</v>
      </c>
      <c r="B4607" s="1">
        <v>1</v>
      </c>
      <c r="C4607">
        <f>IF(A4607=B4607,1,0)</f>
        <v>1</v>
      </c>
    </row>
    <row r="4608" ht="14.25" spans="1:3">
      <c r="A4608">
        <v>0</v>
      </c>
      <c r="B4608" s="1">
        <v>0</v>
      </c>
      <c r="C4608">
        <f>IF(A4608=B4608,1,0)</f>
        <v>1</v>
      </c>
    </row>
    <row r="4609" ht="14.25" spans="1:3">
      <c r="A4609">
        <v>1</v>
      </c>
      <c r="B4609" s="1">
        <v>1</v>
      </c>
      <c r="C4609">
        <f>IF(A4609=B4609,1,0)</f>
        <v>1</v>
      </c>
    </row>
    <row r="4610" ht="14.25" spans="1:3">
      <c r="A4610">
        <v>0</v>
      </c>
      <c r="B4610" s="1">
        <v>1</v>
      </c>
      <c r="C4610">
        <f t="shared" ref="C4610:C4673" si="72">IF(A4610=B4610,1,0)</f>
        <v>0</v>
      </c>
    </row>
    <row r="4611" ht="14.25" spans="1:3">
      <c r="A4611">
        <v>1</v>
      </c>
      <c r="B4611" s="1">
        <v>1</v>
      </c>
      <c r="C4611">
        <f>IF(A4611=B4611,1,0)</f>
        <v>1</v>
      </c>
    </row>
    <row r="4612" ht="14.25" spans="1:3">
      <c r="A4612">
        <v>1</v>
      </c>
      <c r="B4612" s="1">
        <v>1</v>
      </c>
      <c r="C4612">
        <f>IF(A4612=B4612,1,0)</f>
        <v>1</v>
      </c>
    </row>
    <row r="4613" ht="14.25" spans="1:3">
      <c r="A4613">
        <v>1</v>
      </c>
      <c r="B4613" s="1">
        <v>1</v>
      </c>
      <c r="C4613">
        <f>IF(A4613=B4613,1,0)</f>
        <v>1</v>
      </c>
    </row>
    <row r="4614" ht="14.25" spans="1:3">
      <c r="A4614">
        <v>0</v>
      </c>
      <c r="B4614" s="1">
        <v>1</v>
      </c>
      <c r="C4614">
        <f>IF(A4614=B4614,1,0)</f>
        <v>0</v>
      </c>
    </row>
    <row r="4615" ht="14.25" spans="1:3">
      <c r="A4615">
        <v>1</v>
      </c>
      <c r="B4615" s="1">
        <v>1</v>
      </c>
      <c r="C4615">
        <f>IF(A4615=B4615,1,0)</f>
        <v>1</v>
      </c>
    </row>
    <row r="4616" ht="14.25" spans="1:3">
      <c r="A4616">
        <v>0</v>
      </c>
      <c r="B4616" s="1">
        <v>1</v>
      </c>
      <c r="C4616">
        <f>IF(A4616=B4616,1,0)</f>
        <v>0</v>
      </c>
    </row>
    <row r="4617" ht="14.25" spans="1:3">
      <c r="A4617">
        <v>0</v>
      </c>
      <c r="B4617" s="1">
        <v>0</v>
      </c>
      <c r="C4617">
        <f>IF(A4617=B4617,1,0)</f>
        <v>1</v>
      </c>
    </row>
    <row r="4618" ht="14.25" spans="1:3">
      <c r="A4618">
        <v>1</v>
      </c>
      <c r="B4618" s="1">
        <v>1</v>
      </c>
      <c r="C4618">
        <f>IF(A4618=B4618,1,0)</f>
        <v>1</v>
      </c>
    </row>
    <row r="4619" ht="14.25" spans="1:3">
      <c r="A4619">
        <v>1</v>
      </c>
      <c r="B4619" s="1">
        <v>0</v>
      </c>
      <c r="C4619">
        <f>IF(A4619=B4619,1,0)</f>
        <v>0</v>
      </c>
    </row>
    <row r="4620" ht="14.25" spans="1:3">
      <c r="A4620">
        <v>1</v>
      </c>
      <c r="B4620" s="1">
        <v>0</v>
      </c>
      <c r="C4620">
        <f>IF(A4620=B4620,1,0)</f>
        <v>0</v>
      </c>
    </row>
    <row r="4621" ht="14.25" spans="1:3">
      <c r="A4621">
        <v>0</v>
      </c>
      <c r="B4621" s="1">
        <v>1</v>
      </c>
      <c r="C4621">
        <f>IF(A4621=B4621,1,0)</f>
        <v>0</v>
      </c>
    </row>
    <row r="4622" ht="14.25" spans="1:3">
      <c r="A4622">
        <v>0</v>
      </c>
      <c r="B4622" s="1">
        <v>0</v>
      </c>
      <c r="C4622">
        <f>IF(A4622=B4622,1,0)</f>
        <v>1</v>
      </c>
    </row>
    <row r="4623" ht="14.25" spans="1:3">
      <c r="A4623">
        <v>0</v>
      </c>
      <c r="B4623" s="1">
        <v>0</v>
      </c>
      <c r="C4623">
        <f>IF(A4623=B4623,1,0)</f>
        <v>1</v>
      </c>
    </row>
    <row r="4624" ht="14.25" spans="1:3">
      <c r="A4624">
        <v>1</v>
      </c>
      <c r="B4624" s="1">
        <v>0</v>
      </c>
      <c r="C4624">
        <f>IF(A4624=B4624,1,0)</f>
        <v>0</v>
      </c>
    </row>
    <row r="4625" ht="14.25" spans="1:3">
      <c r="A4625">
        <v>1</v>
      </c>
      <c r="B4625" s="1">
        <v>1</v>
      </c>
      <c r="C4625">
        <f>IF(A4625=B4625,1,0)</f>
        <v>1</v>
      </c>
    </row>
    <row r="4626" ht="14.25" spans="1:3">
      <c r="A4626">
        <v>1</v>
      </c>
      <c r="B4626" s="1">
        <v>1</v>
      </c>
      <c r="C4626">
        <f>IF(A4626=B4626,1,0)</f>
        <v>1</v>
      </c>
    </row>
    <row r="4627" ht="14.25" spans="1:3">
      <c r="A4627">
        <v>1</v>
      </c>
      <c r="B4627" s="1">
        <v>0</v>
      </c>
      <c r="C4627">
        <f>IF(A4627=B4627,1,0)</f>
        <v>0</v>
      </c>
    </row>
    <row r="4628" ht="14.25" spans="1:3">
      <c r="A4628">
        <v>1</v>
      </c>
      <c r="B4628" s="1">
        <v>0</v>
      </c>
      <c r="C4628">
        <f>IF(A4628=B4628,1,0)</f>
        <v>0</v>
      </c>
    </row>
    <row r="4629" ht="14.25" spans="1:3">
      <c r="A4629">
        <v>1</v>
      </c>
      <c r="B4629" s="1">
        <v>0</v>
      </c>
      <c r="C4629">
        <f>IF(A4629=B4629,1,0)</f>
        <v>0</v>
      </c>
    </row>
    <row r="4630" ht="14.25" spans="1:3">
      <c r="A4630">
        <v>0</v>
      </c>
      <c r="B4630" s="1">
        <v>1</v>
      </c>
      <c r="C4630">
        <f>IF(A4630=B4630,1,0)</f>
        <v>0</v>
      </c>
    </row>
    <row r="4631" ht="14.25" spans="1:3">
      <c r="A4631">
        <v>0</v>
      </c>
      <c r="B4631" s="1">
        <v>1</v>
      </c>
      <c r="C4631">
        <f>IF(A4631=B4631,1,0)</f>
        <v>0</v>
      </c>
    </row>
    <row r="4632" ht="14.25" spans="1:3">
      <c r="A4632">
        <v>1</v>
      </c>
      <c r="B4632" s="1">
        <v>1</v>
      </c>
      <c r="C4632">
        <f>IF(A4632=B4632,1,0)</f>
        <v>1</v>
      </c>
    </row>
    <row r="4633" ht="14.25" spans="1:3">
      <c r="A4633">
        <v>0</v>
      </c>
      <c r="B4633" s="1">
        <v>1</v>
      </c>
      <c r="C4633">
        <f>IF(A4633=B4633,1,0)</f>
        <v>0</v>
      </c>
    </row>
    <row r="4634" ht="14.25" spans="1:3">
      <c r="A4634">
        <v>1</v>
      </c>
      <c r="B4634" s="1">
        <v>1</v>
      </c>
      <c r="C4634">
        <f>IF(A4634=B4634,1,0)</f>
        <v>1</v>
      </c>
    </row>
    <row r="4635" ht="14.25" spans="1:3">
      <c r="A4635">
        <v>0</v>
      </c>
      <c r="B4635" s="1">
        <v>0</v>
      </c>
      <c r="C4635">
        <f>IF(A4635=B4635,1,0)</f>
        <v>1</v>
      </c>
    </row>
    <row r="4636" ht="14.25" spans="1:3">
      <c r="A4636">
        <v>0</v>
      </c>
      <c r="B4636" s="1">
        <v>1</v>
      </c>
      <c r="C4636">
        <f>IF(A4636=B4636,1,0)</f>
        <v>0</v>
      </c>
    </row>
    <row r="4637" ht="14.25" spans="1:3">
      <c r="A4637">
        <v>0</v>
      </c>
      <c r="B4637" s="1">
        <v>0</v>
      </c>
      <c r="C4637">
        <f>IF(A4637=B4637,1,0)</f>
        <v>1</v>
      </c>
    </row>
    <row r="4638" ht="14.25" spans="1:3">
      <c r="A4638">
        <v>0</v>
      </c>
      <c r="B4638" s="1">
        <v>1</v>
      </c>
      <c r="C4638">
        <f>IF(A4638=B4638,1,0)</f>
        <v>0</v>
      </c>
    </row>
    <row r="4639" ht="14.25" spans="1:3">
      <c r="A4639">
        <v>0</v>
      </c>
      <c r="B4639" s="1">
        <v>0</v>
      </c>
      <c r="C4639">
        <f>IF(A4639=B4639,1,0)</f>
        <v>1</v>
      </c>
    </row>
    <row r="4640" ht="14.25" spans="1:3">
      <c r="A4640">
        <v>0</v>
      </c>
      <c r="B4640" s="1">
        <v>0</v>
      </c>
      <c r="C4640">
        <f>IF(A4640=B4640,1,0)</f>
        <v>1</v>
      </c>
    </row>
    <row r="4641" ht="14.25" spans="1:3">
      <c r="A4641">
        <v>0</v>
      </c>
      <c r="B4641" s="1">
        <v>0</v>
      </c>
      <c r="C4641">
        <f>IF(A4641=B4641,1,0)</f>
        <v>1</v>
      </c>
    </row>
    <row r="4642" ht="14.25" spans="1:3">
      <c r="A4642">
        <v>1</v>
      </c>
      <c r="B4642" s="1">
        <v>0</v>
      </c>
      <c r="C4642">
        <f>IF(A4642=B4642,1,0)</f>
        <v>0</v>
      </c>
    </row>
    <row r="4643" ht="14.25" spans="1:3">
      <c r="A4643">
        <v>1</v>
      </c>
      <c r="B4643" s="1">
        <v>0</v>
      </c>
      <c r="C4643">
        <f>IF(A4643=B4643,1,0)</f>
        <v>0</v>
      </c>
    </row>
    <row r="4644" ht="14.25" spans="1:3">
      <c r="A4644">
        <v>0</v>
      </c>
      <c r="B4644" s="1">
        <v>1</v>
      </c>
      <c r="C4644">
        <f>IF(A4644=B4644,1,0)</f>
        <v>0</v>
      </c>
    </row>
    <row r="4645" ht="14.25" spans="1:3">
      <c r="A4645">
        <v>1</v>
      </c>
      <c r="B4645" s="1">
        <v>0</v>
      </c>
      <c r="C4645">
        <f>IF(A4645=B4645,1,0)</f>
        <v>0</v>
      </c>
    </row>
    <row r="4646" ht="14.25" spans="1:3">
      <c r="A4646">
        <v>0</v>
      </c>
      <c r="B4646" s="1">
        <v>0</v>
      </c>
      <c r="C4646">
        <f>IF(A4646=B4646,1,0)</f>
        <v>1</v>
      </c>
    </row>
    <row r="4647" ht="14.25" spans="1:3">
      <c r="A4647">
        <v>0</v>
      </c>
      <c r="B4647" s="1">
        <v>1</v>
      </c>
      <c r="C4647">
        <f>IF(A4647=B4647,1,0)</f>
        <v>0</v>
      </c>
    </row>
    <row r="4648" ht="14.25" spans="1:3">
      <c r="A4648">
        <v>0</v>
      </c>
      <c r="B4648" s="1">
        <v>0</v>
      </c>
      <c r="C4648">
        <f>IF(A4648=B4648,1,0)</f>
        <v>1</v>
      </c>
    </row>
    <row r="4649" ht="14.25" spans="1:3">
      <c r="A4649">
        <v>0</v>
      </c>
      <c r="B4649" s="1">
        <v>1</v>
      </c>
      <c r="C4649">
        <f>IF(A4649=B4649,1,0)</f>
        <v>0</v>
      </c>
    </row>
    <row r="4650" ht="14.25" spans="1:3">
      <c r="A4650">
        <v>0</v>
      </c>
      <c r="B4650" s="1">
        <v>0</v>
      </c>
      <c r="C4650">
        <f>IF(A4650=B4650,1,0)</f>
        <v>1</v>
      </c>
    </row>
    <row r="4651" ht="14.25" spans="1:3">
      <c r="A4651">
        <v>1</v>
      </c>
      <c r="B4651" s="1">
        <v>1</v>
      </c>
      <c r="C4651">
        <f>IF(A4651=B4651,1,0)</f>
        <v>1</v>
      </c>
    </row>
    <row r="4652" ht="14.25" spans="1:3">
      <c r="A4652">
        <v>0</v>
      </c>
      <c r="B4652" s="1">
        <v>0</v>
      </c>
      <c r="C4652">
        <f>IF(A4652=B4652,1,0)</f>
        <v>1</v>
      </c>
    </row>
    <row r="4653" ht="14.25" spans="1:3">
      <c r="A4653">
        <v>0</v>
      </c>
      <c r="B4653" s="1">
        <v>1</v>
      </c>
      <c r="C4653">
        <f>IF(A4653=B4653,1,0)</f>
        <v>0</v>
      </c>
    </row>
    <row r="4654" ht="14.25" spans="1:3">
      <c r="A4654">
        <v>0</v>
      </c>
      <c r="B4654" s="1">
        <v>1</v>
      </c>
      <c r="C4654">
        <f>IF(A4654=B4654,1,0)</f>
        <v>0</v>
      </c>
    </row>
    <row r="4655" ht="14.25" spans="1:3">
      <c r="A4655">
        <v>0</v>
      </c>
      <c r="B4655" s="1">
        <v>0</v>
      </c>
      <c r="C4655">
        <f>IF(A4655=B4655,1,0)</f>
        <v>1</v>
      </c>
    </row>
    <row r="4656" ht="14.25" spans="1:3">
      <c r="A4656">
        <v>0</v>
      </c>
      <c r="B4656" s="1">
        <v>0</v>
      </c>
      <c r="C4656">
        <f>IF(A4656=B4656,1,0)</f>
        <v>1</v>
      </c>
    </row>
    <row r="4657" ht="14.25" spans="1:3">
      <c r="A4657">
        <v>0</v>
      </c>
      <c r="B4657" s="1">
        <v>0</v>
      </c>
      <c r="C4657">
        <f>IF(A4657=B4657,1,0)</f>
        <v>1</v>
      </c>
    </row>
    <row r="4658" ht="14.25" spans="1:3">
      <c r="A4658">
        <v>0</v>
      </c>
      <c r="B4658" s="1">
        <v>1</v>
      </c>
      <c r="C4658">
        <f>IF(A4658=B4658,1,0)</f>
        <v>0</v>
      </c>
    </row>
    <row r="4659" ht="14.25" spans="1:3">
      <c r="A4659">
        <v>0</v>
      </c>
      <c r="B4659" s="1">
        <v>1</v>
      </c>
      <c r="C4659">
        <f>IF(A4659=B4659,1,0)</f>
        <v>0</v>
      </c>
    </row>
    <row r="4660" ht="14.25" spans="1:3">
      <c r="A4660">
        <v>0</v>
      </c>
      <c r="B4660" s="1">
        <v>1</v>
      </c>
      <c r="C4660">
        <f>IF(A4660=B4660,1,0)</f>
        <v>0</v>
      </c>
    </row>
    <row r="4661" ht="14.25" spans="1:3">
      <c r="A4661">
        <v>0</v>
      </c>
      <c r="B4661" s="1">
        <v>0</v>
      </c>
      <c r="C4661">
        <f>IF(A4661=B4661,1,0)</f>
        <v>1</v>
      </c>
    </row>
    <row r="4662" ht="14.25" spans="1:3">
      <c r="A4662">
        <v>0</v>
      </c>
      <c r="B4662" s="1">
        <v>0</v>
      </c>
      <c r="C4662">
        <f>IF(A4662=B4662,1,0)</f>
        <v>1</v>
      </c>
    </row>
    <row r="4663" ht="14.25" spans="1:3">
      <c r="A4663">
        <v>1</v>
      </c>
      <c r="B4663" s="1">
        <v>0</v>
      </c>
      <c r="C4663">
        <f>IF(A4663=B4663,1,0)</f>
        <v>0</v>
      </c>
    </row>
    <row r="4664" ht="14.25" spans="1:3">
      <c r="A4664">
        <v>0</v>
      </c>
      <c r="B4664" s="1">
        <v>0</v>
      </c>
      <c r="C4664">
        <f>IF(A4664=B4664,1,0)</f>
        <v>1</v>
      </c>
    </row>
    <row r="4665" ht="14.25" spans="1:3">
      <c r="A4665">
        <v>1</v>
      </c>
      <c r="B4665" s="1">
        <v>1</v>
      </c>
      <c r="C4665">
        <f>IF(A4665=B4665,1,0)</f>
        <v>1</v>
      </c>
    </row>
    <row r="4666" ht="14.25" spans="1:3">
      <c r="A4666">
        <v>1</v>
      </c>
      <c r="B4666" s="1">
        <v>1</v>
      </c>
      <c r="C4666">
        <f>IF(A4666=B4666,1,0)</f>
        <v>1</v>
      </c>
    </row>
    <row r="4667" ht="14.25" spans="1:3">
      <c r="A4667">
        <v>0</v>
      </c>
      <c r="B4667" s="1">
        <v>1</v>
      </c>
      <c r="C4667">
        <f>IF(A4667=B4667,1,0)</f>
        <v>0</v>
      </c>
    </row>
    <row r="4668" ht="14.25" spans="1:3">
      <c r="A4668">
        <v>1</v>
      </c>
      <c r="B4668" s="1">
        <v>1</v>
      </c>
      <c r="C4668">
        <f>IF(A4668=B4668,1,0)</f>
        <v>1</v>
      </c>
    </row>
    <row r="4669" ht="14.25" spans="1:3">
      <c r="A4669">
        <v>0</v>
      </c>
      <c r="B4669" s="1">
        <v>0</v>
      </c>
      <c r="C4669">
        <f>IF(A4669=B4669,1,0)</f>
        <v>1</v>
      </c>
    </row>
    <row r="4670" ht="14.25" spans="1:3">
      <c r="A4670">
        <v>0</v>
      </c>
      <c r="B4670" s="1">
        <v>0</v>
      </c>
      <c r="C4670">
        <f>IF(A4670=B4670,1,0)</f>
        <v>1</v>
      </c>
    </row>
    <row r="4671" ht="14.25" spans="1:3">
      <c r="A4671">
        <v>1</v>
      </c>
      <c r="B4671" s="1">
        <v>1</v>
      </c>
      <c r="C4671">
        <f>IF(A4671=B4671,1,0)</f>
        <v>1</v>
      </c>
    </row>
    <row r="4672" ht="14.25" spans="1:3">
      <c r="A4672">
        <v>0</v>
      </c>
      <c r="B4672" s="1">
        <v>1</v>
      </c>
      <c r="C4672">
        <f>IF(A4672=B4672,1,0)</f>
        <v>0</v>
      </c>
    </row>
    <row r="4673" ht="14.25" spans="1:3">
      <c r="A4673">
        <v>0</v>
      </c>
      <c r="B4673" s="1">
        <v>0</v>
      </c>
      <c r="C4673">
        <f>IF(A4673=B4673,1,0)</f>
        <v>1</v>
      </c>
    </row>
    <row r="4674" ht="14.25" spans="1:3">
      <c r="A4674">
        <v>1</v>
      </c>
      <c r="B4674" s="1">
        <v>1</v>
      </c>
      <c r="C4674">
        <f t="shared" ref="C4674:C4737" si="73">IF(A4674=B4674,1,0)</f>
        <v>1</v>
      </c>
    </row>
    <row r="4675" ht="14.25" spans="1:3">
      <c r="A4675">
        <v>0</v>
      </c>
      <c r="B4675" s="1">
        <v>0</v>
      </c>
      <c r="C4675">
        <f>IF(A4675=B4675,1,0)</f>
        <v>1</v>
      </c>
    </row>
    <row r="4676" ht="14.25" spans="1:3">
      <c r="A4676">
        <v>0</v>
      </c>
      <c r="B4676" s="1">
        <v>0</v>
      </c>
      <c r="C4676">
        <f>IF(A4676=B4676,1,0)</f>
        <v>1</v>
      </c>
    </row>
    <row r="4677" ht="14.25" spans="1:3">
      <c r="A4677">
        <v>1</v>
      </c>
      <c r="B4677" s="1">
        <v>0</v>
      </c>
      <c r="C4677">
        <f>IF(A4677=B4677,1,0)</f>
        <v>0</v>
      </c>
    </row>
    <row r="4678" ht="14.25" spans="1:3">
      <c r="A4678">
        <v>0</v>
      </c>
      <c r="B4678" s="1">
        <v>1</v>
      </c>
      <c r="C4678">
        <f>IF(A4678=B4678,1,0)</f>
        <v>0</v>
      </c>
    </row>
    <row r="4679" ht="14.25" spans="1:3">
      <c r="A4679">
        <v>1</v>
      </c>
      <c r="B4679" s="1">
        <v>0</v>
      </c>
      <c r="C4679">
        <f>IF(A4679=B4679,1,0)</f>
        <v>0</v>
      </c>
    </row>
    <row r="4680" ht="14.25" spans="1:3">
      <c r="A4680">
        <v>0</v>
      </c>
      <c r="B4680" s="1">
        <v>0</v>
      </c>
      <c r="C4680">
        <f>IF(A4680=B4680,1,0)</f>
        <v>1</v>
      </c>
    </row>
    <row r="4681" ht="14.25" spans="1:3">
      <c r="A4681">
        <v>0</v>
      </c>
      <c r="B4681" s="1">
        <v>0</v>
      </c>
      <c r="C4681">
        <f>IF(A4681=B4681,1,0)</f>
        <v>1</v>
      </c>
    </row>
    <row r="4682" ht="14.25" spans="1:3">
      <c r="A4682">
        <v>1</v>
      </c>
      <c r="B4682" s="1">
        <v>0</v>
      </c>
      <c r="C4682">
        <f>IF(A4682=B4682,1,0)</f>
        <v>0</v>
      </c>
    </row>
    <row r="4683" ht="14.25" spans="1:3">
      <c r="A4683">
        <v>1</v>
      </c>
      <c r="B4683" s="1">
        <v>0</v>
      </c>
      <c r="C4683">
        <f>IF(A4683=B4683,1,0)</f>
        <v>0</v>
      </c>
    </row>
    <row r="4684" ht="14.25" spans="1:3">
      <c r="A4684">
        <v>0</v>
      </c>
      <c r="B4684" s="1">
        <v>1</v>
      </c>
      <c r="C4684">
        <f>IF(A4684=B4684,1,0)</f>
        <v>0</v>
      </c>
    </row>
    <row r="4685" ht="14.25" spans="1:3">
      <c r="A4685">
        <v>0</v>
      </c>
      <c r="B4685" s="1">
        <v>1</v>
      </c>
      <c r="C4685">
        <f>IF(A4685=B4685,1,0)</f>
        <v>0</v>
      </c>
    </row>
    <row r="4686" ht="14.25" spans="1:3">
      <c r="A4686">
        <v>1</v>
      </c>
      <c r="B4686" s="1">
        <v>1</v>
      </c>
      <c r="C4686">
        <f>IF(A4686=B4686,1,0)</f>
        <v>1</v>
      </c>
    </row>
    <row r="4687" ht="14.25" spans="1:3">
      <c r="A4687">
        <v>0</v>
      </c>
      <c r="B4687" s="1">
        <v>0</v>
      </c>
      <c r="C4687">
        <f>IF(A4687=B4687,1,0)</f>
        <v>1</v>
      </c>
    </row>
    <row r="4688" ht="14.25" spans="1:3">
      <c r="A4688">
        <v>0</v>
      </c>
      <c r="B4688" s="1">
        <v>0</v>
      </c>
      <c r="C4688">
        <f>IF(A4688=B4688,1,0)</f>
        <v>1</v>
      </c>
    </row>
    <row r="4689" ht="14.25" spans="1:3">
      <c r="A4689">
        <v>1</v>
      </c>
      <c r="B4689" s="1">
        <v>1</v>
      </c>
      <c r="C4689">
        <f>IF(A4689=B4689,1,0)</f>
        <v>1</v>
      </c>
    </row>
    <row r="4690" ht="14.25" spans="1:3">
      <c r="A4690">
        <v>0</v>
      </c>
      <c r="B4690" s="1">
        <v>0</v>
      </c>
      <c r="C4690">
        <f>IF(A4690=B4690,1,0)</f>
        <v>1</v>
      </c>
    </row>
    <row r="4691" ht="14.25" spans="1:3">
      <c r="A4691">
        <v>1</v>
      </c>
      <c r="B4691" s="1">
        <v>0</v>
      </c>
      <c r="C4691">
        <f>IF(A4691=B4691,1,0)</f>
        <v>0</v>
      </c>
    </row>
    <row r="4692" ht="14.25" spans="1:3">
      <c r="A4692">
        <v>0</v>
      </c>
      <c r="B4692" s="1">
        <v>1</v>
      </c>
      <c r="C4692">
        <f>IF(A4692=B4692,1,0)</f>
        <v>0</v>
      </c>
    </row>
    <row r="4693" ht="14.25" spans="1:3">
      <c r="A4693">
        <v>0</v>
      </c>
      <c r="B4693" s="1">
        <v>0</v>
      </c>
      <c r="C4693">
        <f>IF(A4693=B4693,1,0)</f>
        <v>1</v>
      </c>
    </row>
    <row r="4694" ht="14.25" spans="1:3">
      <c r="A4694">
        <v>1</v>
      </c>
      <c r="B4694" s="1">
        <v>0</v>
      </c>
      <c r="C4694">
        <f>IF(A4694=B4694,1,0)</f>
        <v>0</v>
      </c>
    </row>
    <row r="4695" ht="14.25" spans="1:3">
      <c r="A4695">
        <v>1</v>
      </c>
      <c r="B4695" s="1">
        <v>0</v>
      </c>
      <c r="C4695">
        <f>IF(A4695=B4695,1,0)</f>
        <v>0</v>
      </c>
    </row>
    <row r="4696" ht="14.25" spans="1:3">
      <c r="A4696">
        <v>0</v>
      </c>
      <c r="B4696" s="1">
        <v>0</v>
      </c>
      <c r="C4696">
        <f>IF(A4696=B4696,1,0)</f>
        <v>1</v>
      </c>
    </row>
    <row r="4697" ht="14.25" spans="1:3">
      <c r="A4697">
        <v>0</v>
      </c>
      <c r="B4697" s="1">
        <v>0</v>
      </c>
      <c r="C4697">
        <f>IF(A4697=B4697,1,0)</f>
        <v>1</v>
      </c>
    </row>
    <row r="4698" ht="14.25" spans="1:3">
      <c r="A4698">
        <v>0</v>
      </c>
      <c r="B4698" s="1">
        <v>0</v>
      </c>
      <c r="C4698">
        <f>IF(A4698=B4698,1,0)</f>
        <v>1</v>
      </c>
    </row>
    <row r="4699" ht="14.25" spans="1:3">
      <c r="A4699">
        <v>1</v>
      </c>
      <c r="B4699" s="1">
        <v>1</v>
      </c>
      <c r="C4699">
        <f>IF(A4699=B4699,1,0)</f>
        <v>1</v>
      </c>
    </row>
    <row r="4700" ht="14.25" spans="1:3">
      <c r="A4700">
        <v>0</v>
      </c>
      <c r="B4700" s="1">
        <v>0</v>
      </c>
      <c r="C4700">
        <f>IF(A4700=B4700,1,0)</f>
        <v>1</v>
      </c>
    </row>
    <row r="4701" ht="14.25" spans="1:3">
      <c r="A4701">
        <v>1</v>
      </c>
      <c r="B4701" s="1">
        <v>0</v>
      </c>
      <c r="C4701">
        <f>IF(A4701=B4701,1,0)</f>
        <v>0</v>
      </c>
    </row>
    <row r="4702" ht="14.25" spans="1:3">
      <c r="A4702">
        <v>1</v>
      </c>
      <c r="B4702" s="1">
        <v>1</v>
      </c>
      <c r="C4702">
        <f>IF(A4702=B4702,1,0)</f>
        <v>1</v>
      </c>
    </row>
    <row r="4703" ht="14.25" spans="1:3">
      <c r="A4703">
        <v>1</v>
      </c>
      <c r="B4703" s="1">
        <v>1</v>
      </c>
      <c r="C4703">
        <f>IF(A4703=B4703,1,0)</f>
        <v>1</v>
      </c>
    </row>
    <row r="4704" ht="14.25" spans="1:3">
      <c r="A4704">
        <v>1</v>
      </c>
      <c r="B4704" s="1">
        <v>1</v>
      </c>
      <c r="C4704">
        <f>IF(A4704=B4704,1,0)</f>
        <v>1</v>
      </c>
    </row>
    <row r="4705" ht="14.25" spans="1:3">
      <c r="A4705">
        <v>0</v>
      </c>
      <c r="B4705" s="1">
        <v>1</v>
      </c>
      <c r="C4705">
        <f>IF(A4705=B4705,1,0)</f>
        <v>0</v>
      </c>
    </row>
    <row r="4706" ht="14.25" spans="1:3">
      <c r="A4706">
        <v>0</v>
      </c>
      <c r="B4706" s="1">
        <v>0</v>
      </c>
      <c r="C4706">
        <f>IF(A4706=B4706,1,0)</f>
        <v>1</v>
      </c>
    </row>
    <row r="4707" ht="14.25" spans="1:3">
      <c r="A4707">
        <v>1</v>
      </c>
      <c r="B4707" s="1">
        <v>0</v>
      </c>
      <c r="C4707">
        <f>IF(A4707=B4707,1,0)</f>
        <v>0</v>
      </c>
    </row>
    <row r="4708" ht="14.25" spans="1:3">
      <c r="A4708">
        <v>1</v>
      </c>
      <c r="B4708" s="1">
        <v>0</v>
      </c>
      <c r="C4708">
        <f>IF(A4708=B4708,1,0)</f>
        <v>0</v>
      </c>
    </row>
    <row r="4709" ht="14.25" spans="1:3">
      <c r="A4709">
        <v>0</v>
      </c>
      <c r="B4709" s="1">
        <v>0</v>
      </c>
      <c r="C4709">
        <f>IF(A4709=B4709,1,0)</f>
        <v>1</v>
      </c>
    </row>
    <row r="4710" ht="14.25" spans="1:3">
      <c r="A4710">
        <v>0</v>
      </c>
      <c r="B4710" s="1">
        <v>0</v>
      </c>
      <c r="C4710">
        <f>IF(A4710=B4710,1,0)</f>
        <v>1</v>
      </c>
    </row>
    <row r="4711" ht="14.25" spans="1:3">
      <c r="A4711">
        <v>0</v>
      </c>
      <c r="B4711" s="1">
        <v>0</v>
      </c>
      <c r="C4711">
        <f>IF(A4711=B4711,1,0)</f>
        <v>1</v>
      </c>
    </row>
    <row r="4712" ht="14.25" spans="1:3">
      <c r="A4712">
        <v>0</v>
      </c>
      <c r="B4712" s="1">
        <v>1</v>
      </c>
      <c r="C4712">
        <f>IF(A4712=B4712,1,0)</f>
        <v>0</v>
      </c>
    </row>
    <row r="4713" ht="14.25" spans="1:3">
      <c r="A4713">
        <v>0</v>
      </c>
      <c r="B4713" s="1">
        <v>1</v>
      </c>
      <c r="C4713">
        <f>IF(A4713=B4713,1,0)</f>
        <v>0</v>
      </c>
    </row>
    <row r="4714" ht="14.25" spans="1:3">
      <c r="A4714">
        <v>1</v>
      </c>
      <c r="B4714" s="1">
        <v>1</v>
      </c>
      <c r="C4714">
        <f>IF(A4714=B4714,1,0)</f>
        <v>1</v>
      </c>
    </row>
    <row r="4715" ht="14.25" spans="1:3">
      <c r="A4715">
        <v>0</v>
      </c>
      <c r="B4715" s="1">
        <v>1</v>
      </c>
      <c r="C4715">
        <f>IF(A4715=B4715,1,0)</f>
        <v>0</v>
      </c>
    </row>
    <row r="4716" ht="14.25" spans="1:3">
      <c r="A4716">
        <v>0</v>
      </c>
      <c r="B4716" s="1">
        <v>1</v>
      </c>
      <c r="C4716">
        <f>IF(A4716=B4716,1,0)</f>
        <v>0</v>
      </c>
    </row>
    <row r="4717" ht="14.25" spans="1:3">
      <c r="A4717">
        <v>0</v>
      </c>
      <c r="B4717" s="1">
        <v>0</v>
      </c>
      <c r="C4717">
        <f>IF(A4717=B4717,1,0)</f>
        <v>1</v>
      </c>
    </row>
    <row r="4718" ht="14.25" spans="1:3">
      <c r="A4718">
        <v>0</v>
      </c>
      <c r="B4718" s="1">
        <v>1</v>
      </c>
      <c r="C4718">
        <f>IF(A4718=B4718,1,0)</f>
        <v>0</v>
      </c>
    </row>
    <row r="4719" ht="14.25" spans="1:3">
      <c r="A4719">
        <v>0</v>
      </c>
      <c r="B4719" s="1">
        <v>0</v>
      </c>
      <c r="C4719">
        <f>IF(A4719=B4719,1,0)</f>
        <v>1</v>
      </c>
    </row>
    <row r="4720" ht="14.25" spans="1:3">
      <c r="A4720">
        <v>0</v>
      </c>
      <c r="B4720" s="1">
        <v>0</v>
      </c>
      <c r="C4720">
        <f>IF(A4720=B4720,1,0)</f>
        <v>1</v>
      </c>
    </row>
    <row r="4721" ht="14.25" spans="1:3">
      <c r="A4721">
        <v>0</v>
      </c>
      <c r="B4721" s="1">
        <v>0</v>
      </c>
      <c r="C4721">
        <f>IF(A4721=B4721,1,0)</f>
        <v>1</v>
      </c>
    </row>
    <row r="4722" ht="14.25" spans="1:3">
      <c r="A4722">
        <v>0</v>
      </c>
      <c r="B4722" s="1">
        <v>1</v>
      </c>
      <c r="C4722">
        <f>IF(A4722=B4722,1,0)</f>
        <v>0</v>
      </c>
    </row>
    <row r="4723" ht="14.25" spans="1:3">
      <c r="A4723">
        <v>1</v>
      </c>
      <c r="B4723" s="1">
        <v>1</v>
      </c>
      <c r="C4723">
        <f>IF(A4723=B4723,1,0)</f>
        <v>1</v>
      </c>
    </row>
    <row r="4724" ht="14.25" spans="1:3">
      <c r="A4724">
        <v>0</v>
      </c>
      <c r="B4724" s="1">
        <v>1</v>
      </c>
      <c r="C4724">
        <f>IF(A4724=B4724,1,0)</f>
        <v>0</v>
      </c>
    </row>
    <row r="4725" ht="14.25" spans="1:3">
      <c r="A4725">
        <v>0</v>
      </c>
      <c r="B4725" s="1">
        <v>0</v>
      </c>
      <c r="C4725">
        <f>IF(A4725=B4725,1,0)</f>
        <v>1</v>
      </c>
    </row>
    <row r="4726" ht="14.25" spans="1:3">
      <c r="A4726">
        <v>0</v>
      </c>
      <c r="B4726" s="1">
        <v>0</v>
      </c>
      <c r="C4726">
        <f>IF(A4726=B4726,1,0)</f>
        <v>1</v>
      </c>
    </row>
    <row r="4727" ht="14.25" spans="1:3">
      <c r="A4727">
        <v>0</v>
      </c>
      <c r="B4727" s="1">
        <v>0</v>
      </c>
      <c r="C4727">
        <f>IF(A4727=B4727,1,0)</f>
        <v>1</v>
      </c>
    </row>
    <row r="4728" ht="14.25" spans="1:3">
      <c r="A4728">
        <v>0</v>
      </c>
      <c r="B4728" s="1">
        <v>1</v>
      </c>
      <c r="C4728">
        <f>IF(A4728=B4728,1,0)</f>
        <v>0</v>
      </c>
    </row>
    <row r="4729" ht="14.25" spans="1:3">
      <c r="A4729">
        <v>1</v>
      </c>
      <c r="B4729" s="1">
        <v>0</v>
      </c>
      <c r="C4729">
        <f>IF(A4729=B4729,1,0)</f>
        <v>0</v>
      </c>
    </row>
    <row r="4730" ht="14.25" spans="1:3">
      <c r="A4730">
        <v>0</v>
      </c>
      <c r="B4730" s="1">
        <v>1</v>
      </c>
      <c r="C4730">
        <f>IF(A4730=B4730,1,0)</f>
        <v>0</v>
      </c>
    </row>
    <row r="4731" ht="14.25" spans="1:3">
      <c r="A4731">
        <v>0</v>
      </c>
      <c r="B4731" s="1">
        <v>1</v>
      </c>
      <c r="C4731">
        <f>IF(A4731=B4731,1,0)</f>
        <v>0</v>
      </c>
    </row>
    <row r="4732" ht="14.25" spans="1:3">
      <c r="A4732">
        <v>0</v>
      </c>
      <c r="B4732" s="1">
        <v>0</v>
      </c>
      <c r="C4732">
        <f>IF(A4732=B4732,1,0)</f>
        <v>1</v>
      </c>
    </row>
    <row r="4733" ht="14.25" spans="1:3">
      <c r="A4733">
        <v>1</v>
      </c>
      <c r="B4733" s="1">
        <v>0</v>
      </c>
      <c r="C4733">
        <f>IF(A4733=B4733,1,0)</f>
        <v>0</v>
      </c>
    </row>
    <row r="4734" ht="14.25" spans="1:3">
      <c r="A4734">
        <v>0</v>
      </c>
      <c r="B4734" s="1">
        <v>0</v>
      </c>
      <c r="C4734">
        <f>IF(A4734=B4734,1,0)</f>
        <v>1</v>
      </c>
    </row>
    <row r="4735" ht="14.25" spans="1:3">
      <c r="A4735">
        <v>0</v>
      </c>
      <c r="B4735" s="1">
        <v>0</v>
      </c>
      <c r="C4735">
        <f>IF(A4735=B4735,1,0)</f>
        <v>1</v>
      </c>
    </row>
    <row r="4736" ht="14.25" spans="1:3">
      <c r="A4736">
        <v>0</v>
      </c>
      <c r="B4736" s="1">
        <v>0</v>
      </c>
      <c r="C4736">
        <f>IF(A4736=B4736,1,0)</f>
        <v>1</v>
      </c>
    </row>
    <row r="4737" ht="14.25" spans="1:3">
      <c r="A4737">
        <v>0</v>
      </c>
      <c r="B4737" s="1">
        <v>1</v>
      </c>
      <c r="C4737">
        <f>IF(A4737=B4737,1,0)</f>
        <v>0</v>
      </c>
    </row>
    <row r="4738" ht="14.25" spans="1:3">
      <c r="A4738">
        <v>1</v>
      </c>
      <c r="B4738" s="1">
        <v>0</v>
      </c>
      <c r="C4738">
        <f t="shared" ref="C4738:C4801" si="74">IF(A4738=B4738,1,0)</f>
        <v>0</v>
      </c>
    </row>
    <row r="4739" ht="14.25" spans="1:3">
      <c r="A4739">
        <v>0</v>
      </c>
      <c r="B4739" s="1">
        <v>0</v>
      </c>
      <c r="C4739">
        <f>IF(A4739=B4739,1,0)</f>
        <v>1</v>
      </c>
    </row>
    <row r="4740" ht="14.25" spans="1:3">
      <c r="A4740">
        <v>0</v>
      </c>
      <c r="B4740" s="1">
        <v>1</v>
      </c>
      <c r="C4740">
        <f>IF(A4740=B4740,1,0)</f>
        <v>0</v>
      </c>
    </row>
    <row r="4741" ht="14.25" spans="1:3">
      <c r="A4741">
        <v>1</v>
      </c>
      <c r="B4741" s="1">
        <v>0</v>
      </c>
      <c r="C4741">
        <f>IF(A4741=B4741,1,0)</f>
        <v>0</v>
      </c>
    </row>
    <row r="4742" ht="14.25" spans="1:3">
      <c r="A4742">
        <v>0</v>
      </c>
      <c r="B4742" s="1">
        <v>0</v>
      </c>
      <c r="C4742">
        <f>IF(A4742=B4742,1,0)</f>
        <v>1</v>
      </c>
    </row>
    <row r="4743" ht="14.25" spans="1:3">
      <c r="A4743">
        <v>0</v>
      </c>
      <c r="B4743" s="1">
        <v>1</v>
      </c>
      <c r="C4743">
        <f>IF(A4743=B4743,1,0)</f>
        <v>0</v>
      </c>
    </row>
    <row r="4744" ht="14.25" spans="1:3">
      <c r="A4744">
        <v>1</v>
      </c>
      <c r="B4744" s="1">
        <v>0</v>
      </c>
      <c r="C4744">
        <f>IF(A4744=B4744,1,0)</f>
        <v>0</v>
      </c>
    </row>
    <row r="4745" ht="14.25" spans="1:3">
      <c r="A4745">
        <v>1</v>
      </c>
      <c r="B4745" s="1">
        <v>1</v>
      </c>
      <c r="C4745">
        <f>IF(A4745=B4745,1,0)</f>
        <v>1</v>
      </c>
    </row>
    <row r="4746" ht="14.25" spans="1:3">
      <c r="A4746">
        <v>0</v>
      </c>
      <c r="B4746" s="1">
        <v>0</v>
      </c>
      <c r="C4746">
        <f>IF(A4746=B4746,1,0)</f>
        <v>1</v>
      </c>
    </row>
    <row r="4747" ht="14.25" spans="1:3">
      <c r="A4747">
        <v>0</v>
      </c>
      <c r="B4747" s="1">
        <v>1</v>
      </c>
      <c r="C4747">
        <f>IF(A4747=B4747,1,0)</f>
        <v>0</v>
      </c>
    </row>
    <row r="4748" ht="14.25" spans="1:3">
      <c r="A4748">
        <v>0</v>
      </c>
      <c r="B4748" s="1">
        <v>0</v>
      </c>
      <c r="C4748">
        <f>IF(A4748=B4748,1,0)</f>
        <v>1</v>
      </c>
    </row>
    <row r="4749" ht="14.25" spans="1:3">
      <c r="A4749">
        <v>0</v>
      </c>
      <c r="B4749" s="1">
        <v>0</v>
      </c>
      <c r="C4749">
        <f>IF(A4749=B4749,1,0)</f>
        <v>1</v>
      </c>
    </row>
    <row r="4750" ht="14.25" spans="1:3">
      <c r="A4750">
        <v>0</v>
      </c>
      <c r="B4750" s="1">
        <v>0</v>
      </c>
      <c r="C4750">
        <f>IF(A4750=B4750,1,0)</f>
        <v>1</v>
      </c>
    </row>
    <row r="4751" ht="14.25" spans="1:3">
      <c r="A4751">
        <v>0</v>
      </c>
      <c r="B4751" s="1">
        <v>0</v>
      </c>
      <c r="C4751">
        <f>IF(A4751=B4751,1,0)</f>
        <v>1</v>
      </c>
    </row>
    <row r="4752" ht="14.25" spans="1:3">
      <c r="A4752">
        <v>1</v>
      </c>
      <c r="B4752" s="1">
        <v>1</v>
      </c>
      <c r="C4752">
        <f>IF(A4752=B4752,1,0)</f>
        <v>1</v>
      </c>
    </row>
    <row r="4753" ht="14.25" spans="1:3">
      <c r="A4753">
        <v>1</v>
      </c>
      <c r="B4753" s="1">
        <v>1</v>
      </c>
      <c r="C4753">
        <f>IF(A4753=B4753,1,0)</f>
        <v>1</v>
      </c>
    </row>
    <row r="4754" ht="14.25" spans="1:3">
      <c r="A4754">
        <v>0</v>
      </c>
      <c r="B4754" s="1">
        <v>0</v>
      </c>
      <c r="C4754">
        <f>IF(A4754=B4754,1,0)</f>
        <v>1</v>
      </c>
    </row>
    <row r="4755" ht="14.25" spans="1:3">
      <c r="A4755">
        <v>1</v>
      </c>
      <c r="B4755" s="1">
        <v>1</v>
      </c>
      <c r="C4755">
        <f>IF(A4755=B4755,1,0)</f>
        <v>1</v>
      </c>
    </row>
    <row r="4756" ht="14.25" spans="1:3">
      <c r="A4756">
        <v>0</v>
      </c>
      <c r="B4756" s="1">
        <v>1</v>
      </c>
      <c r="C4756">
        <f>IF(A4756=B4756,1,0)</f>
        <v>0</v>
      </c>
    </row>
    <row r="4757" ht="14.25" spans="1:3">
      <c r="A4757">
        <v>0</v>
      </c>
      <c r="B4757" s="1">
        <v>0</v>
      </c>
      <c r="C4757">
        <f>IF(A4757=B4757,1,0)</f>
        <v>1</v>
      </c>
    </row>
    <row r="4758" ht="14.25" spans="1:3">
      <c r="A4758">
        <v>1</v>
      </c>
      <c r="B4758" s="1">
        <v>0</v>
      </c>
      <c r="C4758">
        <f>IF(A4758=B4758,1,0)</f>
        <v>0</v>
      </c>
    </row>
    <row r="4759" ht="14.25" spans="1:3">
      <c r="A4759">
        <v>1</v>
      </c>
      <c r="B4759" s="1">
        <v>0</v>
      </c>
      <c r="C4759">
        <f>IF(A4759=B4759,1,0)</f>
        <v>0</v>
      </c>
    </row>
    <row r="4760" ht="14.25" spans="1:3">
      <c r="A4760">
        <v>1</v>
      </c>
      <c r="B4760" s="1">
        <v>1</v>
      </c>
      <c r="C4760">
        <f>IF(A4760=B4760,1,0)</f>
        <v>1</v>
      </c>
    </row>
    <row r="4761" ht="14.25" spans="1:3">
      <c r="A4761">
        <v>1</v>
      </c>
      <c r="B4761" s="1">
        <v>1</v>
      </c>
      <c r="C4761">
        <f>IF(A4761=B4761,1,0)</f>
        <v>1</v>
      </c>
    </row>
    <row r="4762" ht="14.25" spans="1:3">
      <c r="A4762">
        <v>1</v>
      </c>
      <c r="B4762" s="1">
        <v>1</v>
      </c>
      <c r="C4762">
        <f>IF(A4762=B4762,1,0)</f>
        <v>1</v>
      </c>
    </row>
    <row r="4763" ht="14.25" spans="1:3">
      <c r="A4763">
        <v>1</v>
      </c>
      <c r="B4763" s="1">
        <v>1</v>
      </c>
      <c r="C4763">
        <f>IF(A4763=B4763,1,0)</f>
        <v>1</v>
      </c>
    </row>
    <row r="4764" ht="14.25" spans="1:3">
      <c r="A4764">
        <v>1</v>
      </c>
      <c r="B4764" s="1">
        <v>1</v>
      </c>
      <c r="C4764">
        <f>IF(A4764=B4764,1,0)</f>
        <v>1</v>
      </c>
    </row>
    <row r="4765" ht="14.25" spans="1:3">
      <c r="A4765">
        <v>0</v>
      </c>
      <c r="B4765" s="1">
        <v>0</v>
      </c>
      <c r="C4765">
        <f>IF(A4765=B4765,1,0)</f>
        <v>1</v>
      </c>
    </row>
    <row r="4766" ht="14.25" spans="1:3">
      <c r="A4766">
        <v>0</v>
      </c>
      <c r="B4766" s="1">
        <v>1</v>
      </c>
      <c r="C4766">
        <f>IF(A4766=B4766,1,0)</f>
        <v>0</v>
      </c>
    </row>
    <row r="4767" ht="14.25" spans="1:3">
      <c r="A4767">
        <v>0</v>
      </c>
      <c r="B4767" s="1">
        <v>0</v>
      </c>
      <c r="C4767">
        <f>IF(A4767=B4767,1,0)</f>
        <v>1</v>
      </c>
    </row>
    <row r="4768" ht="14.25" spans="1:3">
      <c r="A4768">
        <v>0</v>
      </c>
      <c r="B4768" s="1">
        <v>1</v>
      </c>
      <c r="C4768">
        <f>IF(A4768=B4768,1,0)</f>
        <v>0</v>
      </c>
    </row>
    <row r="4769" ht="14.25" spans="1:3">
      <c r="A4769">
        <v>0</v>
      </c>
      <c r="B4769" s="1">
        <v>1</v>
      </c>
      <c r="C4769">
        <f>IF(A4769=B4769,1,0)</f>
        <v>0</v>
      </c>
    </row>
    <row r="4770" ht="14.25" spans="1:3">
      <c r="A4770">
        <v>0</v>
      </c>
      <c r="B4770" s="1">
        <v>1</v>
      </c>
      <c r="C4770">
        <f>IF(A4770=B4770,1,0)</f>
        <v>0</v>
      </c>
    </row>
    <row r="4771" ht="14.25" spans="1:3">
      <c r="A4771">
        <v>1</v>
      </c>
      <c r="B4771" s="1">
        <v>0</v>
      </c>
      <c r="C4771">
        <f>IF(A4771=B4771,1,0)</f>
        <v>0</v>
      </c>
    </row>
    <row r="4772" ht="14.25" spans="1:3">
      <c r="A4772">
        <v>0</v>
      </c>
      <c r="B4772" s="1">
        <v>1</v>
      </c>
      <c r="C4772">
        <f>IF(A4772=B4772,1,0)</f>
        <v>0</v>
      </c>
    </row>
    <row r="4773" ht="14.25" spans="1:3">
      <c r="A4773">
        <v>1</v>
      </c>
      <c r="B4773" s="1">
        <v>0</v>
      </c>
      <c r="C4773">
        <f>IF(A4773=B4773,1,0)</f>
        <v>0</v>
      </c>
    </row>
    <row r="4774" ht="14.25" spans="1:3">
      <c r="A4774">
        <v>0</v>
      </c>
      <c r="B4774" s="1">
        <v>0</v>
      </c>
      <c r="C4774">
        <f>IF(A4774=B4774,1,0)</f>
        <v>1</v>
      </c>
    </row>
    <row r="4775" ht="14.25" spans="1:3">
      <c r="A4775">
        <v>1</v>
      </c>
      <c r="B4775" s="1">
        <v>1</v>
      </c>
      <c r="C4775">
        <f>IF(A4775=B4775,1,0)</f>
        <v>1</v>
      </c>
    </row>
    <row r="4776" ht="14.25" spans="1:3">
      <c r="A4776">
        <v>1</v>
      </c>
      <c r="B4776" s="1">
        <v>1</v>
      </c>
      <c r="C4776">
        <f>IF(A4776=B4776,1,0)</f>
        <v>1</v>
      </c>
    </row>
    <row r="4777" ht="14.25" spans="1:3">
      <c r="A4777">
        <v>0</v>
      </c>
      <c r="B4777" s="1">
        <v>1</v>
      </c>
      <c r="C4777">
        <f>IF(A4777=B4777,1,0)</f>
        <v>0</v>
      </c>
    </row>
    <row r="4778" ht="14.25" spans="1:3">
      <c r="A4778">
        <v>1</v>
      </c>
      <c r="B4778" s="1">
        <v>1</v>
      </c>
      <c r="C4778">
        <f>IF(A4778=B4778,1,0)</f>
        <v>1</v>
      </c>
    </row>
    <row r="4779" ht="14.25" spans="1:3">
      <c r="A4779">
        <v>0</v>
      </c>
      <c r="B4779" s="1">
        <v>0</v>
      </c>
      <c r="C4779">
        <f>IF(A4779=B4779,1,0)</f>
        <v>1</v>
      </c>
    </row>
    <row r="4780" ht="14.25" spans="1:3">
      <c r="A4780">
        <v>0</v>
      </c>
      <c r="B4780" s="1">
        <v>0</v>
      </c>
      <c r="C4780">
        <f>IF(A4780=B4780,1,0)</f>
        <v>1</v>
      </c>
    </row>
    <row r="4781" ht="14.25" spans="1:3">
      <c r="A4781">
        <v>0</v>
      </c>
      <c r="B4781" s="1">
        <v>0</v>
      </c>
      <c r="C4781">
        <f>IF(A4781=B4781,1,0)</f>
        <v>1</v>
      </c>
    </row>
    <row r="4782" ht="14.25" spans="1:3">
      <c r="A4782">
        <v>0</v>
      </c>
      <c r="B4782" s="1">
        <v>0</v>
      </c>
      <c r="C4782">
        <f>IF(A4782=B4782,1,0)</f>
        <v>1</v>
      </c>
    </row>
    <row r="4783" ht="14.25" spans="1:3">
      <c r="A4783">
        <v>1</v>
      </c>
      <c r="B4783" s="1">
        <v>0</v>
      </c>
      <c r="C4783">
        <f>IF(A4783=B4783,1,0)</f>
        <v>0</v>
      </c>
    </row>
    <row r="4784" ht="14.25" spans="1:3">
      <c r="A4784">
        <v>0</v>
      </c>
      <c r="B4784" s="1">
        <v>1</v>
      </c>
      <c r="C4784">
        <f>IF(A4784=B4784,1,0)</f>
        <v>0</v>
      </c>
    </row>
    <row r="4785" ht="14.25" spans="1:3">
      <c r="A4785">
        <v>1</v>
      </c>
      <c r="B4785" s="1">
        <v>0</v>
      </c>
      <c r="C4785">
        <f>IF(A4785=B4785,1,0)</f>
        <v>0</v>
      </c>
    </row>
    <row r="4786" ht="14.25" spans="1:3">
      <c r="A4786">
        <v>0</v>
      </c>
      <c r="B4786" s="1">
        <v>0</v>
      </c>
      <c r="C4786">
        <f>IF(A4786=B4786,1,0)</f>
        <v>1</v>
      </c>
    </row>
    <row r="4787" ht="14.25" spans="1:3">
      <c r="A4787">
        <v>1</v>
      </c>
      <c r="B4787" s="1">
        <v>0</v>
      </c>
      <c r="C4787">
        <f>IF(A4787=B4787,1,0)</f>
        <v>0</v>
      </c>
    </row>
    <row r="4788" ht="14.25" spans="1:3">
      <c r="A4788">
        <v>0</v>
      </c>
      <c r="B4788" s="1">
        <v>0</v>
      </c>
      <c r="C4788">
        <f>IF(A4788=B4788,1,0)</f>
        <v>1</v>
      </c>
    </row>
    <row r="4789" ht="14.25" spans="1:3">
      <c r="A4789">
        <v>0</v>
      </c>
      <c r="B4789" s="1">
        <v>0</v>
      </c>
      <c r="C4789">
        <f>IF(A4789=B4789,1,0)</f>
        <v>1</v>
      </c>
    </row>
    <row r="4790" ht="14.25" spans="1:3">
      <c r="A4790">
        <v>1</v>
      </c>
      <c r="B4790" s="1">
        <v>0</v>
      </c>
      <c r="C4790">
        <f>IF(A4790=B4790,1,0)</f>
        <v>0</v>
      </c>
    </row>
    <row r="4791" ht="14.25" spans="1:3">
      <c r="A4791">
        <v>1</v>
      </c>
      <c r="B4791" s="1">
        <v>1</v>
      </c>
      <c r="C4791">
        <f>IF(A4791=B4791,1,0)</f>
        <v>1</v>
      </c>
    </row>
    <row r="4792" ht="14.25" spans="1:3">
      <c r="A4792">
        <v>1</v>
      </c>
      <c r="B4792" s="1">
        <v>1</v>
      </c>
      <c r="C4792">
        <f>IF(A4792=B4792,1,0)</f>
        <v>1</v>
      </c>
    </row>
    <row r="4793" ht="14.25" spans="1:3">
      <c r="A4793">
        <v>1</v>
      </c>
      <c r="B4793" s="1">
        <v>0</v>
      </c>
      <c r="C4793">
        <f>IF(A4793=B4793,1,0)</f>
        <v>0</v>
      </c>
    </row>
    <row r="4794" ht="14.25" spans="1:3">
      <c r="A4794">
        <v>1</v>
      </c>
      <c r="B4794" s="1">
        <v>0</v>
      </c>
      <c r="C4794">
        <f>IF(A4794=B4794,1,0)</f>
        <v>0</v>
      </c>
    </row>
    <row r="4795" ht="14.25" spans="1:3">
      <c r="A4795">
        <v>1</v>
      </c>
      <c r="B4795" s="1">
        <v>1</v>
      </c>
      <c r="C4795">
        <f>IF(A4795=B4795,1,0)</f>
        <v>1</v>
      </c>
    </row>
    <row r="4796" ht="14.25" spans="1:3">
      <c r="A4796">
        <v>1</v>
      </c>
      <c r="B4796" s="1">
        <v>0</v>
      </c>
      <c r="C4796">
        <f>IF(A4796=B4796,1,0)</f>
        <v>0</v>
      </c>
    </row>
    <row r="4797" ht="14.25" spans="1:3">
      <c r="A4797">
        <v>0</v>
      </c>
      <c r="B4797" s="1">
        <v>0</v>
      </c>
      <c r="C4797">
        <f>IF(A4797=B4797,1,0)</f>
        <v>1</v>
      </c>
    </row>
    <row r="4798" ht="14.25" spans="1:3">
      <c r="A4798">
        <v>0</v>
      </c>
      <c r="B4798" s="1">
        <v>0</v>
      </c>
      <c r="C4798">
        <f>IF(A4798=B4798,1,0)</f>
        <v>1</v>
      </c>
    </row>
    <row r="4799" ht="14.25" spans="1:3">
      <c r="A4799">
        <v>1</v>
      </c>
      <c r="B4799" s="1">
        <v>1</v>
      </c>
      <c r="C4799">
        <f>IF(A4799=B4799,1,0)</f>
        <v>1</v>
      </c>
    </row>
    <row r="4800" ht="14.25" spans="1:3">
      <c r="A4800">
        <v>1</v>
      </c>
      <c r="B4800" s="1">
        <v>0</v>
      </c>
      <c r="C4800">
        <f>IF(A4800=B4800,1,0)</f>
        <v>0</v>
      </c>
    </row>
    <row r="4801" ht="14.25" spans="1:3">
      <c r="A4801">
        <v>0</v>
      </c>
      <c r="B4801" s="1">
        <v>1</v>
      </c>
      <c r="C4801">
        <f>IF(A4801=B4801,1,0)</f>
        <v>0</v>
      </c>
    </row>
    <row r="4802" ht="14.25" spans="1:3">
      <c r="A4802">
        <v>0</v>
      </c>
      <c r="B4802" s="1">
        <v>1</v>
      </c>
      <c r="C4802">
        <f t="shared" ref="C4802:C4865" si="75">IF(A4802=B4802,1,0)</f>
        <v>0</v>
      </c>
    </row>
    <row r="4803" ht="14.25" spans="1:3">
      <c r="A4803">
        <v>0</v>
      </c>
      <c r="B4803" s="1">
        <v>1</v>
      </c>
      <c r="C4803">
        <f>IF(A4803=B4803,1,0)</f>
        <v>0</v>
      </c>
    </row>
    <row r="4804" ht="14.25" spans="1:3">
      <c r="A4804">
        <v>0</v>
      </c>
      <c r="B4804" s="1">
        <v>0</v>
      </c>
      <c r="C4804">
        <f>IF(A4804=B4804,1,0)</f>
        <v>1</v>
      </c>
    </row>
    <row r="4805" ht="14.25" spans="1:3">
      <c r="A4805">
        <v>0</v>
      </c>
      <c r="B4805" s="1">
        <v>1</v>
      </c>
      <c r="C4805">
        <f>IF(A4805=B4805,1,0)</f>
        <v>0</v>
      </c>
    </row>
    <row r="4806" ht="14.25" spans="1:3">
      <c r="A4806">
        <v>0</v>
      </c>
      <c r="B4806" s="1">
        <v>1</v>
      </c>
      <c r="C4806">
        <f>IF(A4806=B4806,1,0)</f>
        <v>0</v>
      </c>
    </row>
    <row r="4807" ht="14.25" spans="1:3">
      <c r="A4807">
        <v>0</v>
      </c>
      <c r="B4807" s="1">
        <v>0</v>
      </c>
      <c r="C4807">
        <f>IF(A4807=B4807,1,0)</f>
        <v>1</v>
      </c>
    </row>
    <row r="4808" ht="14.25" spans="1:3">
      <c r="A4808">
        <v>1</v>
      </c>
      <c r="B4808" s="1">
        <v>0</v>
      </c>
      <c r="C4808">
        <f>IF(A4808=B4808,1,0)</f>
        <v>0</v>
      </c>
    </row>
    <row r="4809" ht="14.25" spans="1:3">
      <c r="A4809">
        <v>0</v>
      </c>
      <c r="B4809" s="1">
        <v>0</v>
      </c>
      <c r="C4809">
        <f>IF(A4809=B4809,1,0)</f>
        <v>1</v>
      </c>
    </row>
    <row r="4810" ht="14.25" spans="1:3">
      <c r="A4810">
        <v>0</v>
      </c>
      <c r="B4810" s="1">
        <v>0</v>
      </c>
      <c r="C4810">
        <f>IF(A4810=B4810,1,0)</f>
        <v>1</v>
      </c>
    </row>
    <row r="4811" ht="14.25" spans="1:3">
      <c r="A4811">
        <v>1</v>
      </c>
      <c r="B4811" s="1">
        <v>0</v>
      </c>
      <c r="C4811">
        <f>IF(A4811=B4811,1,0)</f>
        <v>0</v>
      </c>
    </row>
    <row r="4812" ht="14.25" spans="1:3">
      <c r="A4812">
        <v>0</v>
      </c>
      <c r="B4812" s="1">
        <v>0</v>
      </c>
      <c r="C4812">
        <f>IF(A4812=B4812,1,0)</f>
        <v>1</v>
      </c>
    </row>
    <row r="4813" ht="14.25" spans="1:3">
      <c r="A4813">
        <v>1</v>
      </c>
      <c r="B4813" s="1">
        <v>0</v>
      </c>
      <c r="C4813">
        <f>IF(A4813=B4813,1,0)</f>
        <v>0</v>
      </c>
    </row>
    <row r="4814" ht="14.25" spans="1:3">
      <c r="A4814">
        <v>0</v>
      </c>
      <c r="B4814" s="1">
        <v>0</v>
      </c>
      <c r="C4814">
        <f>IF(A4814=B4814,1,0)</f>
        <v>1</v>
      </c>
    </row>
    <row r="4815" ht="14.25" spans="1:3">
      <c r="A4815">
        <v>1</v>
      </c>
      <c r="B4815" s="1">
        <v>1</v>
      </c>
      <c r="C4815">
        <f>IF(A4815=B4815,1,0)</f>
        <v>1</v>
      </c>
    </row>
    <row r="4816" ht="14.25" spans="1:3">
      <c r="A4816">
        <v>0</v>
      </c>
      <c r="B4816" s="1">
        <v>1</v>
      </c>
      <c r="C4816">
        <f>IF(A4816=B4816,1,0)</f>
        <v>0</v>
      </c>
    </row>
    <row r="4817" ht="14.25" spans="1:3">
      <c r="A4817">
        <v>1</v>
      </c>
      <c r="B4817" s="1">
        <v>1</v>
      </c>
      <c r="C4817">
        <f>IF(A4817=B4817,1,0)</f>
        <v>1</v>
      </c>
    </row>
    <row r="4818" ht="14.25" spans="1:3">
      <c r="A4818">
        <v>0</v>
      </c>
      <c r="B4818" s="1">
        <v>0</v>
      </c>
      <c r="C4818">
        <f>IF(A4818=B4818,1,0)</f>
        <v>1</v>
      </c>
    </row>
    <row r="4819" ht="14.25" spans="1:3">
      <c r="A4819">
        <v>1</v>
      </c>
      <c r="B4819" s="1">
        <v>0</v>
      </c>
      <c r="C4819">
        <f>IF(A4819=B4819,1,0)</f>
        <v>0</v>
      </c>
    </row>
    <row r="4820" ht="14.25" spans="1:3">
      <c r="A4820">
        <v>0</v>
      </c>
      <c r="B4820" s="1">
        <v>1</v>
      </c>
      <c r="C4820">
        <f>IF(A4820=B4820,1,0)</f>
        <v>0</v>
      </c>
    </row>
    <row r="4821" ht="14.25" spans="1:3">
      <c r="A4821">
        <v>0</v>
      </c>
      <c r="B4821" s="1">
        <v>0</v>
      </c>
      <c r="C4821">
        <f>IF(A4821=B4821,1,0)</f>
        <v>1</v>
      </c>
    </row>
    <row r="4822" ht="14.25" spans="1:3">
      <c r="A4822">
        <v>0</v>
      </c>
      <c r="B4822" s="1">
        <v>1</v>
      </c>
      <c r="C4822">
        <f>IF(A4822=B4822,1,0)</f>
        <v>0</v>
      </c>
    </row>
    <row r="4823" ht="14.25" spans="1:3">
      <c r="A4823">
        <v>1</v>
      </c>
      <c r="B4823" s="1">
        <v>1</v>
      </c>
      <c r="C4823">
        <f>IF(A4823=B4823,1,0)</f>
        <v>1</v>
      </c>
    </row>
    <row r="4824" ht="14.25" spans="1:3">
      <c r="A4824">
        <v>0</v>
      </c>
      <c r="B4824" s="1">
        <v>1</v>
      </c>
      <c r="C4824">
        <f>IF(A4824=B4824,1,0)</f>
        <v>0</v>
      </c>
    </row>
    <row r="4825" ht="14.25" spans="1:3">
      <c r="A4825">
        <v>0</v>
      </c>
      <c r="B4825" s="1">
        <v>0</v>
      </c>
      <c r="C4825">
        <f>IF(A4825=B4825,1,0)</f>
        <v>1</v>
      </c>
    </row>
    <row r="4826" ht="14.25" spans="1:3">
      <c r="A4826">
        <v>0</v>
      </c>
      <c r="B4826" s="1">
        <v>0</v>
      </c>
      <c r="C4826">
        <f>IF(A4826=B4826,1,0)</f>
        <v>1</v>
      </c>
    </row>
    <row r="4827" ht="14.25" spans="1:3">
      <c r="A4827">
        <v>0</v>
      </c>
      <c r="B4827" s="1">
        <v>1</v>
      </c>
      <c r="C4827">
        <f>IF(A4827=B4827,1,0)</f>
        <v>0</v>
      </c>
    </row>
    <row r="4828" ht="14.25" spans="1:3">
      <c r="A4828">
        <v>1</v>
      </c>
      <c r="B4828" s="1">
        <v>0</v>
      </c>
      <c r="C4828">
        <f>IF(A4828=B4828,1,0)</f>
        <v>0</v>
      </c>
    </row>
    <row r="4829" ht="14.25" spans="1:3">
      <c r="A4829">
        <v>0</v>
      </c>
      <c r="B4829" s="1">
        <v>1</v>
      </c>
      <c r="C4829">
        <f>IF(A4829=B4829,1,0)</f>
        <v>0</v>
      </c>
    </row>
    <row r="4830" ht="14.25" spans="1:3">
      <c r="A4830">
        <v>0</v>
      </c>
      <c r="B4830" s="1">
        <v>0</v>
      </c>
      <c r="C4830">
        <f>IF(A4830=B4830,1,0)</f>
        <v>1</v>
      </c>
    </row>
    <row r="4831" ht="14.25" spans="1:3">
      <c r="A4831">
        <v>0</v>
      </c>
      <c r="B4831" s="1">
        <v>0</v>
      </c>
      <c r="C4831">
        <f>IF(A4831=B4831,1,0)</f>
        <v>1</v>
      </c>
    </row>
    <row r="4832" ht="14.25" spans="1:3">
      <c r="A4832">
        <v>1</v>
      </c>
      <c r="B4832" s="1">
        <v>1</v>
      </c>
      <c r="C4832">
        <f>IF(A4832=B4832,1,0)</f>
        <v>1</v>
      </c>
    </row>
    <row r="4833" ht="14.25" spans="1:3">
      <c r="A4833">
        <v>0</v>
      </c>
      <c r="B4833" s="1">
        <v>0</v>
      </c>
      <c r="C4833">
        <f>IF(A4833=B4833,1,0)</f>
        <v>1</v>
      </c>
    </row>
    <row r="4834" ht="14.25" spans="1:3">
      <c r="A4834">
        <v>0</v>
      </c>
      <c r="B4834" s="1">
        <v>0</v>
      </c>
      <c r="C4834">
        <f>IF(A4834=B4834,1,0)</f>
        <v>1</v>
      </c>
    </row>
    <row r="4835" ht="14.25" spans="1:3">
      <c r="A4835">
        <v>0</v>
      </c>
      <c r="B4835" s="1">
        <v>0</v>
      </c>
      <c r="C4835">
        <f>IF(A4835=B4835,1,0)</f>
        <v>1</v>
      </c>
    </row>
    <row r="4836" ht="14.25" spans="1:3">
      <c r="A4836">
        <v>0</v>
      </c>
      <c r="B4836" s="1">
        <v>0</v>
      </c>
      <c r="C4836">
        <f>IF(A4836=B4836,1,0)</f>
        <v>1</v>
      </c>
    </row>
    <row r="4837" ht="14.25" spans="1:3">
      <c r="A4837">
        <v>0</v>
      </c>
      <c r="B4837" s="1">
        <v>0</v>
      </c>
      <c r="C4837">
        <f>IF(A4837=B4837,1,0)</f>
        <v>1</v>
      </c>
    </row>
    <row r="4838" ht="14.25" spans="1:3">
      <c r="A4838">
        <v>1</v>
      </c>
      <c r="B4838" s="1">
        <v>1</v>
      </c>
      <c r="C4838">
        <f>IF(A4838=B4838,1,0)</f>
        <v>1</v>
      </c>
    </row>
    <row r="4839" ht="14.25" spans="1:3">
      <c r="A4839">
        <v>0</v>
      </c>
      <c r="B4839" s="1">
        <v>0</v>
      </c>
      <c r="C4839">
        <f>IF(A4839=B4839,1,0)</f>
        <v>1</v>
      </c>
    </row>
    <row r="4840" ht="14.25" spans="1:3">
      <c r="A4840">
        <v>1</v>
      </c>
      <c r="B4840" s="1">
        <v>1</v>
      </c>
      <c r="C4840">
        <f>IF(A4840=B4840,1,0)</f>
        <v>1</v>
      </c>
    </row>
    <row r="4841" ht="14.25" spans="1:3">
      <c r="A4841">
        <v>1</v>
      </c>
      <c r="B4841" s="1">
        <v>1</v>
      </c>
      <c r="C4841">
        <f>IF(A4841=B4841,1,0)</f>
        <v>1</v>
      </c>
    </row>
    <row r="4842" ht="14.25" spans="1:3">
      <c r="A4842">
        <v>0</v>
      </c>
      <c r="B4842" s="1">
        <v>0</v>
      </c>
      <c r="C4842">
        <f>IF(A4842=B4842,1,0)</f>
        <v>1</v>
      </c>
    </row>
    <row r="4843" ht="14.25" spans="1:3">
      <c r="A4843">
        <v>0</v>
      </c>
      <c r="B4843" s="1">
        <v>1</v>
      </c>
      <c r="C4843">
        <f>IF(A4843=B4843,1,0)</f>
        <v>0</v>
      </c>
    </row>
    <row r="4844" ht="14.25" spans="1:3">
      <c r="A4844">
        <v>1</v>
      </c>
      <c r="B4844" s="1">
        <v>1</v>
      </c>
      <c r="C4844">
        <f>IF(A4844=B4844,1,0)</f>
        <v>1</v>
      </c>
    </row>
    <row r="4845" ht="14.25" spans="1:3">
      <c r="A4845">
        <v>1</v>
      </c>
      <c r="B4845" s="1">
        <v>1</v>
      </c>
      <c r="C4845">
        <f>IF(A4845=B4845,1,0)</f>
        <v>1</v>
      </c>
    </row>
    <row r="4846" ht="14.25" spans="1:3">
      <c r="A4846">
        <v>0</v>
      </c>
      <c r="B4846" s="1">
        <v>0</v>
      </c>
      <c r="C4846">
        <f>IF(A4846=B4846,1,0)</f>
        <v>1</v>
      </c>
    </row>
    <row r="4847" ht="14.25" spans="1:3">
      <c r="A4847">
        <v>0</v>
      </c>
      <c r="B4847" s="1">
        <v>0</v>
      </c>
      <c r="C4847">
        <f>IF(A4847=B4847,1,0)</f>
        <v>1</v>
      </c>
    </row>
    <row r="4848" ht="14.25" spans="1:3">
      <c r="A4848">
        <v>0</v>
      </c>
      <c r="B4848" s="1">
        <v>1</v>
      </c>
      <c r="C4848">
        <f>IF(A4848=B4848,1,0)</f>
        <v>0</v>
      </c>
    </row>
    <row r="4849" ht="14.25" spans="1:3">
      <c r="A4849">
        <v>0</v>
      </c>
      <c r="B4849" s="1">
        <v>0</v>
      </c>
      <c r="C4849">
        <f>IF(A4849=B4849,1,0)</f>
        <v>1</v>
      </c>
    </row>
    <row r="4850" ht="14.25" spans="1:3">
      <c r="A4850">
        <v>1</v>
      </c>
      <c r="B4850" s="1">
        <v>0</v>
      </c>
      <c r="C4850">
        <f>IF(A4850=B4850,1,0)</f>
        <v>0</v>
      </c>
    </row>
    <row r="4851" ht="14.25" spans="1:3">
      <c r="A4851">
        <v>1</v>
      </c>
      <c r="B4851" s="1">
        <v>1</v>
      </c>
      <c r="C4851">
        <f>IF(A4851=B4851,1,0)</f>
        <v>1</v>
      </c>
    </row>
    <row r="4852" ht="14.25" spans="1:3">
      <c r="A4852">
        <v>0</v>
      </c>
      <c r="B4852" s="1">
        <v>1</v>
      </c>
      <c r="C4852">
        <f>IF(A4852=B4852,1,0)</f>
        <v>0</v>
      </c>
    </row>
    <row r="4853" ht="14.25" spans="1:3">
      <c r="A4853">
        <v>0</v>
      </c>
      <c r="B4853" s="1">
        <v>1</v>
      </c>
      <c r="C4853">
        <f>IF(A4853=B4853,1,0)</f>
        <v>0</v>
      </c>
    </row>
    <row r="4854" ht="14.25" spans="1:3">
      <c r="A4854">
        <v>0</v>
      </c>
      <c r="B4854" s="1">
        <v>0</v>
      </c>
      <c r="C4854">
        <f>IF(A4854=B4854,1,0)</f>
        <v>1</v>
      </c>
    </row>
    <row r="4855" ht="14.25" spans="1:3">
      <c r="A4855">
        <v>0</v>
      </c>
      <c r="B4855" s="1">
        <v>1</v>
      </c>
      <c r="C4855">
        <f>IF(A4855=B4855,1,0)</f>
        <v>0</v>
      </c>
    </row>
    <row r="4856" ht="14.25" spans="1:3">
      <c r="A4856">
        <v>1</v>
      </c>
      <c r="B4856" s="1">
        <v>1</v>
      </c>
      <c r="C4856">
        <f>IF(A4856=B4856,1,0)</f>
        <v>1</v>
      </c>
    </row>
    <row r="4857" ht="14.25" spans="1:3">
      <c r="A4857">
        <v>1</v>
      </c>
      <c r="B4857" s="1">
        <v>1</v>
      </c>
      <c r="C4857">
        <f>IF(A4857=B4857,1,0)</f>
        <v>1</v>
      </c>
    </row>
    <row r="4858" ht="14.25" spans="1:3">
      <c r="A4858">
        <v>0</v>
      </c>
      <c r="B4858" s="1">
        <v>1</v>
      </c>
      <c r="C4858">
        <f>IF(A4858=B4858,1,0)</f>
        <v>0</v>
      </c>
    </row>
    <row r="4859" ht="14.25" spans="1:3">
      <c r="A4859">
        <v>0</v>
      </c>
      <c r="B4859" s="1">
        <v>1</v>
      </c>
      <c r="C4859">
        <f>IF(A4859=B4859,1,0)</f>
        <v>0</v>
      </c>
    </row>
    <row r="4860" ht="14.25" spans="1:3">
      <c r="A4860">
        <v>0</v>
      </c>
      <c r="B4860" s="1">
        <v>0</v>
      </c>
      <c r="C4860">
        <f>IF(A4860=B4860,1,0)</f>
        <v>1</v>
      </c>
    </row>
    <row r="4861" ht="14.25" spans="1:3">
      <c r="A4861">
        <v>0</v>
      </c>
      <c r="B4861" s="1">
        <v>0</v>
      </c>
      <c r="C4861">
        <f>IF(A4861=B4861,1,0)</f>
        <v>1</v>
      </c>
    </row>
    <row r="4862" ht="14.25" spans="1:3">
      <c r="A4862">
        <v>1</v>
      </c>
      <c r="B4862" s="1">
        <v>1</v>
      </c>
      <c r="C4862">
        <f>IF(A4862=B4862,1,0)</f>
        <v>1</v>
      </c>
    </row>
    <row r="4863" ht="14.25" spans="1:3">
      <c r="A4863">
        <v>1</v>
      </c>
      <c r="B4863" s="1">
        <v>1</v>
      </c>
      <c r="C4863">
        <f>IF(A4863=B4863,1,0)</f>
        <v>1</v>
      </c>
    </row>
    <row r="4864" ht="14.25" spans="1:3">
      <c r="A4864">
        <v>0</v>
      </c>
      <c r="B4864" s="1">
        <v>0</v>
      </c>
      <c r="C4864">
        <f>IF(A4864=B4864,1,0)</f>
        <v>1</v>
      </c>
    </row>
    <row r="4865" ht="14.25" spans="1:3">
      <c r="A4865">
        <v>1</v>
      </c>
      <c r="B4865" s="1">
        <v>0</v>
      </c>
      <c r="C4865">
        <f>IF(A4865=B4865,1,0)</f>
        <v>0</v>
      </c>
    </row>
    <row r="4866" ht="14.25" spans="1:3">
      <c r="A4866">
        <v>1</v>
      </c>
      <c r="B4866" s="1">
        <v>0</v>
      </c>
      <c r="C4866">
        <f t="shared" ref="C4866:C4929" si="76">IF(A4866=B4866,1,0)</f>
        <v>0</v>
      </c>
    </row>
    <row r="4867" ht="14.25" spans="1:3">
      <c r="A4867">
        <v>0</v>
      </c>
      <c r="B4867" s="1">
        <v>0</v>
      </c>
      <c r="C4867">
        <f>IF(A4867=B4867,1,0)</f>
        <v>1</v>
      </c>
    </row>
    <row r="4868" ht="14.25" spans="1:3">
      <c r="A4868">
        <v>0</v>
      </c>
      <c r="B4868" s="1">
        <v>0</v>
      </c>
      <c r="C4868">
        <f>IF(A4868=B4868,1,0)</f>
        <v>1</v>
      </c>
    </row>
    <row r="4869" ht="14.25" spans="1:3">
      <c r="A4869">
        <v>1</v>
      </c>
      <c r="B4869" s="1">
        <v>0</v>
      </c>
      <c r="C4869">
        <f>IF(A4869=B4869,1,0)</f>
        <v>0</v>
      </c>
    </row>
    <row r="4870" ht="14.25" spans="1:3">
      <c r="A4870">
        <v>0</v>
      </c>
      <c r="B4870" s="1">
        <v>0</v>
      </c>
      <c r="C4870">
        <f>IF(A4870=B4870,1,0)</f>
        <v>1</v>
      </c>
    </row>
    <row r="4871" ht="14.25" spans="1:3">
      <c r="A4871">
        <v>1</v>
      </c>
      <c r="B4871" s="1">
        <v>1</v>
      </c>
      <c r="C4871">
        <f>IF(A4871=B4871,1,0)</f>
        <v>1</v>
      </c>
    </row>
    <row r="4872" ht="14.25" spans="1:3">
      <c r="A4872">
        <v>0</v>
      </c>
      <c r="B4872" s="1">
        <v>0</v>
      </c>
      <c r="C4872">
        <f>IF(A4872=B4872,1,0)</f>
        <v>1</v>
      </c>
    </row>
    <row r="4873" ht="14.25" spans="1:3">
      <c r="A4873">
        <v>0</v>
      </c>
      <c r="B4873" s="1">
        <v>0</v>
      </c>
      <c r="C4873">
        <f>IF(A4873=B4873,1,0)</f>
        <v>1</v>
      </c>
    </row>
    <row r="4874" ht="14.25" spans="1:3">
      <c r="A4874">
        <v>0</v>
      </c>
      <c r="B4874" s="1">
        <v>0</v>
      </c>
      <c r="C4874">
        <f>IF(A4874=B4874,1,0)</f>
        <v>1</v>
      </c>
    </row>
    <row r="4875" ht="14.25" spans="1:3">
      <c r="A4875">
        <v>0</v>
      </c>
      <c r="B4875" s="1">
        <v>0</v>
      </c>
      <c r="C4875">
        <f>IF(A4875=B4875,1,0)</f>
        <v>1</v>
      </c>
    </row>
    <row r="4876" ht="14.25" spans="1:3">
      <c r="A4876">
        <v>0</v>
      </c>
      <c r="B4876" s="1">
        <v>0</v>
      </c>
      <c r="C4876">
        <f>IF(A4876=B4876,1,0)</f>
        <v>1</v>
      </c>
    </row>
    <row r="4877" ht="14.25" spans="1:3">
      <c r="A4877">
        <v>0</v>
      </c>
      <c r="B4877" s="1">
        <v>0</v>
      </c>
      <c r="C4877">
        <f>IF(A4877=B4877,1,0)</f>
        <v>1</v>
      </c>
    </row>
    <row r="4878" ht="14.25" spans="1:3">
      <c r="A4878">
        <v>0</v>
      </c>
      <c r="B4878" s="1">
        <v>0</v>
      </c>
      <c r="C4878">
        <f>IF(A4878=B4878,1,0)</f>
        <v>1</v>
      </c>
    </row>
    <row r="4879" ht="14.25" spans="1:3">
      <c r="A4879">
        <v>0</v>
      </c>
      <c r="B4879" s="1">
        <v>1</v>
      </c>
      <c r="C4879">
        <f>IF(A4879=B4879,1,0)</f>
        <v>0</v>
      </c>
    </row>
    <row r="4880" ht="14.25" spans="1:3">
      <c r="A4880">
        <v>0</v>
      </c>
      <c r="B4880" s="1">
        <v>0</v>
      </c>
      <c r="C4880">
        <f>IF(A4880=B4880,1,0)</f>
        <v>1</v>
      </c>
    </row>
    <row r="4881" ht="14.25" spans="1:3">
      <c r="A4881">
        <v>1</v>
      </c>
      <c r="B4881" s="1">
        <v>0</v>
      </c>
      <c r="C4881">
        <f>IF(A4881=B4881,1,0)</f>
        <v>0</v>
      </c>
    </row>
    <row r="4882" ht="14.25" spans="1:3">
      <c r="A4882">
        <v>0</v>
      </c>
      <c r="B4882" s="1">
        <v>0</v>
      </c>
      <c r="C4882">
        <f>IF(A4882=B4882,1,0)</f>
        <v>1</v>
      </c>
    </row>
    <row r="4883" ht="14.25" spans="1:3">
      <c r="A4883">
        <v>1</v>
      </c>
      <c r="B4883" s="1">
        <v>0</v>
      </c>
      <c r="C4883">
        <f>IF(A4883=B4883,1,0)</f>
        <v>0</v>
      </c>
    </row>
    <row r="4884" ht="14.25" spans="1:3">
      <c r="A4884">
        <v>1</v>
      </c>
      <c r="B4884" s="1">
        <v>1</v>
      </c>
      <c r="C4884">
        <f>IF(A4884=B4884,1,0)</f>
        <v>1</v>
      </c>
    </row>
    <row r="4885" ht="14.25" spans="1:3">
      <c r="A4885">
        <v>1</v>
      </c>
      <c r="B4885" s="1">
        <v>0</v>
      </c>
      <c r="C4885">
        <f>IF(A4885=B4885,1,0)</f>
        <v>0</v>
      </c>
    </row>
    <row r="4886" ht="14.25" spans="1:3">
      <c r="A4886">
        <v>1</v>
      </c>
      <c r="B4886" s="1">
        <v>1</v>
      </c>
      <c r="C4886">
        <f>IF(A4886=B4886,1,0)</f>
        <v>1</v>
      </c>
    </row>
    <row r="4887" ht="14.25" spans="1:3">
      <c r="A4887">
        <v>1</v>
      </c>
      <c r="B4887" s="1">
        <v>1</v>
      </c>
      <c r="C4887">
        <f>IF(A4887=B4887,1,0)</f>
        <v>1</v>
      </c>
    </row>
    <row r="4888" ht="14.25" spans="1:3">
      <c r="A4888">
        <v>1</v>
      </c>
      <c r="B4888" s="1">
        <v>1</v>
      </c>
      <c r="C4888">
        <f>IF(A4888=B4888,1,0)</f>
        <v>1</v>
      </c>
    </row>
    <row r="4889" ht="14.25" spans="1:3">
      <c r="A4889">
        <v>1</v>
      </c>
      <c r="B4889" s="1">
        <v>0</v>
      </c>
      <c r="C4889">
        <f>IF(A4889=B4889,1,0)</f>
        <v>0</v>
      </c>
    </row>
    <row r="4890" ht="14.25" spans="1:3">
      <c r="A4890">
        <v>0</v>
      </c>
      <c r="B4890" s="1">
        <v>0</v>
      </c>
      <c r="C4890">
        <f>IF(A4890=B4890,1,0)</f>
        <v>1</v>
      </c>
    </row>
    <row r="4891" ht="14.25" spans="1:3">
      <c r="A4891">
        <v>0</v>
      </c>
      <c r="B4891" s="1">
        <v>1</v>
      </c>
      <c r="C4891">
        <f>IF(A4891=B4891,1,0)</f>
        <v>0</v>
      </c>
    </row>
    <row r="4892" ht="14.25" spans="1:3">
      <c r="A4892">
        <v>1</v>
      </c>
      <c r="B4892" s="1">
        <v>1</v>
      </c>
      <c r="C4892">
        <f>IF(A4892=B4892,1,0)</f>
        <v>1</v>
      </c>
    </row>
    <row r="4893" ht="14.25" spans="1:3">
      <c r="A4893">
        <v>0</v>
      </c>
      <c r="B4893" s="1">
        <v>0</v>
      </c>
      <c r="C4893">
        <f>IF(A4893=B4893,1,0)</f>
        <v>1</v>
      </c>
    </row>
    <row r="4894" ht="14.25" spans="1:3">
      <c r="A4894">
        <v>1</v>
      </c>
      <c r="B4894" s="1">
        <v>1</v>
      </c>
      <c r="C4894">
        <f>IF(A4894=B4894,1,0)</f>
        <v>1</v>
      </c>
    </row>
    <row r="4895" ht="14.25" spans="1:3">
      <c r="A4895">
        <v>0</v>
      </c>
      <c r="B4895" s="1">
        <v>1</v>
      </c>
      <c r="C4895">
        <f>IF(A4895=B4895,1,0)</f>
        <v>0</v>
      </c>
    </row>
    <row r="4896" ht="14.25" spans="1:3">
      <c r="A4896">
        <v>1</v>
      </c>
      <c r="B4896" s="1">
        <v>0</v>
      </c>
      <c r="C4896">
        <f>IF(A4896=B4896,1,0)</f>
        <v>0</v>
      </c>
    </row>
    <row r="4897" ht="14.25" spans="1:3">
      <c r="A4897">
        <v>1</v>
      </c>
      <c r="B4897" s="1">
        <v>1</v>
      </c>
      <c r="C4897">
        <f>IF(A4897=B4897,1,0)</f>
        <v>1</v>
      </c>
    </row>
    <row r="4898" ht="14.25" spans="1:3">
      <c r="A4898">
        <v>0</v>
      </c>
      <c r="B4898" s="1">
        <v>1</v>
      </c>
      <c r="C4898">
        <f>IF(A4898=B4898,1,0)</f>
        <v>0</v>
      </c>
    </row>
    <row r="4899" ht="14.25" spans="1:3">
      <c r="A4899">
        <v>1</v>
      </c>
      <c r="B4899" s="1">
        <v>1</v>
      </c>
      <c r="C4899">
        <f>IF(A4899=B4899,1,0)</f>
        <v>1</v>
      </c>
    </row>
    <row r="4900" ht="14.25" spans="1:3">
      <c r="A4900">
        <v>0</v>
      </c>
      <c r="B4900" s="1">
        <v>1</v>
      </c>
      <c r="C4900">
        <f>IF(A4900=B4900,1,0)</f>
        <v>0</v>
      </c>
    </row>
    <row r="4901" ht="14.25" spans="1:3">
      <c r="A4901">
        <v>0</v>
      </c>
      <c r="B4901" s="1">
        <v>0</v>
      </c>
      <c r="C4901">
        <f>IF(A4901=B4901,1,0)</f>
        <v>1</v>
      </c>
    </row>
    <row r="4902" ht="14.25" spans="1:3">
      <c r="A4902">
        <v>1</v>
      </c>
      <c r="B4902" s="1">
        <v>1</v>
      </c>
      <c r="C4902">
        <f>IF(A4902=B4902,1,0)</f>
        <v>1</v>
      </c>
    </row>
    <row r="4903" ht="14.25" spans="1:3">
      <c r="A4903">
        <v>0</v>
      </c>
      <c r="B4903" s="1">
        <v>1</v>
      </c>
      <c r="C4903">
        <f>IF(A4903=B4903,1,0)</f>
        <v>0</v>
      </c>
    </row>
    <row r="4904" ht="14.25" spans="1:3">
      <c r="A4904">
        <v>0</v>
      </c>
      <c r="B4904" s="1">
        <v>0</v>
      </c>
      <c r="C4904">
        <f>IF(A4904=B4904,1,0)</f>
        <v>1</v>
      </c>
    </row>
    <row r="4905" ht="14.25" spans="1:3">
      <c r="A4905">
        <v>0</v>
      </c>
      <c r="B4905" s="1">
        <v>0</v>
      </c>
      <c r="C4905">
        <f>IF(A4905=B4905,1,0)</f>
        <v>1</v>
      </c>
    </row>
    <row r="4906" ht="14.25" spans="1:3">
      <c r="A4906">
        <v>0</v>
      </c>
      <c r="B4906" s="1">
        <v>0</v>
      </c>
      <c r="C4906">
        <f>IF(A4906=B4906,1,0)</f>
        <v>1</v>
      </c>
    </row>
    <row r="4907" ht="14.25" spans="1:3">
      <c r="A4907">
        <v>1</v>
      </c>
      <c r="B4907" s="1">
        <v>1</v>
      </c>
      <c r="C4907">
        <f>IF(A4907=B4907,1,0)</f>
        <v>1</v>
      </c>
    </row>
    <row r="4908" ht="14.25" spans="1:3">
      <c r="A4908">
        <v>0</v>
      </c>
      <c r="B4908" s="1">
        <v>0</v>
      </c>
      <c r="C4908">
        <f>IF(A4908=B4908,1,0)</f>
        <v>1</v>
      </c>
    </row>
    <row r="4909" ht="14.25" spans="1:3">
      <c r="A4909">
        <v>1</v>
      </c>
      <c r="B4909" s="1">
        <v>1</v>
      </c>
      <c r="C4909">
        <f>IF(A4909=B4909,1,0)</f>
        <v>1</v>
      </c>
    </row>
    <row r="4910" ht="14.25" spans="1:3">
      <c r="A4910">
        <v>1</v>
      </c>
      <c r="B4910" s="1">
        <v>0</v>
      </c>
      <c r="C4910">
        <f>IF(A4910=B4910,1,0)</f>
        <v>0</v>
      </c>
    </row>
    <row r="4911" ht="14.25" spans="1:3">
      <c r="A4911">
        <v>1</v>
      </c>
      <c r="B4911" s="1">
        <v>0</v>
      </c>
      <c r="C4911">
        <f>IF(A4911=B4911,1,0)</f>
        <v>0</v>
      </c>
    </row>
    <row r="4912" ht="14.25" spans="1:3">
      <c r="A4912">
        <v>1</v>
      </c>
      <c r="B4912" s="1">
        <v>0</v>
      </c>
      <c r="C4912">
        <f>IF(A4912=B4912,1,0)</f>
        <v>0</v>
      </c>
    </row>
    <row r="4913" ht="14.25" spans="1:3">
      <c r="A4913">
        <v>1</v>
      </c>
      <c r="B4913" s="1">
        <v>1</v>
      </c>
      <c r="C4913">
        <f>IF(A4913=B4913,1,0)</f>
        <v>1</v>
      </c>
    </row>
    <row r="4914" ht="14.25" spans="1:3">
      <c r="A4914">
        <v>0</v>
      </c>
      <c r="B4914" s="1">
        <v>0</v>
      </c>
      <c r="C4914">
        <f>IF(A4914=B4914,1,0)</f>
        <v>1</v>
      </c>
    </row>
    <row r="4915" ht="14.25" spans="1:3">
      <c r="A4915">
        <v>1</v>
      </c>
      <c r="B4915" s="1">
        <v>1</v>
      </c>
      <c r="C4915">
        <f>IF(A4915=B4915,1,0)</f>
        <v>1</v>
      </c>
    </row>
    <row r="4916" ht="14.25" spans="1:3">
      <c r="A4916">
        <v>0</v>
      </c>
      <c r="B4916" s="1">
        <v>1</v>
      </c>
      <c r="C4916">
        <f>IF(A4916=B4916,1,0)</f>
        <v>0</v>
      </c>
    </row>
    <row r="4917" ht="14.25" spans="1:3">
      <c r="A4917">
        <v>1</v>
      </c>
      <c r="B4917" s="1">
        <v>0</v>
      </c>
      <c r="C4917">
        <f>IF(A4917=B4917,1,0)</f>
        <v>0</v>
      </c>
    </row>
    <row r="4918" ht="14.25" spans="1:3">
      <c r="A4918">
        <v>1</v>
      </c>
      <c r="B4918" s="1">
        <v>1</v>
      </c>
      <c r="C4918">
        <f>IF(A4918=B4918,1,0)</f>
        <v>1</v>
      </c>
    </row>
    <row r="4919" ht="14.25" spans="1:3">
      <c r="A4919">
        <v>1</v>
      </c>
      <c r="B4919" s="1">
        <v>1</v>
      </c>
      <c r="C4919">
        <f>IF(A4919=B4919,1,0)</f>
        <v>1</v>
      </c>
    </row>
    <row r="4920" ht="14.25" spans="1:3">
      <c r="A4920">
        <v>1</v>
      </c>
      <c r="B4920" s="1">
        <v>1</v>
      </c>
      <c r="C4920">
        <f>IF(A4920=B4920,1,0)</f>
        <v>1</v>
      </c>
    </row>
    <row r="4921" ht="14.25" spans="1:3">
      <c r="A4921">
        <v>0</v>
      </c>
      <c r="B4921" s="1">
        <v>1</v>
      </c>
      <c r="C4921">
        <f>IF(A4921=B4921,1,0)</f>
        <v>0</v>
      </c>
    </row>
    <row r="4922" ht="14.25" spans="1:3">
      <c r="A4922">
        <v>1</v>
      </c>
      <c r="B4922" s="1">
        <v>1</v>
      </c>
      <c r="C4922">
        <f>IF(A4922=B4922,1,0)</f>
        <v>1</v>
      </c>
    </row>
    <row r="4923" ht="14.25" spans="1:3">
      <c r="A4923">
        <v>0</v>
      </c>
      <c r="B4923" s="1">
        <v>0</v>
      </c>
      <c r="C4923">
        <f>IF(A4923=B4923,1,0)</f>
        <v>1</v>
      </c>
    </row>
    <row r="4924" ht="14.25" spans="1:3">
      <c r="A4924">
        <v>1</v>
      </c>
      <c r="B4924" s="1">
        <v>0</v>
      </c>
      <c r="C4924">
        <f>IF(A4924=B4924,1,0)</f>
        <v>0</v>
      </c>
    </row>
    <row r="4925" ht="14.25" spans="1:3">
      <c r="A4925">
        <v>0</v>
      </c>
      <c r="B4925" s="1">
        <v>0</v>
      </c>
      <c r="C4925">
        <f>IF(A4925=B4925,1,0)</f>
        <v>1</v>
      </c>
    </row>
    <row r="4926" ht="14.25" spans="1:3">
      <c r="A4926">
        <v>0</v>
      </c>
      <c r="B4926" s="1">
        <v>0</v>
      </c>
      <c r="C4926">
        <f>IF(A4926=B4926,1,0)</f>
        <v>1</v>
      </c>
    </row>
    <row r="4927" ht="14.25" spans="1:3">
      <c r="A4927">
        <v>1</v>
      </c>
      <c r="B4927" s="1">
        <v>1</v>
      </c>
      <c r="C4927">
        <f>IF(A4927=B4927,1,0)</f>
        <v>1</v>
      </c>
    </row>
    <row r="4928" ht="14.25" spans="1:3">
      <c r="A4928">
        <v>0</v>
      </c>
      <c r="B4928" s="1">
        <v>1</v>
      </c>
      <c r="C4928">
        <f>IF(A4928=B4928,1,0)</f>
        <v>0</v>
      </c>
    </row>
    <row r="4929" ht="14.25" spans="1:3">
      <c r="A4929">
        <v>0</v>
      </c>
      <c r="B4929" s="1">
        <v>0</v>
      </c>
      <c r="C4929">
        <f>IF(A4929=B4929,1,0)</f>
        <v>1</v>
      </c>
    </row>
    <row r="4930" ht="14.25" spans="1:3">
      <c r="A4930">
        <v>0</v>
      </c>
      <c r="B4930" s="1">
        <v>0</v>
      </c>
      <c r="C4930">
        <f t="shared" ref="C4930:C4993" si="77">IF(A4930=B4930,1,0)</f>
        <v>1</v>
      </c>
    </row>
    <row r="4931" ht="14.25" spans="1:3">
      <c r="A4931">
        <v>1</v>
      </c>
      <c r="B4931" s="1">
        <v>0</v>
      </c>
      <c r="C4931">
        <f>IF(A4931=B4931,1,0)</f>
        <v>0</v>
      </c>
    </row>
    <row r="4932" ht="14.25" spans="1:3">
      <c r="A4932">
        <v>1</v>
      </c>
      <c r="B4932" s="1">
        <v>0</v>
      </c>
      <c r="C4932">
        <f>IF(A4932=B4932,1,0)</f>
        <v>0</v>
      </c>
    </row>
    <row r="4933" ht="14.25" spans="1:3">
      <c r="A4933">
        <v>1</v>
      </c>
      <c r="B4933" s="1">
        <v>1</v>
      </c>
      <c r="C4933">
        <f>IF(A4933=B4933,1,0)</f>
        <v>1</v>
      </c>
    </row>
    <row r="4934" ht="14.25" spans="1:3">
      <c r="A4934">
        <v>1</v>
      </c>
      <c r="B4934" s="1">
        <v>0</v>
      </c>
      <c r="C4934">
        <f>IF(A4934=B4934,1,0)</f>
        <v>0</v>
      </c>
    </row>
    <row r="4935" ht="14.25" spans="1:3">
      <c r="A4935">
        <v>1</v>
      </c>
      <c r="B4935" s="1">
        <v>1</v>
      </c>
      <c r="C4935">
        <f>IF(A4935=B4935,1,0)</f>
        <v>1</v>
      </c>
    </row>
    <row r="4936" ht="14.25" spans="1:3">
      <c r="A4936">
        <v>0</v>
      </c>
      <c r="B4936" s="1">
        <v>1</v>
      </c>
      <c r="C4936">
        <f>IF(A4936=B4936,1,0)</f>
        <v>0</v>
      </c>
    </row>
    <row r="4937" ht="14.25" spans="1:3">
      <c r="A4937">
        <v>1</v>
      </c>
      <c r="B4937" s="1">
        <v>1</v>
      </c>
      <c r="C4937">
        <f>IF(A4937=B4937,1,0)</f>
        <v>1</v>
      </c>
    </row>
    <row r="4938" ht="14.25" spans="1:3">
      <c r="A4938">
        <v>0</v>
      </c>
      <c r="B4938" s="1">
        <v>0</v>
      </c>
      <c r="C4938">
        <f>IF(A4938=B4938,1,0)</f>
        <v>1</v>
      </c>
    </row>
    <row r="4939" ht="14.25" spans="1:3">
      <c r="A4939">
        <v>0</v>
      </c>
      <c r="B4939" s="1">
        <v>1</v>
      </c>
      <c r="C4939">
        <f>IF(A4939=B4939,1,0)</f>
        <v>0</v>
      </c>
    </row>
    <row r="4940" ht="14.25" spans="1:3">
      <c r="A4940">
        <v>0</v>
      </c>
      <c r="B4940" s="1">
        <v>0</v>
      </c>
      <c r="C4940">
        <f>IF(A4940=B4940,1,0)</f>
        <v>1</v>
      </c>
    </row>
    <row r="4941" ht="14.25" spans="1:3">
      <c r="A4941">
        <v>1</v>
      </c>
      <c r="B4941" s="1">
        <v>1</v>
      </c>
      <c r="C4941">
        <f>IF(A4941=B4941,1,0)</f>
        <v>1</v>
      </c>
    </row>
    <row r="4942" ht="14.25" spans="1:3">
      <c r="A4942">
        <v>1</v>
      </c>
      <c r="B4942" s="1">
        <v>0</v>
      </c>
      <c r="C4942">
        <f>IF(A4942=B4942,1,0)</f>
        <v>0</v>
      </c>
    </row>
    <row r="4943" ht="14.25" spans="1:3">
      <c r="A4943">
        <v>1</v>
      </c>
      <c r="B4943" s="1">
        <v>0</v>
      </c>
      <c r="C4943">
        <f>IF(A4943=B4943,1,0)</f>
        <v>0</v>
      </c>
    </row>
    <row r="4944" ht="14.25" spans="1:3">
      <c r="A4944">
        <v>1</v>
      </c>
      <c r="B4944" s="1">
        <v>0</v>
      </c>
      <c r="C4944">
        <f>IF(A4944=B4944,1,0)</f>
        <v>0</v>
      </c>
    </row>
    <row r="4945" ht="14.25" spans="1:3">
      <c r="A4945">
        <v>0</v>
      </c>
      <c r="B4945" s="1">
        <v>0</v>
      </c>
      <c r="C4945">
        <f>IF(A4945=B4945,1,0)</f>
        <v>1</v>
      </c>
    </row>
    <row r="4946" ht="14.25" spans="1:3">
      <c r="A4946">
        <v>1</v>
      </c>
      <c r="B4946" s="1">
        <v>0</v>
      </c>
      <c r="C4946">
        <f>IF(A4946=B4946,1,0)</f>
        <v>0</v>
      </c>
    </row>
    <row r="4947" ht="14.25" spans="1:3">
      <c r="A4947">
        <v>1</v>
      </c>
      <c r="B4947" s="1">
        <v>1</v>
      </c>
      <c r="C4947">
        <f>IF(A4947=B4947,1,0)</f>
        <v>1</v>
      </c>
    </row>
    <row r="4948" ht="14.25" spans="1:3">
      <c r="A4948">
        <v>1</v>
      </c>
      <c r="B4948" s="1">
        <v>1</v>
      </c>
      <c r="C4948">
        <f>IF(A4948=B4948,1,0)</f>
        <v>1</v>
      </c>
    </row>
    <row r="4949" ht="14.25" spans="1:3">
      <c r="A4949">
        <v>1</v>
      </c>
      <c r="B4949" s="1">
        <v>0</v>
      </c>
      <c r="C4949">
        <f>IF(A4949=B4949,1,0)</f>
        <v>0</v>
      </c>
    </row>
    <row r="4950" ht="14.25" spans="1:3">
      <c r="A4950">
        <v>0</v>
      </c>
      <c r="B4950" s="1">
        <v>1</v>
      </c>
      <c r="C4950">
        <f>IF(A4950=B4950,1,0)</f>
        <v>0</v>
      </c>
    </row>
    <row r="4951" ht="14.25" spans="1:3">
      <c r="A4951">
        <v>1</v>
      </c>
      <c r="B4951" s="1">
        <v>1</v>
      </c>
      <c r="C4951">
        <f>IF(A4951=B4951,1,0)</f>
        <v>1</v>
      </c>
    </row>
    <row r="4952" ht="14.25" spans="1:3">
      <c r="A4952">
        <v>0</v>
      </c>
      <c r="B4952" s="1">
        <v>0</v>
      </c>
      <c r="C4952">
        <f>IF(A4952=B4952,1,0)</f>
        <v>1</v>
      </c>
    </row>
    <row r="4953" ht="14.25" spans="1:3">
      <c r="A4953">
        <v>0</v>
      </c>
      <c r="B4953" s="1">
        <v>1</v>
      </c>
      <c r="C4953">
        <f>IF(A4953=B4953,1,0)</f>
        <v>0</v>
      </c>
    </row>
    <row r="4954" ht="14.25" spans="1:3">
      <c r="A4954">
        <v>1</v>
      </c>
      <c r="B4954" s="1">
        <v>0</v>
      </c>
      <c r="C4954">
        <f>IF(A4954=B4954,1,0)</f>
        <v>0</v>
      </c>
    </row>
    <row r="4955" ht="14.25" spans="1:3">
      <c r="A4955">
        <v>0</v>
      </c>
      <c r="B4955" s="1">
        <v>0</v>
      </c>
      <c r="C4955">
        <f>IF(A4955=B4955,1,0)</f>
        <v>1</v>
      </c>
    </row>
    <row r="4956" ht="14.25" spans="1:3">
      <c r="A4956">
        <v>1</v>
      </c>
      <c r="B4956" s="1">
        <v>0</v>
      </c>
      <c r="C4956">
        <f>IF(A4956=B4956,1,0)</f>
        <v>0</v>
      </c>
    </row>
    <row r="4957" ht="14.25" spans="1:3">
      <c r="A4957">
        <v>1</v>
      </c>
      <c r="B4957" s="1">
        <v>1</v>
      </c>
      <c r="C4957">
        <f>IF(A4957=B4957,1,0)</f>
        <v>1</v>
      </c>
    </row>
    <row r="4958" ht="14.25" spans="1:3">
      <c r="A4958">
        <v>1</v>
      </c>
      <c r="B4958" s="1">
        <v>0</v>
      </c>
      <c r="C4958">
        <f>IF(A4958=B4958,1,0)</f>
        <v>0</v>
      </c>
    </row>
    <row r="4959" ht="14.25" spans="1:3">
      <c r="A4959">
        <v>0</v>
      </c>
      <c r="B4959" s="1">
        <v>1</v>
      </c>
      <c r="C4959">
        <f>IF(A4959=B4959,1,0)</f>
        <v>0</v>
      </c>
    </row>
    <row r="4960" ht="14.25" spans="1:3">
      <c r="A4960">
        <v>1</v>
      </c>
      <c r="B4960" s="1">
        <v>1</v>
      </c>
      <c r="C4960">
        <f>IF(A4960=B4960,1,0)</f>
        <v>1</v>
      </c>
    </row>
    <row r="4961" ht="14.25" spans="1:3">
      <c r="A4961">
        <v>1</v>
      </c>
      <c r="B4961" s="1">
        <v>1</v>
      </c>
      <c r="C4961">
        <f>IF(A4961=B4961,1,0)</f>
        <v>1</v>
      </c>
    </row>
    <row r="4962" ht="14.25" spans="1:3">
      <c r="A4962">
        <v>1</v>
      </c>
      <c r="B4962" s="1">
        <v>0</v>
      </c>
      <c r="C4962">
        <f>IF(A4962=B4962,1,0)</f>
        <v>0</v>
      </c>
    </row>
    <row r="4963" ht="14.25" spans="1:3">
      <c r="A4963">
        <v>0</v>
      </c>
      <c r="B4963" s="1">
        <v>0</v>
      </c>
      <c r="C4963">
        <f>IF(A4963=B4963,1,0)</f>
        <v>1</v>
      </c>
    </row>
    <row r="4964" ht="14.25" spans="1:3">
      <c r="A4964">
        <v>0</v>
      </c>
      <c r="B4964" s="1">
        <v>0</v>
      </c>
      <c r="C4964">
        <f>IF(A4964=B4964,1,0)</f>
        <v>1</v>
      </c>
    </row>
    <row r="4965" ht="14.25" spans="1:3">
      <c r="A4965">
        <v>1</v>
      </c>
      <c r="B4965" s="1">
        <v>1</v>
      </c>
      <c r="C4965">
        <f>IF(A4965=B4965,1,0)</f>
        <v>1</v>
      </c>
    </row>
    <row r="4966" ht="14.25" spans="1:3">
      <c r="A4966">
        <v>1</v>
      </c>
      <c r="B4966" s="1">
        <v>0</v>
      </c>
      <c r="C4966">
        <f>IF(A4966=B4966,1,0)</f>
        <v>0</v>
      </c>
    </row>
    <row r="4967" ht="14.25" spans="1:3">
      <c r="A4967">
        <v>0</v>
      </c>
      <c r="B4967" s="1">
        <v>1</v>
      </c>
      <c r="C4967">
        <f>IF(A4967=B4967,1,0)</f>
        <v>0</v>
      </c>
    </row>
    <row r="4968" ht="14.25" spans="1:3">
      <c r="A4968">
        <v>1</v>
      </c>
      <c r="B4968" s="1">
        <v>0</v>
      </c>
      <c r="C4968">
        <f>IF(A4968=B4968,1,0)</f>
        <v>0</v>
      </c>
    </row>
    <row r="4969" ht="14.25" spans="1:3">
      <c r="A4969">
        <v>1</v>
      </c>
      <c r="B4969" s="1">
        <v>1</v>
      </c>
      <c r="C4969">
        <f>IF(A4969=B4969,1,0)</f>
        <v>1</v>
      </c>
    </row>
    <row r="4970" ht="14.25" spans="1:3">
      <c r="A4970">
        <v>1</v>
      </c>
      <c r="B4970" s="1">
        <v>0</v>
      </c>
      <c r="C4970">
        <f>IF(A4970=B4970,1,0)</f>
        <v>0</v>
      </c>
    </row>
    <row r="4971" ht="14.25" spans="1:3">
      <c r="A4971">
        <v>0</v>
      </c>
      <c r="B4971" s="1">
        <v>0</v>
      </c>
      <c r="C4971">
        <f>IF(A4971=B4971,1,0)</f>
        <v>1</v>
      </c>
    </row>
    <row r="4972" ht="14.25" spans="1:3">
      <c r="A4972">
        <v>1</v>
      </c>
      <c r="B4972" s="1">
        <v>0</v>
      </c>
      <c r="C4972">
        <f>IF(A4972=B4972,1,0)</f>
        <v>0</v>
      </c>
    </row>
    <row r="4973" ht="14.25" spans="1:3">
      <c r="A4973">
        <v>0</v>
      </c>
      <c r="B4973" s="1">
        <v>0</v>
      </c>
      <c r="C4973">
        <f>IF(A4973=B4973,1,0)</f>
        <v>1</v>
      </c>
    </row>
    <row r="4974" ht="14.25" spans="1:3">
      <c r="A4974">
        <v>0</v>
      </c>
      <c r="B4974" s="1">
        <v>0</v>
      </c>
      <c r="C4974">
        <f>IF(A4974=B4974,1,0)</f>
        <v>1</v>
      </c>
    </row>
    <row r="4975" ht="14.25" spans="1:3">
      <c r="A4975">
        <v>0</v>
      </c>
      <c r="B4975" s="1">
        <v>0</v>
      </c>
      <c r="C4975">
        <f>IF(A4975=B4975,1,0)</f>
        <v>1</v>
      </c>
    </row>
    <row r="4976" ht="14.25" spans="1:3">
      <c r="A4976">
        <v>0</v>
      </c>
      <c r="B4976" s="1">
        <v>0</v>
      </c>
      <c r="C4976">
        <f>IF(A4976=B4976,1,0)</f>
        <v>1</v>
      </c>
    </row>
    <row r="4977" ht="14.25" spans="1:3">
      <c r="A4977">
        <v>0</v>
      </c>
      <c r="B4977" s="1">
        <v>1</v>
      </c>
      <c r="C4977">
        <f>IF(A4977=B4977,1,0)</f>
        <v>0</v>
      </c>
    </row>
    <row r="4978" ht="14.25" spans="1:3">
      <c r="A4978">
        <v>1</v>
      </c>
      <c r="B4978" s="1">
        <v>1</v>
      </c>
      <c r="C4978">
        <f>IF(A4978=B4978,1,0)</f>
        <v>1</v>
      </c>
    </row>
    <row r="4979" ht="14.25" spans="1:3">
      <c r="A4979">
        <v>1</v>
      </c>
      <c r="B4979" s="1">
        <v>0</v>
      </c>
      <c r="C4979">
        <f>IF(A4979=B4979,1,0)</f>
        <v>0</v>
      </c>
    </row>
    <row r="4980" ht="14.25" spans="1:3">
      <c r="A4980">
        <v>0</v>
      </c>
      <c r="B4980" s="1">
        <v>1</v>
      </c>
      <c r="C4980">
        <f>IF(A4980=B4980,1,0)</f>
        <v>0</v>
      </c>
    </row>
    <row r="4981" ht="14.25" spans="1:3">
      <c r="A4981">
        <v>1</v>
      </c>
      <c r="B4981" s="1">
        <v>0</v>
      </c>
      <c r="C4981">
        <f>IF(A4981=B4981,1,0)</f>
        <v>0</v>
      </c>
    </row>
    <row r="4982" ht="14.25" spans="1:3">
      <c r="A4982">
        <v>0</v>
      </c>
      <c r="B4982" s="1">
        <v>1</v>
      </c>
      <c r="C4982">
        <f>IF(A4982=B4982,1,0)</f>
        <v>0</v>
      </c>
    </row>
    <row r="4983" ht="14.25" spans="1:3">
      <c r="A4983">
        <v>1</v>
      </c>
      <c r="B4983" s="1">
        <v>1</v>
      </c>
      <c r="C4983">
        <f>IF(A4983=B4983,1,0)</f>
        <v>1</v>
      </c>
    </row>
    <row r="4984" ht="14.25" spans="1:3">
      <c r="A4984">
        <v>1</v>
      </c>
      <c r="B4984" s="1">
        <v>0</v>
      </c>
      <c r="C4984">
        <f>IF(A4984=B4984,1,0)</f>
        <v>0</v>
      </c>
    </row>
    <row r="4985" ht="14.25" spans="1:3">
      <c r="A4985">
        <v>0</v>
      </c>
      <c r="B4985" s="1">
        <v>1</v>
      </c>
      <c r="C4985">
        <f>IF(A4985=B4985,1,0)</f>
        <v>0</v>
      </c>
    </row>
    <row r="4986" ht="14.25" spans="1:3">
      <c r="A4986">
        <v>0</v>
      </c>
      <c r="B4986" s="1">
        <v>1</v>
      </c>
      <c r="C4986">
        <f>IF(A4986=B4986,1,0)</f>
        <v>0</v>
      </c>
    </row>
    <row r="4987" ht="14.25" spans="1:3">
      <c r="A4987">
        <v>0</v>
      </c>
      <c r="B4987" s="1">
        <v>0</v>
      </c>
      <c r="C4987">
        <f>IF(A4987=B4987,1,0)</f>
        <v>1</v>
      </c>
    </row>
    <row r="4988" ht="14.25" spans="1:3">
      <c r="A4988">
        <v>0</v>
      </c>
      <c r="B4988" s="1">
        <v>0</v>
      </c>
      <c r="C4988">
        <f>IF(A4988=B4988,1,0)</f>
        <v>1</v>
      </c>
    </row>
    <row r="4989" ht="14.25" spans="1:3">
      <c r="A4989">
        <v>0</v>
      </c>
      <c r="B4989" s="1">
        <v>0</v>
      </c>
      <c r="C4989">
        <f>IF(A4989=B4989,1,0)</f>
        <v>1</v>
      </c>
    </row>
    <row r="4990" ht="14.25" spans="1:3">
      <c r="A4990">
        <v>0</v>
      </c>
      <c r="B4990" s="1">
        <v>0</v>
      </c>
      <c r="C4990">
        <f>IF(A4990=B4990,1,0)</f>
        <v>1</v>
      </c>
    </row>
    <row r="4991" ht="14.25" spans="1:3">
      <c r="A4991">
        <v>0</v>
      </c>
      <c r="B4991" s="1">
        <v>0</v>
      </c>
      <c r="C4991">
        <f>IF(A4991=B4991,1,0)</f>
        <v>1</v>
      </c>
    </row>
    <row r="4992" ht="14.25" spans="1:3">
      <c r="A4992">
        <v>0</v>
      </c>
      <c r="B4992" s="1">
        <v>0</v>
      </c>
      <c r="C4992">
        <f>IF(A4992=B4992,1,0)</f>
        <v>1</v>
      </c>
    </row>
    <row r="4993" ht="14.25" spans="1:3">
      <c r="A4993">
        <v>0</v>
      </c>
      <c r="B4993" s="1">
        <v>0</v>
      </c>
      <c r="C4993">
        <f>IF(A4993=B4993,1,0)</f>
        <v>1</v>
      </c>
    </row>
    <row r="4994" ht="14.25" spans="1:3">
      <c r="A4994">
        <v>0</v>
      </c>
      <c r="B4994" s="1">
        <v>1</v>
      </c>
      <c r="C4994">
        <f t="shared" ref="C4994:C5057" si="78">IF(A4994=B4994,1,0)</f>
        <v>0</v>
      </c>
    </row>
    <row r="4995" ht="14.25" spans="1:3">
      <c r="A4995">
        <v>1</v>
      </c>
      <c r="B4995" s="1">
        <v>1</v>
      </c>
      <c r="C4995">
        <f>IF(A4995=B4995,1,0)</f>
        <v>1</v>
      </c>
    </row>
    <row r="4996" ht="14.25" spans="1:3">
      <c r="A4996">
        <v>1</v>
      </c>
      <c r="B4996" s="1">
        <v>0</v>
      </c>
      <c r="C4996">
        <f>IF(A4996=B4996,1,0)</f>
        <v>0</v>
      </c>
    </row>
    <row r="4997" ht="14.25" spans="1:3">
      <c r="A4997">
        <v>0</v>
      </c>
      <c r="B4997" s="1">
        <v>0</v>
      </c>
      <c r="C4997">
        <f>IF(A4997=B4997,1,0)</f>
        <v>1</v>
      </c>
    </row>
    <row r="4998" ht="14.25" spans="1:3">
      <c r="A4998">
        <v>1</v>
      </c>
      <c r="B4998" s="1">
        <v>0</v>
      </c>
      <c r="C4998">
        <f>IF(A4998=B4998,1,0)</f>
        <v>0</v>
      </c>
    </row>
    <row r="4999" ht="14.25" spans="1:3">
      <c r="A4999">
        <v>0</v>
      </c>
      <c r="B4999" s="1">
        <v>0</v>
      </c>
      <c r="C4999">
        <f>IF(A4999=B4999,1,0)</f>
        <v>1</v>
      </c>
    </row>
    <row r="5000" ht="14.25" spans="1:3">
      <c r="A5000">
        <v>1</v>
      </c>
      <c r="B5000" s="1">
        <v>0</v>
      </c>
      <c r="C5000">
        <f>IF(A5000=B5000,1,0)</f>
        <v>0</v>
      </c>
    </row>
    <row r="5001" ht="14.25" spans="1:3">
      <c r="A5001">
        <v>0</v>
      </c>
      <c r="B5001" s="1">
        <v>0</v>
      </c>
      <c r="C5001">
        <f>IF(A5001=B5001,1,0)</f>
        <v>1</v>
      </c>
    </row>
    <row r="5002" ht="14.25" spans="1:3">
      <c r="A5002">
        <v>0</v>
      </c>
      <c r="B5002" s="1">
        <v>0</v>
      </c>
      <c r="C5002">
        <f>IF(A5002=B5002,1,0)</f>
        <v>1</v>
      </c>
    </row>
    <row r="5003" ht="14.25" spans="1:3">
      <c r="A5003">
        <v>0</v>
      </c>
      <c r="B5003" s="1">
        <v>0</v>
      </c>
      <c r="C5003">
        <f>IF(A5003=B5003,1,0)</f>
        <v>1</v>
      </c>
    </row>
    <row r="5004" ht="14.25" spans="1:3">
      <c r="A5004">
        <v>0</v>
      </c>
      <c r="B5004" s="1">
        <v>1</v>
      </c>
      <c r="C5004">
        <f>IF(A5004=B5004,1,0)</f>
        <v>0</v>
      </c>
    </row>
    <row r="5005" ht="14.25" spans="1:3">
      <c r="A5005">
        <v>0</v>
      </c>
      <c r="B5005" s="1">
        <v>0</v>
      </c>
      <c r="C5005">
        <f>IF(A5005=B5005,1,0)</f>
        <v>1</v>
      </c>
    </row>
    <row r="5006" ht="14.25" spans="1:3">
      <c r="A5006">
        <v>0</v>
      </c>
      <c r="B5006" s="1">
        <v>0</v>
      </c>
      <c r="C5006">
        <f>IF(A5006=B5006,1,0)</f>
        <v>1</v>
      </c>
    </row>
    <row r="5007" ht="14.25" spans="1:3">
      <c r="A5007">
        <v>1</v>
      </c>
      <c r="B5007" s="1">
        <v>0</v>
      </c>
      <c r="C5007">
        <f>IF(A5007=B5007,1,0)</f>
        <v>0</v>
      </c>
    </row>
    <row r="5008" ht="14.25" spans="1:3">
      <c r="A5008">
        <v>1</v>
      </c>
      <c r="B5008" s="1">
        <v>0</v>
      </c>
      <c r="C5008">
        <f>IF(A5008=B5008,1,0)</f>
        <v>0</v>
      </c>
    </row>
    <row r="5009" ht="14.25" spans="1:3">
      <c r="A5009">
        <v>0</v>
      </c>
      <c r="B5009" s="1">
        <v>0</v>
      </c>
      <c r="C5009">
        <f>IF(A5009=B5009,1,0)</f>
        <v>1</v>
      </c>
    </row>
    <row r="5010" ht="14.25" spans="1:3">
      <c r="A5010">
        <v>1</v>
      </c>
      <c r="B5010" s="1">
        <v>1</v>
      </c>
      <c r="C5010">
        <f>IF(A5010=B5010,1,0)</f>
        <v>1</v>
      </c>
    </row>
    <row r="5011" ht="14.25" spans="1:3">
      <c r="A5011">
        <v>0</v>
      </c>
      <c r="B5011" s="1">
        <v>1</v>
      </c>
      <c r="C5011">
        <f>IF(A5011=B5011,1,0)</f>
        <v>0</v>
      </c>
    </row>
    <row r="5012" ht="14.25" spans="1:3">
      <c r="A5012">
        <v>0</v>
      </c>
      <c r="B5012" s="1">
        <v>1</v>
      </c>
      <c r="C5012">
        <f>IF(A5012=B5012,1,0)</f>
        <v>0</v>
      </c>
    </row>
    <row r="5013" ht="14.25" spans="1:3">
      <c r="A5013">
        <v>1</v>
      </c>
      <c r="B5013" s="1">
        <v>0</v>
      </c>
      <c r="C5013">
        <f>IF(A5013=B5013,1,0)</f>
        <v>0</v>
      </c>
    </row>
    <row r="5014" ht="14.25" spans="1:3">
      <c r="A5014">
        <v>1</v>
      </c>
      <c r="B5014" s="1">
        <v>1</v>
      </c>
      <c r="C5014">
        <f>IF(A5014=B5014,1,0)</f>
        <v>1</v>
      </c>
    </row>
    <row r="5015" ht="14.25" spans="1:3">
      <c r="A5015">
        <v>0</v>
      </c>
      <c r="B5015" s="1">
        <v>0</v>
      </c>
      <c r="C5015">
        <f>IF(A5015=B5015,1,0)</f>
        <v>1</v>
      </c>
    </row>
    <row r="5016" ht="14.25" spans="1:3">
      <c r="A5016">
        <v>0</v>
      </c>
      <c r="B5016" s="1">
        <v>0</v>
      </c>
      <c r="C5016">
        <f>IF(A5016=B5016,1,0)</f>
        <v>1</v>
      </c>
    </row>
    <row r="5017" ht="14.25" spans="1:3">
      <c r="A5017">
        <v>0</v>
      </c>
      <c r="B5017" s="1">
        <v>1</v>
      </c>
      <c r="C5017">
        <f>IF(A5017=B5017,1,0)</f>
        <v>0</v>
      </c>
    </row>
    <row r="5018" ht="14.25" spans="1:3">
      <c r="A5018">
        <v>1</v>
      </c>
      <c r="B5018" s="1">
        <v>0</v>
      </c>
      <c r="C5018">
        <f>IF(A5018=B5018,1,0)</f>
        <v>0</v>
      </c>
    </row>
    <row r="5019" ht="14.25" spans="1:3">
      <c r="A5019">
        <v>0</v>
      </c>
      <c r="B5019" s="1">
        <v>0</v>
      </c>
      <c r="C5019">
        <f>IF(A5019=B5019,1,0)</f>
        <v>1</v>
      </c>
    </row>
    <row r="5020" ht="14.25" spans="1:3">
      <c r="A5020">
        <v>1</v>
      </c>
      <c r="B5020" s="1">
        <v>1</v>
      </c>
      <c r="C5020">
        <f>IF(A5020=B5020,1,0)</f>
        <v>1</v>
      </c>
    </row>
    <row r="5021" ht="14.25" spans="1:3">
      <c r="A5021">
        <v>1</v>
      </c>
      <c r="B5021" s="1">
        <v>0</v>
      </c>
      <c r="C5021">
        <f>IF(A5021=B5021,1,0)</f>
        <v>0</v>
      </c>
    </row>
    <row r="5022" ht="14.25" spans="1:3">
      <c r="A5022">
        <v>1</v>
      </c>
      <c r="B5022" s="1">
        <v>0</v>
      </c>
      <c r="C5022">
        <f>IF(A5022=B5022,1,0)</f>
        <v>0</v>
      </c>
    </row>
    <row r="5023" ht="14.25" spans="1:3">
      <c r="A5023">
        <v>1</v>
      </c>
      <c r="B5023" s="1">
        <v>1</v>
      </c>
      <c r="C5023">
        <f>IF(A5023=B5023,1,0)</f>
        <v>1</v>
      </c>
    </row>
    <row r="5024" ht="14.25" spans="1:3">
      <c r="A5024">
        <v>0</v>
      </c>
      <c r="B5024" s="1">
        <v>0</v>
      </c>
      <c r="C5024">
        <f>IF(A5024=B5024,1,0)</f>
        <v>1</v>
      </c>
    </row>
    <row r="5025" ht="14.25" spans="1:3">
      <c r="A5025">
        <v>1</v>
      </c>
      <c r="B5025" s="1">
        <v>0</v>
      </c>
      <c r="C5025">
        <f>IF(A5025=B5025,1,0)</f>
        <v>0</v>
      </c>
    </row>
    <row r="5026" ht="14.25" spans="1:3">
      <c r="A5026">
        <v>0</v>
      </c>
      <c r="B5026" s="1">
        <v>0</v>
      </c>
      <c r="C5026">
        <f>IF(A5026=B5026,1,0)</f>
        <v>1</v>
      </c>
    </row>
    <row r="5027" ht="14.25" spans="1:3">
      <c r="A5027">
        <v>0</v>
      </c>
      <c r="B5027" s="1">
        <v>0</v>
      </c>
      <c r="C5027">
        <f>IF(A5027=B5027,1,0)</f>
        <v>1</v>
      </c>
    </row>
    <row r="5028" ht="14.25" spans="1:3">
      <c r="A5028">
        <v>0</v>
      </c>
      <c r="B5028" s="1">
        <v>0</v>
      </c>
      <c r="C5028">
        <f>IF(A5028=B5028,1,0)</f>
        <v>1</v>
      </c>
    </row>
    <row r="5029" ht="14.25" spans="1:3">
      <c r="A5029">
        <v>1</v>
      </c>
      <c r="B5029" s="1">
        <v>1</v>
      </c>
      <c r="C5029">
        <f>IF(A5029=B5029,1,0)</f>
        <v>1</v>
      </c>
    </row>
    <row r="5030" ht="14.25" spans="1:3">
      <c r="A5030">
        <v>1</v>
      </c>
      <c r="B5030" s="1">
        <v>1</v>
      </c>
      <c r="C5030">
        <f>IF(A5030=B5030,1,0)</f>
        <v>1</v>
      </c>
    </row>
    <row r="5031" ht="14.25" spans="1:3">
      <c r="A5031">
        <v>1</v>
      </c>
      <c r="B5031" s="1">
        <v>0</v>
      </c>
      <c r="C5031">
        <f>IF(A5031=B5031,1,0)</f>
        <v>0</v>
      </c>
    </row>
    <row r="5032" ht="14.25" spans="1:3">
      <c r="A5032">
        <v>0</v>
      </c>
      <c r="B5032" s="1">
        <v>0</v>
      </c>
      <c r="C5032">
        <f>IF(A5032=B5032,1,0)</f>
        <v>1</v>
      </c>
    </row>
    <row r="5033" ht="14.25" spans="1:3">
      <c r="A5033">
        <v>1</v>
      </c>
      <c r="B5033" s="1">
        <v>0</v>
      </c>
      <c r="C5033">
        <f>IF(A5033=B5033,1,0)</f>
        <v>0</v>
      </c>
    </row>
    <row r="5034" ht="14.25" spans="1:3">
      <c r="A5034">
        <v>1</v>
      </c>
      <c r="B5034" s="1">
        <v>1</v>
      </c>
      <c r="C5034">
        <f>IF(A5034=B5034,1,0)</f>
        <v>1</v>
      </c>
    </row>
    <row r="5035" ht="14.25" spans="1:3">
      <c r="A5035">
        <v>1</v>
      </c>
      <c r="B5035" s="1">
        <v>1</v>
      </c>
      <c r="C5035">
        <f>IF(A5035=B5035,1,0)</f>
        <v>1</v>
      </c>
    </row>
    <row r="5036" ht="14.25" spans="1:3">
      <c r="A5036">
        <v>0</v>
      </c>
      <c r="B5036" s="1">
        <v>0</v>
      </c>
      <c r="C5036">
        <f>IF(A5036=B5036,1,0)</f>
        <v>1</v>
      </c>
    </row>
    <row r="5037" ht="14.25" spans="1:3">
      <c r="A5037">
        <v>0</v>
      </c>
      <c r="B5037" s="1">
        <v>1</v>
      </c>
      <c r="C5037">
        <f>IF(A5037=B5037,1,0)</f>
        <v>0</v>
      </c>
    </row>
    <row r="5038" ht="14.25" spans="1:3">
      <c r="A5038">
        <v>0</v>
      </c>
      <c r="B5038" s="1">
        <v>0</v>
      </c>
      <c r="C5038">
        <f>IF(A5038=B5038,1,0)</f>
        <v>1</v>
      </c>
    </row>
    <row r="5039" ht="14.25" spans="1:3">
      <c r="A5039">
        <v>0</v>
      </c>
      <c r="B5039" s="1">
        <v>0</v>
      </c>
      <c r="C5039">
        <f>IF(A5039=B5039,1,0)</f>
        <v>1</v>
      </c>
    </row>
    <row r="5040" ht="14.25" spans="1:3">
      <c r="A5040">
        <v>0</v>
      </c>
      <c r="B5040" s="1">
        <v>0</v>
      </c>
      <c r="C5040">
        <f>IF(A5040=B5040,1,0)</f>
        <v>1</v>
      </c>
    </row>
    <row r="5041" ht="14.25" spans="1:3">
      <c r="A5041">
        <v>0</v>
      </c>
      <c r="B5041" s="1">
        <v>0</v>
      </c>
      <c r="C5041">
        <f>IF(A5041=B5041,1,0)</f>
        <v>1</v>
      </c>
    </row>
    <row r="5042" ht="14.25" spans="1:3">
      <c r="A5042">
        <v>0</v>
      </c>
      <c r="B5042" s="1">
        <v>1</v>
      </c>
      <c r="C5042">
        <f>IF(A5042=B5042,1,0)</f>
        <v>0</v>
      </c>
    </row>
    <row r="5043" ht="14.25" spans="1:3">
      <c r="A5043">
        <v>1</v>
      </c>
      <c r="B5043" s="1">
        <v>1</v>
      </c>
      <c r="C5043">
        <f>IF(A5043=B5043,1,0)</f>
        <v>1</v>
      </c>
    </row>
    <row r="5044" ht="14.25" spans="1:3">
      <c r="A5044">
        <v>0</v>
      </c>
      <c r="B5044" s="1">
        <v>0</v>
      </c>
      <c r="C5044">
        <f>IF(A5044=B5044,1,0)</f>
        <v>1</v>
      </c>
    </row>
    <row r="5045" ht="14.25" spans="1:3">
      <c r="A5045">
        <v>0</v>
      </c>
      <c r="B5045" s="1">
        <v>1</v>
      </c>
      <c r="C5045">
        <f>IF(A5045=B5045,1,0)</f>
        <v>0</v>
      </c>
    </row>
    <row r="5046" ht="14.25" spans="1:3">
      <c r="A5046">
        <v>0</v>
      </c>
      <c r="B5046" s="1">
        <v>0</v>
      </c>
      <c r="C5046">
        <f>IF(A5046=B5046,1,0)</f>
        <v>1</v>
      </c>
    </row>
    <row r="5047" ht="14.25" spans="1:3">
      <c r="A5047">
        <v>0</v>
      </c>
      <c r="B5047" s="1">
        <v>0</v>
      </c>
      <c r="C5047">
        <f>IF(A5047=B5047,1,0)</f>
        <v>1</v>
      </c>
    </row>
    <row r="5048" ht="14.25" spans="1:3">
      <c r="A5048">
        <v>0</v>
      </c>
      <c r="B5048" s="1">
        <v>0</v>
      </c>
      <c r="C5048">
        <f>IF(A5048=B5048,1,0)</f>
        <v>1</v>
      </c>
    </row>
    <row r="5049" ht="14.25" spans="1:3">
      <c r="A5049">
        <v>1</v>
      </c>
      <c r="B5049" s="1">
        <v>1</v>
      </c>
      <c r="C5049">
        <f>IF(A5049=B5049,1,0)</f>
        <v>1</v>
      </c>
    </row>
    <row r="5050" ht="14.25" spans="1:3">
      <c r="A5050">
        <v>1</v>
      </c>
      <c r="B5050" s="1">
        <v>0</v>
      </c>
      <c r="C5050">
        <f>IF(A5050=B5050,1,0)</f>
        <v>0</v>
      </c>
    </row>
    <row r="5051" ht="14.25" spans="1:3">
      <c r="A5051">
        <v>0</v>
      </c>
      <c r="B5051" s="1">
        <v>1</v>
      </c>
      <c r="C5051">
        <f>IF(A5051=B5051,1,0)</f>
        <v>0</v>
      </c>
    </row>
    <row r="5052" ht="14.25" spans="1:3">
      <c r="A5052">
        <v>0</v>
      </c>
      <c r="B5052" s="1">
        <v>0</v>
      </c>
      <c r="C5052">
        <f>IF(A5052=B5052,1,0)</f>
        <v>1</v>
      </c>
    </row>
    <row r="5053" ht="14.25" spans="1:3">
      <c r="A5053">
        <v>0</v>
      </c>
      <c r="B5053" s="1">
        <v>1</v>
      </c>
      <c r="C5053">
        <f>IF(A5053=B5053,1,0)</f>
        <v>0</v>
      </c>
    </row>
    <row r="5054" ht="14.25" spans="1:3">
      <c r="A5054">
        <v>1</v>
      </c>
      <c r="B5054" s="1">
        <v>0</v>
      </c>
      <c r="C5054">
        <f>IF(A5054=B5054,1,0)</f>
        <v>0</v>
      </c>
    </row>
    <row r="5055" ht="14.25" spans="1:3">
      <c r="A5055">
        <v>0</v>
      </c>
      <c r="B5055" s="1">
        <v>0</v>
      </c>
      <c r="C5055">
        <f>IF(A5055=B5055,1,0)</f>
        <v>1</v>
      </c>
    </row>
    <row r="5056" ht="14.25" spans="1:3">
      <c r="A5056">
        <v>1</v>
      </c>
      <c r="B5056" s="1">
        <v>1</v>
      </c>
      <c r="C5056">
        <f>IF(A5056=B5056,1,0)</f>
        <v>1</v>
      </c>
    </row>
    <row r="5057" ht="14.25" spans="1:3">
      <c r="A5057">
        <v>0</v>
      </c>
      <c r="B5057" s="1">
        <v>0</v>
      </c>
      <c r="C5057">
        <f>IF(A5057=B5057,1,0)</f>
        <v>1</v>
      </c>
    </row>
    <row r="5058" ht="14.25" spans="1:3">
      <c r="A5058">
        <v>1</v>
      </c>
      <c r="B5058" s="1">
        <v>0</v>
      </c>
      <c r="C5058">
        <f t="shared" ref="C5058:C5121" si="79">IF(A5058=B5058,1,0)</f>
        <v>0</v>
      </c>
    </row>
    <row r="5059" ht="14.25" spans="1:3">
      <c r="A5059">
        <v>1</v>
      </c>
      <c r="B5059" s="1">
        <v>1</v>
      </c>
      <c r="C5059">
        <f>IF(A5059=B5059,1,0)</f>
        <v>1</v>
      </c>
    </row>
    <row r="5060" ht="14.25" spans="1:3">
      <c r="A5060">
        <v>1</v>
      </c>
      <c r="B5060" s="1">
        <v>0</v>
      </c>
      <c r="C5060">
        <f>IF(A5060=B5060,1,0)</f>
        <v>0</v>
      </c>
    </row>
    <row r="5061" ht="14.25" spans="1:3">
      <c r="A5061">
        <v>1</v>
      </c>
      <c r="B5061" s="1">
        <v>0</v>
      </c>
      <c r="C5061">
        <f>IF(A5061=B5061,1,0)</f>
        <v>0</v>
      </c>
    </row>
    <row r="5062" ht="14.25" spans="1:3">
      <c r="A5062">
        <v>0</v>
      </c>
      <c r="B5062" s="1">
        <v>0</v>
      </c>
      <c r="C5062">
        <f>IF(A5062=B5062,1,0)</f>
        <v>1</v>
      </c>
    </row>
    <row r="5063" ht="14.25" spans="1:3">
      <c r="A5063">
        <v>0</v>
      </c>
      <c r="B5063" s="1">
        <v>1</v>
      </c>
      <c r="C5063">
        <f>IF(A5063=B5063,1,0)</f>
        <v>0</v>
      </c>
    </row>
    <row r="5064" ht="14.25" spans="1:3">
      <c r="A5064">
        <v>0</v>
      </c>
      <c r="B5064" s="1">
        <v>0</v>
      </c>
      <c r="C5064">
        <f>IF(A5064=B5064,1,0)</f>
        <v>1</v>
      </c>
    </row>
    <row r="5065" ht="14.25" spans="1:3">
      <c r="A5065">
        <v>1</v>
      </c>
      <c r="B5065" s="1">
        <v>1</v>
      </c>
      <c r="C5065">
        <f>IF(A5065=B5065,1,0)</f>
        <v>1</v>
      </c>
    </row>
    <row r="5066" ht="14.25" spans="1:3">
      <c r="A5066">
        <v>0</v>
      </c>
      <c r="B5066" s="1">
        <v>0</v>
      </c>
      <c r="C5066">
        <f>IF(A5066=B5066,1,0)</f>
        <v>1</v>
      </c>
    </row>
    <row r="5067" ht="14.25" spans="1:3">
      <c r="A5067">
        <v>1</v>
      </c>
      <c r="B5067" s="1">
        <v>0</v>
      </c>
      <c r="C5067">
        <f>IF(A5067=B5067,1,0)</f>
        <v>0</v>
      </c>
    </row>
    <row r="5068" ht="14.25" spans="1:3">
      <c r="A5068">
        <v>1</v>
      </c>
      <c r="B5068" s="1">
        <v>1</v>
      </c>
      <c r="C5068">
        <f>IF(A5068=B5068,1,0)</f>
        <v>1</v>
      </c>
    </row>
    <row r="5069" ht="14.25" spans="1:3">
      <c r="A5069">
        <v>0</v>
      </c>
      <c r="B5069" s="1">
        <v>1</v>
      </c>
      <c r="C5069">
        <f>IF(A5069=B5069,1,0)</f>
        <v>0</v>
      </c>
    </row>
    <row r="5070" ht="14.25" spans="1:3">
      <c r="A5070">
        <v>0</v>
      </c>
      <c r="B5070" s="1">
        <v>1</v>
      </c>
      <c r="C5070">
        <f>IF(A5070=B5070,1,0)</f>
        <v>0</v>
      </c>
    </row>
    <row r="5071" ht="14.25" spans="1:3">
      <c r="A5071">
        <v>1</v>
      </c>
      <c r="B5071" s="1">
        <v>0</v>
      </c>
      <c r="C5071">
        <f>IF(A5071=B5071,1,0)</f>
        <v>0</v>
      </c>
    </row>
    <row r="5072" ht="14.25" spans="1:3">
      <c r="A5072">
        <v>1</v>
      </c>
      <c r="B5072" s="1">
        <v>1</v>
      </c>
      <c r="C5072">
        <f>IF(A5072=B5072,1,0)</f>
        <v>1</v>
      </c>
    </row>
    <row r="5073" ht="14.25" spans="1:3">
      <c r="A5073">
        <v>1</v>
      </c>
      <c r="B5073" s="1">
        <v>1</v>
      </c>
      <c r="C5073">
        <f>IF(A5073=B5073,1,0)</f>
        <v>1</v>
      </c>
    </row>
    <row r="5074" ht="14.25" spans="1:3">
      <c r="A5074">
        <v>1</v>
      </c>
      <c r="B5074" s="1">
        <v>0</v>
      </c>
      <c r="C5074">
        <f>IF(A5074=B5074,1,0)</f>
        <v>0</v>
      </c>
    </row>
    <row r="5075" ht="14.25" spans="1:3">
      <c r="A5075">
        <v>0</v>
      </c>
      <c r="B5075" s="1">
        <v>1</v>
      </c>
      <c r="C5075">
        <f>IF(A5075=B5075,1,0)</f>
        <v>0</v>
      </c>
    </row>
    <row r="5076" ht="14.25" spans="1:3">
      <c r="A5076">
        <v>0</v>
      </c>
      <c r="B5076" s="1">
        <v>0</v>
      </c>
      <c r="C5076">
        <f>IF(A5076=B5076,1,0)</f>
        <v>1</v>
      </c>
    </row>
    <row r="5077" ht="14.25" spans="1:3">
      <c r="A5077">
        <v>0</v>
      </c>
      <c r="B5077" s="1">
        <v>1</v>
      </c>
      <c r="C5077">
        <f>IF(A5077=B5077,1,0)</f>
        <v>0</v>
      </c>
    </row>
    <row r="5078" ht="14.25" spans="1:3">
      <c r="A5078">
        <v>0</v>
      </c>
      <c r="B5078" s="1">
        <v>1</v>
      </c>
      <c r="C5078">
        <f>IF(A5078=B5078,1,0)</f>
        <v>0</v>
      </c>
    </row>
    <row r="5079" ht="14.25" spans="1:3">
      <c r="A5079">
        <v>0</v>
      </c>
      <c r="B5079" s="1">
        <v>1</v>
      </c>
      <c r="C5079">
        <f>IF(A5079=B5079,1,0)</f>
        <v>0</v>
      </c>
    </row>
    <row r="5080" ht="14.25" spans="1:3">
      <c r="A5080">
        <v>0</v>
      </c>
      <c r="B5080" s="1">
        <v>0</v>
      </c>
      <c r="C5080">
        <f>IF(A5080=B5080,1,0)</f>
        <v>1</v>
      </c>
    </row>
    <row r="5081" ht="14.25" spans="1:3">
      <c r="A5081">
        <v>1</v>
      </c>
      <c r="B5081" s="1">
        <v>1</v>
      </c>
      <c r="C5081">
        <f>IF(A5081=B5081,1,0)</f>
        <v>1</v>
      </c>
    </row>
    <row r="5082" ht="14.25" spans="1:3">
      <c r="A5082">
        <v>1</v>
      </c>
      <c r="B5082" s="1">
        <v>0</v>
      </c>
      <c r="C5082">
        <f>IF(A5082=B5082,1,0)</f>
        <v>0</v>
      </c>
    </row>
    <row r="5083" ht="14.25" spans="1:3">
      <c r="A5083">
        <v>1</v>
      </c>
      <c r="B5083" s="1">
        <v>1</v>
      </c>
      <c r="C5083">
        <f>IF(A5083=B5083,1,0)</f>
        <v>1</v>
      </c>
    </row>
    <row r="5084" ht="14.25" spans="1:3">
      <c r="A5084">
        <v>1</v>
      </c>
      <c r="B5084" s="1">
        <v>1</v>
      </c>
      <c r="C5084">
        <f>IF(A5084=B5084,1,0)</f>
        <v>1</v>
      </c>
    </row>
    <row r="5085" ht="14.25" spans="1:3">
      <c r="A5085">
        <v>0</v>
      </c>
      <c r="B5085" s="1">
        <v>1</v>
      </c>
      <c r="C5085">
        <f>IF(A5085=B5085,1,0)</f>
        <v>0</v>
      </c>
    </row>
    <row r="5086" ht="14.25" spans="1:3">
      <c r="A5086">
        <v>0</v>
      </c>
      <c r="B5086" s="1">
        <v>0</v>
      </c>
      <c r="C5086">
        <f>IF(A5086=B5086,1,0)</f>
        <v>1</v>
      </c>
    </row>
    <row r="5087" ht="14.25" spans="1:3">
      <c r="A5087">
        <v>0</v>
      </c>
      <c r="B5087" s="1">
        <v>0</v>
      </c>
      <c r="C5087">
        <f>IF(A5087=B5087,1,0)</f>
        <v>1</v>
      </c>
    </row>
    <row r="5088" ht="14.25" spans="1:3">
      <c r="A5088">
        <v>1</v>
      </c>
      <c r="B5088" s="1">
        <v>0</v>
      </c>
      <c r="C5088">
        <f>IF(A5088=B5088,1,0)</f>
        <v>0</v>
      </c>
    </row>
    <row r="5089" ht="14.25" spans="1:3">
      <c r="A5089">
        <v>1</v>
      </c>
      <c r="B5089" s="1">
        <v>1</v>
      </c>
      <c r="C5089">
        <f>IF(A5089=B5089,1,0)</f>
        <v>1</v>
      </c>
    </row>
    <row r="5090" ht="14.25" spans="1:3">
      <c r="A5090">
        <v>0</v>
      </c>
      <c r="B5090" s="1">
        <v>1</v>
      </c>
      <c r="C5090">
        <f>IF(A5090=B5090,1,0)</f>
        <v>0</v>
      </c>
    </row>
    <row r="5091" ht="14.25" spans="1:3">
      <c r="A5091">
        <v>0</v>
      </c>
      <c r="B5091" s="1">
        <v>0</v>
      </c>
      <c r="C5091">
        <f>IF(A5091=B5091,1,0)</f>
        <v>1</v>
      </c>
    </row>
    <row r="5092" ht="14.25" spans="1:3">
      <c r="A5092">
        <v>0</v>
      </c>
      <c r="B5092" s="1">
        <v>0</v>
      </c>
      <c r="C5092">
        <f>IF(A5092=B5092,1,0)</f>
        <v>1</v>
      </c>
    </row>
    <row r="5093" ht="14.25" spans="1:3">
      <c r="A5093">
        <v>0</v>
      </c>
      <c r="B5093" s="1">
        <v>1</v>
      </c>
      <c r="C5093">
        <f>IF(A5093=B5093,1,0)</f>
        <v>0</v>
      </c>
    </row>
    <row r="5094" ht="14.25" spans="1:3">
      <c r="A5094">
        <v>1</v>
      </c>
      <c r="B5094" s="1">
        <v>1</v>
      </c>
      <c r="C5094">
        <f>IF(A5094=B5094,1,0)</f>
        <v>1</v>
      </c>
    </row>
    <row r="5095" ht="14.25" spans="1:3">
      <c r="A5095">
        <v>0</v>
      </c>
      <c r="B5095" s="1">
        <v>0</v>
      </c>
      <c r="C5095">
        <f>IF(A5095=B5095,1,0)</f>
        <v>1</v>
      </c>
    </row>
    <row r="5096" ht="14.25" spans="1:3">
      <c r="A5096">
        <v>0</v>
      </c>
      <c r="B5096" s="1">
        <v>0</v>
      </c>
      <c r="C5096">
        <f>IF(A5096=B5096,1,0)</f>
        <v>1</v>
      </c>
    </row>
    <row r="5097" ht="14.25" spans="1:3">
      <c r="A5097">
        <v>0</v>
      </c>
      <c r="B5097" s="1">
        <v>0</v>
      </c>
      <c r="C5097">
        <f>IF(A5097=B5097,1,0)</f>
        <v>1</v>
      </c>
    </row>
    <row r="5098" ht="14.25" spans="1:3">
      <c r="A5098">
        <v>1</v>
      </c>
      <c r="B5098" s="1">
        <v>0</v>
      </c>
      <c r="C5098">
        <f>IF(A5098=B5098,1,0)</f>
        <v>0</v>
      </c>
    </row>
    <row r="5099" ht="14.25" spans="1:3">
      <c r="A5099">
        <v>0</v>
      </c>
      <c r="B5099" s="1">
        <v>0</v>
      </c>
      <c r="C5099">
        <f>IF(A5099=B5099,1,0)</f>
        <v>1</v>
      </c>
    </row>
    <row r="5100" ht="14.25" spans="1:3">
      <c r="A5100">
        <v>0</v>
      </c>
      <c r="B5100" s="1">
        <v>0</v>
      </c>
      <c r="C5100">
        <f>IF(A5100=B5100,1,0)</f>
        <v>1</v>
      </c>
    </row>
    <row r="5101" ht="14.25" spans="1:3">
      <c r="A5101">
        <v>1</v>
      </c>
      <c r="B5101" s="1">
        <v>1</v>
      </c>
      <c r="C5101">
        <f>IF(A5101=B5101,1,0)</f>
        <v>1</v>
      </c>
    </row>
    <row r="5102" ht="14.25" spans="1:3">
      <c r="A5102">
        <v>1</v>
      </c>
      <c r="B5102" s="1">
        <v>0</v>
      </c>
      <c r="C5102">
        <f>IF(A5102=B5102,1,0)</f>
        <v>0</v>
      </c>
    </row>
    <row r="5103" ht="14.25" spans="1:3">
      <c r="A5103">
        <v>0</v>
      </c>
      <c r="B5103" s="1">
        <v>0</v>
      </c>
      <c r="C5103">
        <f>IF(A5103=B5103,1,0)</f>
        <v>1</v>
      </c>
    </row>
    <row r="5104" ht="14.25" spans="1:3">
      <c r="A5104">
        <v>0</v>
      </c>
      <c r="B5104" s="1">
        <v>1</v>
      </c>
      <c r="C5104">
        <f>IF(A5104=B5104,1,0)</f>
        <v>0</v>
      </c>
    </row>
    <row r="5105" ht="14.25" spans="1:3">
      <c r="A5105">
        <v>0</v>
      </c>
      <c r="B5105" s="1">
        <v>0</v>
      </c>
      <c r="C5105">
        <f>IF(A5105=B5105,1,0)</f>
        <v>1</v>
      </c>
    </row>
    <row r="5106" ht="14.25" spans="1:3">
      <c r="A5106">
        <v>0</v>
      </c>
      <c r="B5106" s="1">
        <v>0</v>
      </c>
      <c r="C5106">
        <f>IF(A5106=B5106,1,0)</f>
        <v>1</v>
      </c>
    </row>
    <row r="5107" ht="14.25" spans="1:3">
      <c r="A5107">
        <v>0</v>
      </c>
      <c r="B5107" s="1">
        <v>1</v>
      </c>
      <c r="C5107">
        <f>IF(A5107=B5107,1,0)</f>
        <v>0</v>
      </c>
    </row>
    <row r="5108" ht="14.25" spans="1:3">
      <c r="A5108">
        <v>1</v>
      </c>
      <c r="B5108" s="1">
        <v>0</v>
      </c>
      <c r="C5108">
        <f>IF(A5108=B5108,1,0)</f>
        <v>0</v>
      </c>
    </row>
    <row r="5109" ht="14.25" spans="1:3">
      <c r="A5109">
        <v>0</v>
      </c>
      <c r="B5109" s="1">
        <v>0</v>
      </c>
      <c r="C5109">
        <f>IF(A5109=B5109,1,0)</f>
        <v>1</v>
      </c>
    </row>
    <row r="5110" ht="14.25" spans="1:3">
      <c r="A5110">
        <v>1</v>
      </c>
      <c r="B5110" s="1">
        <v>0</v>
      </c>
      <c r="C5110">
        <f>IF(A5110=B5110,1,0)</f>
        <v>0</v>
      </c>
    </row>
    <row r="5111" ht="14.25" spans="1:3">
      <c r="A5111">
        <v>0</v>
      </c>
      <c r="B5111" s="1">
        <v>1</v>
      </c>
      <c r="C5111">
        <f>IF(A5111=B5111,1,0)</f>
        <v>0</v>
      </c>
    </row>
    <row r="5112" ht="14.25" spans="1:3">
      <c r="A5112">
        <v>0</v>
      </c>
      <c r="B5112" s="1">
        <v>0</v>
      </c>
      <c r="C5112">
        <f>IF(A5112=B5112,1,0)</f>
        <v>1</v>
      </c>
    </row>
    <row r="5113" ht="14.25" spans="1:3">
      <c r="A5113">
        <v>1</v>
      </c>
      <c r="B5113" s="1">
        <v>1</v>
      </c>
      <c r="C5113">
        <f>IF(A5113=B5113,1,0)</f>
        <v>1</v>
      </c>
    </row>
    <row r="5114" ht="14.25" spans="1:3">
      <c r="A5114">
        <v>0</v>
      </c>
      <c r="B5114" s="1">
        <v>0</v>
      </c>
      <c r="C5114">
        <f>IF(A5114=B5114,1,0)</f>
        <v>1</v>
      </c>
    </row>
    <row r="5115" ht="14.25" spans="1:3">
      <c r="A5115">
        <v>0</v>
      </c>
      <c r="B5115" s="1">
        <v>0</v>
      </c>
      <c r="C5115">
        <f>IF(A5115=B5115,1,0)</f>
        <v>1</v>
      </c>
    </row>
    <row r="5116" ht="14.25" spans="1:3">
      <c r="A5116">
        <v>0</v>
      </c>
      <c r="B5116" s="1">
        <v>0</v>
      </c>
      <c r="C5116">
        <f>IF(A5116=B5116,1,0)</f>
        <v>1</v>
      </c>
    </row>
    <row r="5117" ht="14.25" spans="1:3">
      <c r="A5117">
        <v>0</v>
      </c>
      <c r="B5117" s="1">
        <v>1</v>
      </c>
      <c r="C5117">
        <f>IF(A5117=B5117,1,0)</f>
        <v>0</v>
      </c>
    </row>
    <row r="5118" ht="14.25" spans="1:3">
      <c r="A5118">
        <v>0</v>
      </c>
      <c r="B5118" s="1">
        <v>0</v>
      </c>
      <c r="C5118">
        <f>IF(A5118=B5118,1,0)</f>
        <v>1</v>
      </c>
    </row>
    <row r="5119" ht="14.25" spans="1:3">
      <c r="A5119">
        <v>0</v>
      </c>
      <c r="B5119" s="1">
        <v>1</v>
      </c>
      <c r="C5119">
        <f>IF(A5119=B5119,1,0)</f>
        <v>0</v>
      </c>
    </row>
    <row r="5120" ht="14.25" spans="1:3">
      <c r="A5120">
        <v>1</v>
      </c>
      <c r="B5120" s="1">
        <v>1</v>
      </c>
      <c r="C5120">
        <f>IF(A5120=B5120,1,0)</f>
        <v>1</v>
      </c>
    </row>
    <row r="5121" ht="14.25" spans="1:3">
      <c r="A5121">
        <v>1</v>
      </c>
      <c r="B5121" s="1">
        <v>0</v>
      </c>
      <c r="C5121">
        <f>IF(A5121=B5121,1,0)</f>
        <v>0</v>
      </c>
    </row>
    <row r="5122" ht="14.25" spans="1:3">
      <c r="A5122">
        <v>0</v>
      </c>
      <c r="B5122" s="1">
        <v>0</v>
      </c>
      <c r="C5122">
        <f t="shared" ref="C5122:C5185" si="80">IF(A5122=B5122,1,0)</f>
        <v>1</v>
      </c>
    </row>
    <row r="5123" ht="14.25" spans="1:3">
      <c r="A5123">
        <v>0</v>
      </c>
      <c r="B5123" s="1">
        <v>0</v>
      </c>
      <c r="C5123">
        <f>IF(A5123=B5123,1,0)</f>
        <v>1</v>
      </c>
    </row>
    <row r="5124" ht="14.25" spans="1:3">
      <c r="A5124">
        <v>0</v>
      </c>
      <c r="B5124" s="1">
        <v>0</v>
      </c>
      <c r="C5124">
        <f>IF(A5124=B5124,1,0)</f>
        <v>1</v>
      </c>
    </row>
    <row r="5125" ht="14.25" spans="1:3">
      <c r="A5125">
        <v>0</v>
      </c>
      <c r="B5125" s="1">
        <v>0</v>
      </c>
      <c r="C5125">
        <f>IF(A5125=B5125,1,0)</f>
        <v>1</v>
      </c>
    </row>
    <row r="5126" ht="14.25" spans="1:3">
      <c r="A5126">
        <v>0</v>
      </c>
      <c r="B5126" s="1">
        <v>0</v>
      </c>
      <c r="C5126">
        <f>IF(A5126=B5126,1,0)</f>
        <v>1</v>
      </c>
    </row>
    <row r="5127" ht="14.25" spans="1:3">
      <c r="A5127">
        <v>0</v>
      </c>
      <c r="B5127" s="1">
        <v>0</v>
      </c>
      <c r="C5127">
        <f>IF(A5127=B5127,1,0)</f>
        <v>1</v>
      </c>
    </row>
    <row r="5128" ht="14.25" spans="1:3">
      <c r="A5128">
        <v>0</v>
      </c>
      <c r="B5128" s="1">
        <v>0</v>
      </c>
      <c r="C5128">
        <f>IF(A5128=B5128,1,0)</f>
        <v>1</v>
      </c>
    </row>
    <row r="5129" ht="14.25" spans="1:3">
      <c r="A5129">
        <v>0</v>
      </c>
      <c r="B5129" s="1">
        <v>0</v>
      </c>
      <c r="C5129">
        <f>IF(A5129=B5129,1,0)</f>
        <v>1</v>
      </c>
    </row>
    <row r="5130" ht="14.25" spans="1:3">
      <c r="A5130">
        <v>1</v>
      </c>
      <c r="B5130" s="1">
        <v>0</v>
      </c>
      <c r="C5130">
        <f>IF(A5130=B5130,1,0)</f>
        <v>0</v>
      </c>
    </row>
    <row r="5131" ht="14.25" spans="1:3">
      <c r="A5131">
        <v>0</v>
      </c>
      <c r="B5131" s="1">
        <v>0</v>
      </c>
      <c r="C5131">
        <f>IF(A5131=B5131,1,0)</f>
        <v>1</v>
      </c>
    </row>
    <row r="5132" ht="14.25" spans="1:3">
      <c r="A5132">
        <v>0</v>
      </c>
      <c r="B5132" s="1">
        <v>1</v>
      </c>
      <c r="C5132">
        <f>IF(A5132=B5132,1,0)</f>
        <v>0</v>
      </c>
    </row>
    <row r="5133" ht="14.25" spans="1:3">
      <c r="A5133">
        <v>0</v>
      </c>
      <c r="B5133" s="1">
        <v>0</v>
      </c>
      <c r="C5133">
        <f>IF(A5133=B5133,1,0)</f>
        <v>1</v>
      </c>
    </row>
    <row r="5134" ht="14.25" spans="1:3">
      <c r="A5134">
        <v>1</v>
      </c>
      <c r="B5134" s="1">
        <v>0</v>
      </c>
      <c r="C5134">
        <f>IF(A5134=B5134,1,0)</f>
        <v>0</v>
      </c>
    </row>
    <row r="5135" ht="14.25" spans="1:3">
      <c r="A5135">
        <v>0</v>
      </c>
      <c r="B5135" s="1">
        <v>0</v>
      </c>
      <c r="C5135">
        <f>IF(A5135=B5135,1,0)</f>
        <v>1</v>
      </c>
    </row>
    <row r="5136" ht="14.25" spans="1:3">
      <c r="A5136">
        <v>0</v>
      </c>
      <c r="B5136" s="1">
        <v>0</v>
      </c>
      <c r="C5136">
        <f>IF(A5136=B5136,1,0)</f>
        <v>1</v>
      </c>
    </row>
    <row r="5137" ht="14.25" spans="1:3">
      <c r="A5137">
        <v>0</v>
      </c>
      <c r="B5137" s="1">
        <v>0</v>
      </c>
      <c r="C5137">
        <f>IF(A5137=B5137,1,0)</f>
        <v>1</v>
      </c>
    </row>
    <row r="5138" ht="14.25" spans="1:3">
      <c r="A5138">
        <v>0</v>
      </c>
      <c r="B5138" s="1">
        <v>0</v>
      </c>
      <c r="C5138">
        <f>IF(A5138=B5138,1,0)</f>
        <v>1</v>
      </c>
    </row>
    <row r="5139" ht="14.25" spans="1:3">
      <c r="A5139">
        <v>1</v>
      </c>
      <c r="B5139" s="1">
        <v>0</v>
      </c>
      <c r="C5139">
        <f>IF(A5139=B5139,1,0)</f>
        <v>0</v>
      </c>
    </row>
    <row r="5140" ht="14.25" spans="1:3">
      <c r="A5140">
        <v>0</v>
      </c>
      <c r="B5140" s="1">
        <v>1</v>
      </c>
      <c r="C5140">
        <f>IF(A5140=B5140,1,0)</f>
        <v>0</v>
      </c>
    </row>
    <row r="5141" ht="14.25" spans="1:3">
      <c r="A5141">
        <v>1</v>
      </c>
      <c r="B5141" s="1">
        <v>1</v>
      </c>
      <c r="C5141">
        <f>IF(A5141=B5141,1,0)</f>
        <v>1</v>
      </c>
    </row>
    <row r="5142" ht="14.25" spans="1:3">
      <c r="A5142">
        <v>1</v>
      </c>
      <c r="B5142" s="1">
        <v>0</v>
      </c>
      <c r="C5142">
        <f>IF(A5142=B5142,1,0)</f>
        <v>0</v>
      </c>
    </row>
    <row r="5143" ht="14.25" spans="1:3">
      <c r="A5143">
        <v>0</v>
      </c>
      <c r="B5143" s="1">
        <v>0</v>
      </c>
      <c r="C5143">
        <f>IF(A5143=B5143,1,0)</f>
        <v>1</v>
      </c>
    </row>
    <row r="5144" ht="14.25" spans="1:3">
      <c r="A5144">
        <v>0</v>
      </c>
      <c r="B5144" s="1">
        <v>0</v>
      </c>
      <c r="C5144">
        <f>IF(A5144=B5144,1,0)</f>
        <v>1</v>
      </c>
    </row>
    <row r="5145" ht="14.25" spans="1:3">
      <c r="A5145">
        <v>1</v>
      </c>
      <c r="B5145" s="1">
        <v>1</v>
      </c>
      <c r="C5145">
        <f>IF(A5145=B5145,1,0)</f>
        <v>1</v>
      </c>
    </row>
    <row r="5146" ht="14.25" spans="1:3">
      <c r="A5146">
        <v>0</v>
      </c>
      <c r="B5146" s="1">
        <v>0</v>
      </c>
      <c r="C5146">
        <f>IF(A5146=B5146,1,0)</f>
        <v>1</v>
      </c>
    </row>
    <row r="5147" ht="14.25" spans="1:3">
      <c r="A5147">
        <v>1</v>
      </c>
      <c r="B5147" s="1">
        <v>1</v>
      </c>
      <c r="C5147">
        <f>IF(A5147=B5147,1,0)</f>
        <v>1</v>
      </c>
    </row>
    <row r="5148" ht="14.25" spans="1:3">
      <c r="A5148">
        <v>1</v>
      </c>
      <c r="B5148" s="1">
        <v>1</v>
      </c>
      <c r="C5148">
        <f>IF(A5148=B5148,1,0)</f>
        <v>1</v>
      </c>
    </row>
    <row r="5149" ht="14.25" spans="1:3">
      <c r="A5149">
        <v>1</v>
      </c>
      <c r="B5149" s="1">
        <v>0</v>
      </c>
      <c r="C5149">
        <f>IF(A5149=B5149,1,0)</f>
        <v>0</v>
      </c>
    </row>
    <row r="5150" ht="14.25" spans="1:3">
      <c r="A5150">
        <v>0</v>
      </c>
      <c r="B5150" s="1">
        <v>0</v>
      </c>
      <c r="C5150">
        <f>IF(A5150=B5150,1,0)</f>
        <v>1</v>
      </c>
    </row>
    <row r="5151" ht="14.25" spans="1:3">
      <c r="A5151">
        <v>1</v>
      </c>
      <c r="B5151" s="1">
        <v>0</v>
      </c>
      <c r="C5151">
        <f>IF(A5151=B5151,1,0)</f>
        <v>0</v>
      </c>
    </row>
    <row r="5152" ht="14.25" spans="1:3">
      <c r="A5152">
        <v>1</v>
      </c>
      <c r="B5152" s="1">
        <v>1</v>
      </c>
      <c r="C5152">
        <f>IF(A5152=B5152,1,0)</f>
        <v>1</v>
      </c>
    </row>
    <row r="5153" ht="14.25" spans="1:3">
      <c r="A5153">
        <v>1</v>
      </c>
      <c r="B5153" s="1">
        <v>0</v>
      </c>
      <c r="C5153">
        <f>IF(A5153=B5153,1,0)</f>
        <v>0</v>
      </c>
    </row>
    <row r="5154" ht="14.25" spans="1:3">
      <c r="A5154">
        <v>1</v>
      </c>
      <c r="B5154" s="1">
        <v>0</v>
      </c>
      <c r="C5154">
        <f>IF(A5154=B5154,1,0)</f>
        <v>0</v>
      </c>
    </row>
    <row r="5155" ht="14.25" spans="1:3">
      <c r="A5155">
        <v>1</v>
      </c>
      <c r="B5155" s="1">
        <v>1</v>
      </c>
      <c r="C5155">
        <f>IF(A5155=B5155,1,0)</f>
        <v>1</v>
      </c>
    </row>
    <row r="5156" ht="14.25" spans="1:3">
      <c r="A5156">
        <v>1</v>
      </c>
      <c r="B5156" s="1">
        <v>0</v>
      </c>
      <c r="C5156">
        <f>IF(A5156=B5156,1,0)</f>
        <v>0</v>
      </c>
    </row>
    <row r="5157" ht="14.25" spans="1:3">
      <c r="A5157">
        <v>1</v>
      </c>
      <c r="B5157" s="1">
        <v>1</v>
      </c>
      <c r="C5157">
        <f>IF(A5157=B5157,1,0)</f>
        <v>1</v>
      </c>
    </row>
    <row r="5158" ht="14.25" spans="1:3">
      <c r="A5158">
        <v>1</v>
      </c>
      <c r="B5158" s="1">
        <v>1</v>
      </c>
      <c r="C5158">
        <f>IF(A5158=B5158,1,0)</f>
        <v>1</v>
      </c>
    </row>
    <row r="5159" ht="14.25" spans="1:3">
      <c r="A5159">
        <v>1</v>
      </c>
      <c r="B5159" s="1">
        <v>1</v>
      </c>
      <c r="C5159">
        <f>IF(A5159=B5159,1,0)</f>
        <v>1</v>
      </c>
    </row>
    <row r="5160" ht="14.25" spans="1:3">
      <c r="A5160">
        <v>0</v>
      </c>
      <c r="B5160" s="1">
        <v>0</v>
      </c>
      <c r="C5160">
        <f>IF(A5160=B5160,1,0)</f>
        <v>1</v>
      </c>
    </row>
    <row r="5161" ht="14.25" spans="1:3">
      <c r="A5161">
        <v>1</v>
      </c>
      <c r="B5161" s="1">
        <v>1</v>
      </c>
      <c r="C5161">
        <f>IF(A5161=B5161,1,0)</f>
        <v>1</v>
      </c>
    </row>
    <row r="5162" ht="14.25" spans="1:3">
      <c r="A5162">
        <v>0</v>
      </c>
      <c r="B5162" s="1">
        <v>1</v>
      </c>
      <c r="C5162">
        <f>IF(A5162=B5162,1,0)</f>
        <v>0</v>
      </c>
    </row>
    <row r="5163" ht="14.25" spans="1:3">
      <c r="A5163">
        <v>0</v>
      </c>
      <c r="B5163" s="1">
        <v>1</v>
      </c>
      <c r="C5163">
        <f>IF(A5163=B5163,1,0)</f>
        <v>0</v>
      </c>
    </row>
    <row r="5164" ht="14.25" spans="1:3">
      <c r="A5164">
        <v>0</v>
      </c>
      <c r="B5164" s="1">
        <v>1</v>
      </c>
      <c r="C5164">
        <f>IF(A5164=B5164,1,0)</f>
        <v>0</v>
      </c>
    </row>
    <row r="5165" ht="14.25" spans="1:3">
      <c r="A5165">
        <v>0</v>
      </c>
      <c r="B5165" s="1">
        <v>1</v>
      </c>
      <c r="C5165">
        <f>IF(A5165=B5165,1,0)</f>
        <v>0</v>
      </c>
    </row>
    <row r="5166" ht="14.25" spans="1:3">
      <c r="A5166">
        <v>0</v>
      </c>
      <c r="B5166" s="1">
        <v>0</v>
      </c>
      <c r="C5166">
        <f>IF(A5166=B5166,1,0)</f>
        <v>1</v>
      </c>
    </row>
    <row r="5167" ht="14.25" spans="1:3">
      <c r="A5167">
        <v>1</v>
      </c>
      <c r="B5167" s="1">
        <v>1</v>
      </c>
      <c r="C5167">
        <f>IF(A5167=B5167,1,0)</f>
        <v>1</v>
      </c>
    </row>
    <row r="5168" ht="14.25" spans="1:3">
      <c r="A5168">
        <v>1</v>
      </c>
      <c r="B5168" s="1">
        <v>0</v>
      </c>
      <c r="C5168">
        <f>IF(A5168=B5168,1,0)</f>
        <v>0</v>
      </c>
    </row>
    <row r="5169" ht="14.25" spans="1:3">
      <c r="A5169">
        <v>0</v>
      </c>
      <c r="B5169" s="1">
        <v>0</v>
      </c>
      <c r="C5169">
        <f>IF(A5169=B5169,1,0)</f>
        <v>1</v>
      </c>
    </row>
    <row r="5170" ht="14.25" spans="1:3">
      <c r="A5170">
        <v>0</v>
      </c>
      <c r="B5170" s="1">
        <v>0</v>
      </c>
      <c r="C5170">
        <f>IF(A5170=B5170,1,0)</f>
        <v>1</v>
      </c>
    </row>
    <row r="5171" ht="14.25" spans="1:3">
      <c r="A5171">
        <v>1</v>
      </c>
      <c r="B5171" s="1">
        <v>0</v>
      </c>
      <c r="C5171">
        <f>IF(A5171=B5171,1,0)</f>
        <v>0</v>
      </c>
    </row>
    <row r="5172" ht="14.25" spans="1:3">
      <c r="A5172">
        <v>1</v>
      </c>
      <c r="B5172" s="1">
        <v>0</v>
      </c>
      <c r="C5172">
        <f>IF(A5172=B5172,1,0)</f>
        <v>0</v>
      </c>
    </row>
    <row r="5173" ht="14.25" spans="1:3">
      <c r="A5173">
        <v>0</v>
      </c>
      <c r="B5173" s="1">
        <v>1</v>
      </c>
      <c r="C5173">
        <f>IF(A5173=B5173,1,0)</f>
        <v>0</v>
      </c>
    </row>
    <row r="5174" ht="14.25" spans="1:3">
      <c r="A5174">
        <v>0</v>
      </c>
      <c r="B5174" s="1">
        <v>0</v>
      </c>
      <c r="C5174">
        <f>IF(A5174=B5174,1,0)</f>
        <v>1</v>
      </c>
    </row>
    <row r="5175" ht="14.25" spans="1:3">
      <c r="A5175">
        <v>0</v>
      </c>
      <c r="B5175" s="1">
        <v>0</v>
      </c>
      <c r="C5175">
        <f>IF(A5175=B5175,1,0)</f>
        <v>1</v>
      </c>
    </row>
    <row r="5176" ht="14.25" spans="1:3">
      <c r="A5176">
        <v>0</v>
      </c>
      <c r="B5176" s="1">
        <v>1</v>
      </c>
      <c r="C5176">
        <f>IF(A5176=B5176,1,0)</f>
        <v>0</v>
      </c>
    </row>
    <row r="5177" ht="14.25" spans="1:3">
      <c r="A5177">
        <v>0</v>
      </c>
      <c r="B5177" s="1">
        <v>0</v>
      </c>
      <c r="C5177">
        <f>IF(A5177=B5177,1,0)</f>
        <v>1</v>
      </c>
    </row>
    <row r="5178" ht="14.25" spans="1:3">
      <c r="A5178">
        <v>0</v>
      </c>
      <c r="B5178" s="1">
        <v>0</v>
      </c>
      <c r="C5178">
        <f>IF(A5178=B5178,1,0)</f>
        <v>1</v>
      </c>
    </row>
    <row r="5179" ht="14.25" spans="1:3">
      <c r="A5179">
        <v>0</v>
      </c>
      <c r="B5179" s="1">
        <v>1</v>
      </c>
      <c r="C5179">
        <f>IF(A5179=B5179,1,0)</f>
        <v>0</v>
      </c>
    </row>
    <row r="5180" ht="14.25" spans="1:3">
      <c r="A5180">
        <v>0</v>
      </c>
      <c r="B5180" s="1">
        <v>1</v>
      </c>
      <c r="C5180">
        <f>IF(A5180=B5180,1,0)</f>
        <v>0</v>
      </c>
    </row>
    <row r="5181" ht="14.25" spans="1:3">
      <c r="A5181">
        <v>1</v>
      </c>
      <c r="B5181" s="1">
        <v>1</v>
      </c>
      <c r="C5181">
        <f>IF(A5181=B5181,1,0)</f>
        <v>1</v>
      </c>
    </row>
    <row r="5182" ht="14.25" spans="1:3">
      <c r="A5182">
        <v>0</v>
      </c>
      <c r="B5182" s="1">
        <v>0</v>
      </c>
      <c r="C5182">
        <f>IF(A5182=B5182,1,0)</f>
        <v>1</v>
      </c>
    </row>
    <row r="5183" ht="14.25" spans="1:3">
      <c r="A5183">
        <v>0</v>
      </c>
      <c r="B5183" s="1">
        <v>0</v>
      </c>
      <c r="C5183">
        <f>IF(A5183=B5183,1,0)</f>
        <v>1</v>
      </c>
    </row>
    <row r="5184" ht="14.25" spans="1:3">
      <c r="A5184">
        <v>0</v>
      </c>
      <c r="B5184" s="1">
        <v>0</v>
      </c>
      <c r="C5184">
        <f>IF(A5184=B5184,1,0)</f>
        <v>1</v>
      </c>
    </row>
    <row r="5185" ht="14.25" spans="1:3">
      <c r="A5185">
        <v>0</v>
      </c>
      <c r="B5185" s="1">
        <v>0</v>
      </c>
      <c r="C5185">
        <f>IF(A5185=B5185,1,0)</f>
        <v>1</v>
      </c>
    </row>
    <row r="5186" ht="14.25" spans="1:3">
      <c r="A5186">
        <v>0</v>
      </c>
      <c r="B5186" s="1">
        <v>1</v>
      </c>
      <c r="C5186">
        <f t="shared" ref="C5186:C5249" si="81">IF(A5186=B5186,1,0)</f>
        <v>0</v>
      </c>
    </row>
    <row r="5187" ht="14.25" spans="1:3">
      <c r="A5187">
        <v>0</v>
      </c>
      <c r="B5187" s="1">
        <v>1</v>
      </c>
      <c r="C5187">
        <f>IF(A5187=B5187,1,0)</f>
        <v>0</v>
      </c>
    </row>
    <row r="5188" ht="14.25" spans="1:3">
      <c r="A5188">
        <v>0</v>
      </c>
      <c r="B5188" s="1">
        <v>1</v>
      </c>
      <c r="C5188">
        <f>IF(A5188=B5188,1,0)</f>
        <v>0</v>
      </c>
    </row>
    <row r="5189" ht="14.25" spans="1:3">
      <c r="A5189">
        <v>0</v>
      </c>
      <c r="B5189" s="1">
        <v>0</v>
      </c>
      <c r="C5189">
        <f>IF(A5189=B5189,1,0)</f>
        <v>1</v>
      </c>
    </row>
    <row r="5190" ht="14.25" spans="1:3">
      <c r="A5190">
        <v>0</v>
      </c>
      <c r="B5190" s="1">
        <v>0</v>
      </c>
      <c r="C5190">
        <f>IF(A5190=B5190,1,0)</f>
        <v>1</v>
      </c>
    </row>
    <row r="5191" ht="14.25" spans="1:3">
      <c r="A5191">
        <v>1</v>
      </c>
      <c r="B5191" s="1">
        <v>1</v>
      </c>
      <c r="C5191">
        <f>IF(A5191=B5191,1,0)</f>
        <v>1</v>
      </c>
    </row>
    <row r="5192" ht="14.25" spans="1:3">
      <c r="A5192">
        <v>0</v>
      </c>
      <c r="B5192" s="1">
        <v>1</v>
      </c>
      <c r="C5192">
        <f>IF(A5192=B5192,1,0)</f>
        <v>0</v>
      </c>
    </row>
    <row r="5193" ht="14.25" spans="1:3">
      <c r="A5193">
        <v>0</v>
      </c>
      <c r="B5193" s="1">
        <v>0</v>
      </c>
      <c r="C5193">
        <f>IF(A5193=B5193,1,0)</f>
        <v>1</v>
      </c>
    </row>
    <row r="5194" ht="14.25" spans="1:3">
      <c r="A5194">
        <v>0</v>
      </c>
      <c r="B5194" s="1">
        <v>0</v>
      </c>
      <c r="C5194">
        <f>IF(A5194=B5194,1,0)</f>
        <v>1</v>
      </c>
    </row>
    <row r="5195" ht="14.25" spans="1:3">
      <c r="A5195">
        <v>0</v>
      </c>
      <c r="B5195" s="1">
        <v>0</v>
      </c>
      <c r="C5195">
        <f>IF(A5195=B5195,1,0)</f>
        <v>1</v>
      </c>
    </row>
    <row r="5196" ht="14.25" spans="1:3">
      <c r="A5196">
        <v>0</v>
      </c>
      <c r="B5196" s="1">
        <v>0</v>
      </c>
      <c r="C5196">
        <f>IF(A5196=B5196,1,0)</f>
        <v>1</v>
      </c>
    </row>
    <row r="5197" ht="14.25" spans="1:3">
      <c r="A5197">
        <v>1</v>
      </c>
      <c r="B5197" s="1">
        <v>0</v>
      </c>
      <c r="C5197">
        <f>IF(A5197=B5197,1,0)</f>
        <v>0</v>
      </c>
    </row>
    <row r="5198" ht="14.25" spans="1:3">
      <c r="A5198">
        <v>1</v>
      </c>
      <c r="B5198" s="1">
        <v>1</v>
      </c>
      <c r="C5198">
        <f>IF(A5198=B5198,1,0)</f>
        <v>1</v>
      </c>
    </row>
    <row r="5199" ht="14.25" spans="1:3">
      <c r="A5199">
        <v>0</v>
      </c>
      <c r="B5199" s="1">
        <v>1</v>
      </c>
      <c r="C5199">
        <f>IF(A5199=B5199,1,0)</f>
        <v>0</v>
      </c>
    </row>
    <row r="5200" ht="14.25" spans="1:3">
      <c r="A5200">
        <v>0</v>
      </c>
      <c r="B5200" s="1">
        <v>0</v>
      </c>
      <c r="C5200">
        <f>IF(A5200=B5200,1,0)</f>
        <v>1</v>
      </c>
    </row>
    <row r="5201" ht="14.25" spans="1:3">
      <c r="A5201">
        <v>1</v>
      </c>
      <c r="B5201" s="1">
        <v>1</v>
      </c>
      <c r="C5201">
        <f>IF(A5201=B5201,1,0)</f>
        <v>1</v>
      </c>
    </row>
    <row r="5202" ht="14.25" spans="1:3">
      <c r="A5202">
        <v>1</v>
      </c>
      <c r="B5202" s="1">
        <v>0</v>
      </c>
      <c r="C5202">
        <f>IF(A5202=B5202,1,0)</f>
        <v>0</v>
      </c>
    </row>
    <row r="5203" ht="14.25" spans="1:3">
      <c r="A5203">
        <v>1</v>
      </c>
      <c r="B5203" s="1">
        <v>1</v>
      </c>
      <c r="C5203">
        <f>IF(A5203=B5203,1,0)</f>
        <v>1</v>
      </c>
    </row>
    <row r="5204" ht="14.25" spans="1:3">
      <c r="A5204">
        <v>1</v>
      </c>
      <c r="B5204" s="1">
        <v>1</v>
      </c>
      <c r="C5204">
        <f>IF(A5204=B5204,1,0)</f>
        <v>1</v>
      </c>
    </row>
    <row r="5205" ht="14.25" spans="1:3">
      <c r="A5205">
        <v>1</v>
      </c>
      <c r="B5205" s="1">
        <v>0</v>
      </c>
      <c r="C5205">
        <f>IF(A5205=B5205,1,0)</f>
        <v>0</v>
      </c>
    </row>
    <row r="5206" ht="14.25" spans="1:3">
      <c r="A5206">
        <v>0</v>
      </c>
      <c r="B5206" s="1">
        <v>0</v>
      </c>
      <c r="C5206">
        <f>IF(A5206=B5206,1,0)</f>
        <v>1</v>
      </c>
    </row>
    <row r="5207" ht="14.25" spans="1:3">
      <c r="A5207">
        <v>1</v>
      </c>
      <c r="B5207" s="1">
        <v>0</v>
      </c>
      <c r="C5207">
        <f>IF(A5207=B5207,1,0)</f>
        <v>0</v>
      </c>
    </row>
    <row r="5208" ht="14.25" spans="1:3">
      <c r="A5208">
        <v>1</v>
      </c>
      <c r="B5208" s="1">
        <v>1</v>
      </c>
      <c r="C5208">
        <f>IF(A5208=B5208,1,0)</f>
        <v>1</v>
      </c>
    </row>
    <row r="5209" ht="14.25" spans="1:3">
      <c r="A5209">
        <v>0</v>
      </c>
      <c r="B5209" s="1">
        <v>0</v>
      </c>
      <c r="C5209">
        <f>IF(A5209=B5209,1,0)</f>
        <v>1</v>
      </c>
    </row>
    <row r="5210" ht="14.25" spans="1:3">
      <c r="A5210">
        <v>0</v>
      </c>
      <c r="B5210" s="1">
        <v>0</v>
      </c>
      <c r="C5210">
        <f>IF(A5210=B5210,1,0)</f>
        <v>1</v>
      </c>
    </row>
    <row r="5211" ht="14.25" spans="1:3">
      <c r="A5211">
        <v>0</v>
      </c>
      <c r="B5211" s="1">
        <v>1</v>
      </c>
      <c r="C5211">
        <f>IF(A5211=B5211,1,0)</f>
        <v>0</v>
      </c>
    </row>
    <row r="5212" ht="14.25" spans="1:3">
      <c r="A5212">
        <v>1</v>
      </c>
      <c r="B5212" s="1">
        <v>1</v>
      </c>
      <c r="C5212">
        <f>IF(A5212=B5212,1,0)</f>
        <v>1</v>
      </c>
    </row>
    <row r="5213" ht="14.25" spans="1:3">
      <c r="A5213">
        <v>0</v>
      </c>
      <c r="B5213" s="1">
        <v>0</v>
      </c>
      <c r="C5213">
        <f>IF(A5213=B5213,1,0)</f>
        <v>1</v>
      </c>
    </row>
    <row r="5214" ht="14.25" spans="1:3">
      <c r="A5214">
        <v>0</v>
      </c>
      <c r="B5214" s="1">
        <v>1</v>
      </c>
      <c r="C5214">
        <f>IF(A5214=B5214,1,0)</f>
        <v>0</v>
      </c>
    </row>
    <row r="5215" ht="14.25" spans="1:3">
      <c r="A5215">
        <v>0</v>
      </c>
      <c r="B5215" s="1">
        <v>0</v>
      </c>
      <c r="C5215">
        <f>IF(A5215=B5215,1,0)</f>
        <v>1</v>
      </c>
    </row>
    <row r="5216" ht="14.25" spans="1:3">
      <c r="A5216">
        <v>0</v>
      </c>
      <c r="B5216" s="1">
        <v>1</v>
      </c>
      <c r="C5216">
        <f>IF(A5216=B5216,1,0)</f>
        <v>0</v>
      </c>
    </row>
    <row r="5217" ht="14.25" spans="1:3">
      <c r="A5217">
        <v>1</v>
      </c>
      <c r="B5217" s="1">
        <v>1</v>
      </c>
      <c r="C5217">
        <f>IF(A5217=B5217,1,0)</f>
        <v>1</v>
      </c>
    </row>
    <row r="5218" ht="14.25" spans="1:3">
      <c r="A5218">
        <v>0</v>
      </c>
      <c r="B5218" s="1">
        <v>1</v>
      </c>
      <c r="C5218">
        <f>IF(A5218=B5218,1,0)</f>
        <v>0</v>
      </c>
    </row>
    <row r="5219" ht="14.25" spans="1:3">
      <c r="A5219">
        <v>0</v>
      </c>
      <c r="B5219" s="1">
        <v>0</v>
      </c>
      <c r="C5219">
        <f>IF(A5219=B5219,1,0)</f>
        <v>1</v>
      </c>
    </row>
    <row r="5220" ht="14.25" spans="1:3">
      <c r="A5220">
        <v>1</v>
      </c>
      <c r="B5220" s="1">
        <v>1</v>
      </c>
      <c r="C5220">
        <f>IF(A5220=B5220,1,0)</f>
        <v>1</v>
      </c>
    </row>
    <row r="5221" ht="14.25" spans="1:3">
      <c r="A5221">
        <v>0</v>
      </c>
      <c r="B5221" s="1">
        <v>1</v>
      </c>
      <c r="C5221">
        <f>IF(A5221=B5221,1,0)</f>
        <v>0</v>
      </c>
    </row>
    <row r="5222" ht="14.25" spans="1:3">
      <c r="A5222">
        <v>0</v>
      </c>
      <c r="B5222" s="1">
        <v>0</v>
      </c>
      <c r="C5222">
        <f>IF(A5222=B5222,1,0)</f>
        <v>1</v>
      </c>
    </row>
    <row r="5223" ht="14.25" spans="1:3">
      <c r="A5223">
        <v>0</v>
      </c>
      <c r="B5223" s="1">
        <v>1</v>
      </c>
      <c r="C5223">
        <f>IF(A5223=B5223,1,0)</f>
        <v>0</v>
      </c>
    </row>
    <row r="5224" ht="14.25" spans="1:3">
      <c r="A5224">
        <v>1</v>
      </c>
      <c r="B5224" s="1">
        <v>1</v>
      </c>
      <c r="C5224">
        <f>IF(A5224=B5224,1,0)</f>
        <v>1</v>
      </c>
    </row>
    <row r="5225" ht="14.25" spans="1:3">
      <c r="A5225">
        <v>0</v>
      </c>
      <c r="B5225" s="1">
        <v>0</v>
      </c>
      <c r="C5225">
        <f>IF(A5225=B5225,1,0)</f>
        <v>1</v>
      </c>
    </row>
    <row r="5226" ht="14.25" spans="1:3">
      <c r="A5226">
        <v>1</v>
      </c>
      <c r="B5226" s="1">
        <v>0</v>
      </c>
      <c r="C5226">
        <f>IF(A5226=B5226,1,0)</f>
        <v>0</v>
      </c>
    </row>
    <row r="5227" ht="14.25" spans="1:3">
      <c r="A5227">
        <v>0</v>
      </c>
      <c r="B5227" s="1">
        <v>0</v>
      </c>
      <c r="C5227">
        <f>IF(A5227=B5227,1,0)</f>
        <v>1</v>
      </c>
    </row>
    <row r="5228" ht="14.25" spans="1:3">
      <c r="A5228">
        <v>0</v>
      </c>
      <c r="B5228" s="1">
        <v>0</v>
      </c>
      <c r="C5228">
        <f>IF(A5228=B5228,1,0)</f>
        <v>1</v>
      </c>
    </row>
    <row r="5229" ht="14.25" spans="1:3">
      <c r="A5229">
        <v>1</v>
      </c>
      <c r="B5229" s="1">
        <v>0</v>
      </c>
      <c r="C5229">
        <f>IF(A5229=B5229,1,0)</f>
        <v>0</v>
      </c>
    </row>
    <row r="5230" ht="14.25" spans="1:3">
      <c r="A5230">
        <v>1</v>
      </c>
      <c r="B5230" s="1">
        <v>0</v>
      </c>
      <c r="C5230">
        <f>IF(A5230=B5230,1,0)</f>
        <v>0</v>
      </c>
    </row>
    <row r="5231" ht="14.25" spans="1:3">
      <c r="A5231">
        <v>0</v>
      </c>
      <c r="B5231" s="1">
        <v>1</v>
      </c>
      <c r="C5231">
        <f>IF(A5231=B5231,1,0)</f>
        <v>0</v>
      </c>
    </row>
    <row r="5232" ht="14.25" spans="1:3">
      <c r="A5232">
        <v>0</v>
      </c>
      <c r="B5232" s="1">
        <v>1</v>
      </c>
      <c r="C5232">
        <f>IF(A5232=B5232,1,0)</f>
        <v>0</v>
      </c>
    </row>
    <row r="5233" ht="14.25" spans="1:3">
      <c r="A5233">
        <v>1</v>
      </c>
      <c r="B5233" s="1">
        <v>1</v>
      </c>
      <c r="C5233">
        <f>IF(A5233=B5233,1,0)</f>
        <v>1</v>
      </c>
    </row>
    <row r="5234" ht="14.25" spans="1:3">
      <c r="A5234">
        <v>1</v>
      </c>
      <c r="B5234" s="1">
        <v>0</v>
      </c>
      <c r="C5234">
        <f>IF(A5234=B5234,1,0)</f>
        <v>0</v>
      </c>
    </row>
    <row r="5235" ht="14.25" spans="1:3">
      <c r="A5235">
        <v>1</v>
      </c>
      <c r="B5235" s="1">
        <v>0</v>
      </c>
      <c r="C5235">
        <f>IF(A5235=B5235,1,0)</f>
        <v>0</v>
      </c>
    </row>
    <row r="5236" ht="14.25" spans="1:3">
      <c r="A5236">
        <v>0</v>
      </c>
      <c r="B5236" s="1">
        <v>1</v>
      </c>
      <c r="C5236">
        <f>IF(A5236=B5236,1,0)</f>
        <v>0</v>
      </c>
    </row>
    <row r="5237" ht="14.25" spans="1:3">
      <c r="A5237">
        <v>0</v>
      </c>
      <c r="B5237" s="1">
        <v>0</v>
      </c>
      <c r="C5237">
        <f>IF(A5237=B5237,1,0)</f>
        <v>1</v>
      </c>
    </row>
    <row r="5238" ht="14.25" spans="1:3">
      <c r="A5238">
        <v>0</v>
      </c>
      <c r="B5238" s="1">
        <v>0</v>
      </c>
      <c r="C5238">
        <f>IF(A5238=B5238,1,0)</f>
        <v>1</v>
      </c>
    </row>
    <row r="5239" ht="14.25" spans="1:3">
      <c r="A5239">
        <v>0</v>
      </c>
      <c r="B5239" s="1">
        <v>1</v>
      </c>
      <c r="C5239">
        <f>IF(A5239=B5239,1,0)</f>
        <v>0</v>
      </c>
    </row>
    <row r="5240" ht="14.25" spans="1:3">
      <c r="A5240">
        <v>0</v>
      </c>
      <c r="B5240" s="1">
        <v>0</v>
      </c>
      <c r="C5240">
        <f>IF(A5240=B5240,1,0)</f>
        <v>1</v>
      </c>
    </row>
    <row r="5241" ht="14.25" spans="1:3">
      <c r="A5241">
        <v>1</v>
      </c>
      <c r="B5241" s="1">
        <v>0</v>
      </c>
      <c r="C5241">
        <f>IF(A5241=B5241,1,0)</f>
        <v>0</v>
      </c>
    </row>
    <row r="5242" ht="14.25" spans="1:3">
      <c r="A5242">
        <v>0</v>
      </c>
      <c r="B5242" s="1">
        <v>1</v>
      </c>
      <c r="C5242">
        <f>IF(A5242=B5242,1,0)</f>
        <v>0</v>
      </c>
    </row>
    <row r="5243" ht="14.25" spans="1:3">
      <c r="A5243">
        <v>1</v>
      </c>
      <c r="B5243" s="1">
        <v>0</v>
      </c>
      <c r="C5243">
        <f>IF(A5243=B5243,1,0)</f>
        <v>0</v>
      </c>
    </row>
    <row r="5244" ht="14.25" spans="1:3">
      <c r="A5244">
        <v>0</v>
      </c>
      <c r="B5244" s="1">
        <v>1</v>
      </c>
      <c r="C5244">
        <f>IF(A5244=B5244,1,0)</f>
        <v>0</v>
      </c>
    </row>
    <row r="5245" ht="14.25" spans="1:3">
      <c r="A5245">
        <v>1</v>
      </c>
      <c r="B5245" s="1">
        <v>0</v>
      </c>
      <c r="C5245">
        <f>IF(A5245=B5245,1,0)</f>
        <v>0</v>
      </c>
    </row>
    <row r="5246" ht="14.25" spans="1:3">
      <c r="A5246">
        <v>0</v>
      </c>
      <c r="B5246" s="1">
        <v>1</v>
      </c>
      <c r="C5246">
        <f>IF(A5246=B5246,1,0)</f>
        <v>0</v>
      </c>
    </row>
    <row r="5247" ht="14.25" spans="1:3">
      <c r="A5247">
        <v>0</v>
      </c>
      <c r="B5247" s="1">
        <v>0</v>
      </c>
      <c r="C5247">
        <f>IF(A5247=B5247,1,0)</f>
        <v>1</v>
      </c>
    </row>
    <row r="5248" ht="14.25" spans="1:3">
      <c r="A5248">
        <v>1</v>
      </c>
      <c r="B5248" s="1">
        <v>0</v>
      </c>
      <c r="C5248">
        <f>IF(A5248=B5248,1,0)</f>
        <v>0</v>
      </c>
    </row>
    <row r="5249" ht="14.25" spans="1:3">
      <c r="A5249">
        <v>0</v>
      </c>
      <c r="B5249" s="1">
        <v>0</v>
      </c>
      <c r="C5249">
        <f>IF(A5249=B5249,1,0)</f>
        <v>1</v>
      </c>
    </row>
    <row r="5250" ht="14.25" spans="1:3">
      <c r="A5250">
        <v>1</v>
      </c>
      <c r="B5250" s="1">
        <v>1</v>
      </c>
      <c r="C5250">
        <f t="shared" ref="C5250:C5313" si="82">IF(A5250=B5250,1,0)</f>
        <v>1</v>
      </c>
    </row>
    <row r="5251" ht="14.25" spans="1:3">
      <c r="A5251">
        <v>1</v>
      </c>
      <c r="B5251" s="1">
        <v>0</v>
      </c>
      <c r="C5251">
        <f>IF(A5251=B5251,1,0)</f>
        <v>0</v>
      </c>
    </row>
    <row r="5252" ht="14.25" spans="1:3">
      <c r="A5252">
        <v>0</v>
      </c>
      <c r="B5252" s="1">
        <v>0</v>
      </c>
      <c r="C5252">
        <f>IF(A5252=B5252,1,0)</f>
        <v>1</v>
      </c>
    </row>
    <row r="5253" ht="14.25" spans="1:3">
      <c r="A5253">
        <v>0</v>
      </c>
      <c r="B5253" s="1">
        <v>0</v>
      </c>
      <c r="C5253">
        <f>IF(A5253=B5253,1,0)</f>
        <v>1</v>
      </c>
    </row>
    <row r="5254" ht="14.25" spans="1:3">
      <c r="A5254">
        <v>0</v>
      </c>
      <c r="B5254" s="1">
        <v>0</v>
      </c>
      <c r="C5254">
        <f>IF(A5254=B5254,1,0)</f>
        <v>1</v>
      </c>
    </row>
    <row r="5255" ht="14.25" spans="1:3">
      <c r="A5255">
        <v>1</v>
      </c>
      <c r="B5255" s="1">
        <v>0</v>
      </c>
      <c r="C5255">
        <f>IF(A5255=B5255,1,0)</f>
        <v>0</v>
      </c>
    </row>
    <row r="5256" ht="14.25" spans="1:3">
      <c r="A5256">
        <v>0</v>
      </c>
      <c r="B5256" s="1">
        <v>0</v>
      </c>
      <c r="C5256">
        <f>IF(A5256=B5256,1,0)</f>
        <v>1</v>
      </c>
    </row>
    <row r="5257" ht="14.25" spans="1:3">
      <c r="A5257">
        <v>0</v>
      </c>
      <c r="B5257" s="1">
        <v>0</v>
      </c>
      <c r="C5257">
        <f>IF(A5257=B5257,1,0)</f>
        <v>1</v>
      </c>
    </row>
    <row r="5258" ht="14.25" spans="1:3">
      <c r="A5258">
        <v>1</v>
      </c>
      <c r="B5258" s="1">
        <v>1</v>
      </c>
      <c r="C5258">
        <f>IF(A5258=B5258,1,0)</f>
        <v>1</v>
      </c>
    </row>
    <row r="5259" ht="14.25" spans="1:3">
      <c r="A5259">
        <v>1</v>
      </c>
      <c r="B5259" s="1">
        <v>0</v>
      </c>
      <c r="C5259">
        <f>IF(A5259=B5259,1,0)</f>
        <v>0</v>
      </c>
    </row>
    <row r="5260" ht="14.25" spans="1:3">
      <c r="A5260">
        <v>0</v>
      </c>
      <c r="B5260" s="1">
        <v>1</v>
      </c>
      <c r="C5260">
        <f>IF(A5260=B5260,1,0)</f>
        <v>0</v>
      </c>
    </row>
    <row r="5261" ht="14.25" spans="1:3">
      <c r="A5261">
        <v>0</v>
      </c>
      <c r="B5261" s="1">
        <v>0</v>
      </c>
      <c r="C5261">
        <f>IF(A5261=B5261,1,0)</f>
        <v>1</v>
      </c>
    </row>
    <row r="5262" ht="14.25" spans="1:3">
      <c r="A5262">
        <v>0</v>
      </c>
      <c r="B5262" s="1">
        <v>0</v>
      </c>
      <c r="C5262">
        <f>IF(A5262=B5262,1,0)</f>
        <v>1</v>
      </c>
    </row>
    <row r="5263" ht="14.25" spans="1:3">
      <c r="A5263">
        <v>0</v>
      </c>
      <c r="B5263" s="1">
        <v>1</v>
      </c>
      <c r="C5263">
        <f>IF(A5263=B5263,1,0)</f>
        <v>0</v>
      </c>
    </row>
    <row r="5264" ht="14.25" spans="1:3">
      <c r="A5264">
        <v>0</v>
      </c>
      <c r="B5264" s="1">
        <v>0</v>
      </c>
      <c r="C5264">
        <f>IF(A5264=B5264,1,0)</f>
        <v>1</v>
      </c>
    </row>
    <row r="5265" ht="14.25" spans="1:3">
      <c r="A5265">
        <v>0</v>
      </c>
      <c r="B5265" s="1">
        <v>0</v>
      </c>
      <c r="C5265">
        <f>IF(A5265=B5265,1,0)</f>
        <v>1</v>
      </c>
    </row>
    <row r="5266" ht="14.25" spans="1:3">
      <c r="A5266">
        <v>0</v>
      </c>
      <c r="B5266" s="1">
        <v>0</v>
      </c>
      <c r="C5266">
        <f>IF(A5266=B5266,1,0)</f>
        <v>1</v>
      </c>
    </row>
    <row r="5267" ht="14.25" spans="1:3">
      <c r="A5267">
        <v>1</v>
      </c>
      <c r="B5267" s="1">
        <v>0</v>
      </c>
      <c r="C5267">
        <f>IF(A5267=B5267,1,0)</f>
        <v>0</v>
      </c>
    </row>
    <row r="5268" ht="14.25" spans="1:3">
      <c r="A5268">
        <v>1</v>
      </c>
      <c r="B5268" s="1">
        <v>0</v>
      </c>
      <c r="C5268">
        <f>IF(A5268=B5268,1,0)</f>
        <v>0</v>
      </c>
    </row>
    <row r="5269" ht="14.25" spans="1:3">
      <c r="A5269">
        <v>0</v>
      </c>
      <c r="B5269" s="1">
        <v>1</v>
      </c>
      <c r="C5269">
        <f>IF(A5269=B5269,1,0)</f>
        <v>0</v>
      </c>
    </row>
    <row r="5270" ht="14.25" spans="1:3">
      <c r="A5270">
        <v>0</v>
      </c>
      <c r="B5270" s="1">
        <v>0</v>
      </c>
      <c r="C5270">
        <f>IF(A5270=B5270,1,0)</f>
        <v>1</v>
      </c>
    </row>
    <row r="5271" ht="14.25" spans="1:3">
      <c r="A5271">
        <v>0</v>
      </c>
      <c r="B5271" s="1">
        <v>0</v>
      </c>
      <c r="C5271">
        <f>IF(A5271=B5271,1,0)</f>
        <v>1</v>
      </c>
    </row>
    <row r="5272" ht="14.25" spans="1:3">
      <c r="A5272">
        <v>0</v>
      </c>
      <c r="B5272" s="1">
        <v>0</v>
      </c>
      <c r="C5272">
        <f>IF(A5272=B5272,1,0)</f>
        <v>1</v>
      </c>
    </row>
    <row r="5273" ht="14.25" spans="1:3">
      <c r="A5273">
        <v>1</v>
      </c>
      <c r="B5273" s="1">
        <v>1</v>
      </c>
      <c r="C5273">
        <f>IF(A5273=B5273,1,0)</f>
        <v>1</v>
      </c>
    </row>
    <row r="5274" ht="14.25" spans="1:3">
      <c r="A5274">
        <v>0</v>
      </c>
      <c r="B5274" s="1">
        <v>0</v>
      </c>
      <c r="C5274">
        <f>IF(A5274=B5274,1,0)</f>
        <v>1</v>
      </c>
    </row>
    <row r="5275" ht="14.25" spans="1:3">
      <c r="A5275">
        <v>1</v>
      </c>
      <c r="B5275" s="1">
        <v>1</v>
      </c>
      <c r="C5275">
        <f>IF(A5275=B5275,1,0)</f>
        <v>1</v>
      </c>
    </row>
    <row r="5276" ht="14.25" spans="1:3">
      <c r="A5276">
        <v>1</v>
      </c>
      <c r="B5276" s="1">
        <v>0</v>
      </c>
      <c r="C5276">
        <f>IF(A5276=B5276,1,0)</f>
        <v>0</v>
      </c>
    </row>
    <row r="5277" ht="14.25" spans="1:3">
      <c r="A5277">
        <v>1</v>
      </c>
      <c r="B5277" s="1">
        <v>1</v>
      </c>
      <c r="C5277">
        <f>IF(A5277=B5277,1,0)</f>
        <v>1</v>
      </c>
    </row>
    <row r="5278" ht="14.25" spans="1:3">
      <c r="A5278">
        <v>1</v>
      </c>
      <c r="B5278" s="1">
        <v>1</v>
      </c>
      <c r="C5278">
        <f>IF(A5278=B5278,1,0)</f>
        <v>1</v>
      </c>
    </row>
    <row r="5279" ht="14.25" spans="1:3">
      <c r="A5279">
        <v>0</v>
      </c>
      <c r="B5279" s="1">
        <v>1</v>
      </c>
      <c r="C5279">
        <f>IF(A5279=B5279,1,0)</f>
        <v>0</v>
      </c>
    </row>
    <row r="5280" ht="14.25" spans="1:3">
      <c r="A5280">
        <v>0</v>
      </c>
      <c r="B5280" s="1">
        <v>0</v>
      </c>
      <c r="C5280">
        <f>IF(A5280=B5280,1,0)</f>
        <v>1</v>
      </c>
    </row>
    <row r="5281" ht="14.25" spans="1:3">
      <c r="A5281">
        <v>1</v>
      </c>
      <c r="B5281" s="1">
        <v>0</v>
      </c>
      <c r="C5281">
        <f>IF(A5281=B5281,1,0)</f>
        <v>0</v>
      </c>
    </row>
    <row r="5282" ht="14.25" spans="1:3">
      <c r="A5282">
        <v>1</v>
      </c>
      <c r="B5282" s="1">
        <v>1</v>
      </c>
      <c r="C5282">
        <f>IF(A5282=B5282,1,0)</f>
        <v>1</v>
      </c>
    </row>
    <row r="5283" ht="14.25" spans="1:3">
      <c r="A5283">
        <v>1</v>
      </c>
      <c r="B5283" s="1">
        <v>0</v>
      </c>
      <c r="C5283">
        <f>IF(A5283=B5283,1,0)</f>
        <v>0</v>
      </c>
    </row>
    <row r="5284" ht="14.25" spans="1:3">
      <c r="A5284">
        <v>0</v>
      </c>
      <c r="B5284" s="1">
        <v>1</v>
      </c>
      <c r="C5284">
        <f>IF(A5284=B5284,1,0)</f>
        <v>0</v>
      </c>
    </row>
    <row r="5285" ht="14.25" spans="1:3">
      <c r="A5285">
        <v>0</v>
      </c>
      <c r="B5285" s="1">
        <v>1</v>
      </c>
      <c r="C5285">
        <f>IF(A5285=B5285,1,0)</f>
        <v>0</v>
      </c>
    </row>
    <row r="5286" ht="14.25" spans="1:3">
      <c r="A5286">
        <v>1</v>
      </c>
      <c r="B5286" s="1">
        <v>0</v>
      </c>
      <c r="C5286">
        <f>IF(A5286=B5286,1,0)</f>
        <v>0</v>
      </c>
    </row>
    <row r="5287" ht="14.25" spans="1:3">
      <c r="A5287">
        <v>0</v>
      </c>
      <c r="B5287" s="1">
        <v>0</v>
      </c>
      <c r="C5287">
        <f>IF(A5287=B5287,1,0)</f>
        <v>1</v>
      </c>
    </row>
    <row r="5288" ht="14.25" spans="1:3">
      <c r="A5288">
        <v>0</v>
      </c>
      <c r="B5288" s="1">
        <v>0</v>
      </c>
      <c r="C5288">
        <f>IF(A5288=B5288,1,0)</f>
        <v>1</v>
      </c>
    </row>
    <row r="5289" ht="14.25" spans="1:3">
      <c r="A5289">
        <v>0</v>
      </c>
      <c r="B5289" s="1">
        <v>1</v>
      </c>
      <c r="C5289">
        <f>IF(A5289=B5289,1,0)</f>
        <v>0</v>
      </c>
    </row>
    <row r="5290" ht="14.25" spans="1:3">
      <c r="A5290">
        <v>0</v>
      </c>
      <c r="B5290" s="1">
        <v>1</v>
      </c>
      <c r="C5290">
        <f>IF(A5290=B5290,1,0)</f>
        <v>0</v>
      </c>
    </row>
    <row r="5291" ht="14.25" spans="1:3">
      <c r="A5291">
        <v>1</v>
      </c>
      <c r="B5291" s="1">
        <v>1</v>
      </c>
      <c r="C5291">
        <f>IF(A5291=B5291,1,0)</f>
        <v>1</v>
      </c>
    </row>
    <row r="5292" ht="14.25" spans="1:3">
      <c r="A5292">
        <v>1</v>
      </c>
      <c r="B5292" s="1">
        <v>1</v>
      </c>
      <c r="C5292">
        <f>IF(A5292=B5292,1,0)</f>
        <v>1</v>
      </c>
    </row>
    <row r="5293" ht="14.25" spans="1:3">
      <c r="A5293">
        <v>0</v>
      </c>
      <c r="B5293" s="1">
        <v>0</v>
      </c>
      <c r="C5293">
        <f>IF(A5293=B5293,1,0)</f>
        <v>1</v>
      </c>
    </row>
    <row r="5294" ht="14.25" spans="1:3">
      <c r="A5294">
        <v>1</v>
      </c>
      <c r="B5294" s="1">
        <v>1</v>
      </c>
      <c r="C5294">
        <f>IF(A5294=B5294,1,0)</f>
        <v>1</v>
      </c>
    </row>
    <row r="5295" ht="14.25" spans="1:3">
      <c r="A5295">
        <v>0</v>
      </c>
      <c r="B5295" s="1">
        <v>1</v>
      </c>
      <c r="C5295">
        <f>IF(A5295=B5295,1,0)</f>
        <v>0</v>
      </c>
    </row>
    <row r="5296" ht="14.25" spans="1:3">
      <c r="A5296">
        <v>0</v>
      </c>
      <c r="B5296" s="1">
        <v>0</v>
      </c>
      <c r="C5296">
        <f>IF(A5296=B5296,1,0)</f>
        <v>1</v>
      </c>
    </row>
    <row r="5297" ht="14.25" spans="1:3">
      <c r="A5297">
        <v>1</v>
      </c>
      <c r="B5297" s="1">
        <v>1</v>
      </c>
      <c r="C5297">
        <f>IF(A5297=B5297,1,0)</f>
        <v>1</v>
      </c>
    </row>
    <row r="5298" ht="14.25" spans="1:3">
      <c r="A5298">
        <v>1</v>
      </c>
      <c r="B5298" s="1">
        <v>0</v>
      </c>
      <c r="C5298">
        <f>IF(A5298=B5298,1,0)</f>
        <v>0</v>
      </c>
    </row>
    <row r="5299" ht="14.25" spans="1:3">
      <c r="A5299">
        <v>1</v>
      </c>
      <c r="B5299" s="1">
        <v>1</v>
      </c>
      <c r="C5299">
        <f>IF(A5299=B5299,1,0)</f>
        <v>1</v>
      </c>
    </row>
    <row r="5300" ht="14.25" spans="1:3">
      <c r="A5300">
        <v>1</v>
      </c>
      <c r="B5300" s="1">
        <v>0</v>
      </c>
      <c r="C5300">
        <f>IF(A5300=B5300,1,0)</f>
        <v>0</v>
      </c>
    </row>
    <row r="5301" ht="14.25" spans="1:3">
      <c r="A5301">
        <v>1</v>
      </c>
      <c r="B5301" s="1">
        <v>0</v>
      </c>
      <c r="C5301">
        <f>IF(A5301=B5301,1,0)</f>
        <v>0</v>
      </c>
    </row>
    <row r="5302" ht="14.25" spans="1:3">
      <c r="A5302">
        <v>1</v>
      </c>
      <c r="B5302" s="1">
        <v>1</v>
      </c>
      <c r="C5302">
        <f>IF(A5302=B5302,1,0)</f>
        <v>1</v>
      </c>
    </row>
    <row r="5303" ht="14.25" spans="1:3">
      <c r="A5303">
        <v>1</v>
      </c>
      <c r="B5303" s="1">
        <v>1</v>
      </c>
      <c r="C5303">
        <f>IF(A5303=B5303,1,0)</f>
        <v>1</v>
      </c>
    </row>
    <row r="5304" ht="14.25" spans="1:3">
      <c r="A5304">
        <v>0</v>
      </c>
      <c r="B5304" s="1">
        <v>0</v>
      </c>
      <c r="C5304">
        <f>IF(A5304=B5304,1,0)</f>
        <v>1</v>
      </c>
    </row>
    <row r="5305" ht="14.25" spans="1:3">
      <c r="A5305">
        <v>0</v>
      </c>
      <c r="B5305" s="1">
        <v>0</v>
      </c>
      <c r="C5305">
        <f>IF(A5305=B5305,1,0)</f>
        <v>1</v>
      </c>
    </row>
    <row r="5306" ht="14.25" spans="1:3">
      <c r="A5306">
        <v>0</v>
      </c>
      <c r="B5306" s="1">
        <v>0</v>
      </c>
      <c r="C5306">
        <f>IF(A5306=B5306,1,0)</f>
        <v>1</v>
      </c>
    </row>
    <row r="5307" ht="14.25" spans="1:3">
      <c r="A5307">
        <v>1</v>
      </c>
      <c r="B5307" s="1">
        <v>1</v>
      </c>
      <c r="C5307">
        <f>IF(A5307=B5307,1,0)</f>
        <v>1</v>
      </c>
    </row>
    <row r="5308" ht="14.25" spans="1:3">
      <c r="A5308">
        <v>0</v>
      </c>
      <c r="B5308" s="1">
        <v>1</v>
      </c>
      <c r="C5308">
        <f>IF(A5308=B5308,1,0)</f>
        <v>0</v>
      </c>
    </row>
    <row r="5309" ht="14.25" spans="1:3">
      <c r="A5309">
        <v>0</v>
      </c>
      <c r="B5309" s="1">
        <v>0</v>
      </c>
      <c r="C5309">
        <f>IF(A5309=B5309,1,0)</f>
        <v>1</v>
      </c>
    </row>
    <row r="5310" ht="14.25" spans="1:3">
      <c r="A5310">
        <v>0</v>
      </c>
      <c r="B5310" s="1">
        <v>1</v>
      </c>
      <c r="C5310">
        <f>IF(A5310=B5310,1,0)</f>
        <v>0</v>
      </c>
    </row>
    <row r="5311" ht="14.25" spans="1:3">
      <c r="A5311">
        <v>0</v>
      </c>
      <c r="B5311" s="1">
        <v>1</v>
      </c>
      <c r="C5311">
        <f>IF(A5311=B5311,1,0)</f>
        <v>0</v>
      </c>
    </row>
    <row r="5312" ht="14.25" spans="1:3">
      <c r="A5312">
        <v>0</v>
      </c>
      <c r="B5312" s="1">
        <v>0</v>
      </c>
      <c r="C5312">
        <f>IF(A5312=B5312,1,0)</f>
        <v>1</v>
      </c>
    </row>
    <row r="5313" ht="14.25" spans="1:3">
      <c r="A5313">
        <v>1</v>
      </c>
      <c r="B5313" s="1">
        <v>1</v>
      </c>
      <c r="C5313">
        <f>IF(A5313=B5313,1,0)</f>
        <v>1</v>
      </c>
    </row>
    <row r="5314" ht="14.25" spans="1:3">
      <c r="A5314">
        <v>1</v>
      </c>
      <c r="B5314" s="1">
        <v>1</v>
      </c>
      <c r="C5314">
        <f t="shared" ref="C5314:C5377" si="83">IF(A5314=B5314,1,0)</f>
        <v>1</v>
      </c>
    </row>
    <row r="5315" ht="14.25" spans="1:3">
      <c r="A5315">
        <v>1</v>
      </c>
      <c r="B5315" s="1">
        <v>1</v>
      </c>
      <c r="C5315">
        <f>IF(A5315=B5315,1,0)</f>
        <v>1</v>
      </c>
    </row>
    <row r="5316" ht="14.25" spans="1:3">
      <c r="A5316">
        <v>0</v>
      </c>
      <c r="B5316" s="1">
        <v>0</v>
      </c>
      <c r="C5316">
        <f>IF(A5316=B5316,1,0)</f>
        <v>1</v>
      </c>
    </row>
    <row r="5317" ht="14.25" spans="1:3">
      <c r="A5317">
        <v>0</v>
      </c>
      <c r="B5317" s="1">
        <v>1</v>
      </c>
      <c r="C5317">
        <f>IF(A5317=B5317,1,0)</f>
        <v>0</v>
      </c>
    </row>
    <row r="5318" ht="14.25" spans="1:3">
      <c r="A5318">
        <v>0</v>
      </c>
      <c r="B5318" s="1">
        <v>0</v>
      </c>
      <c r="C5318">
        <f>IF(A5318=B5318,1,0)</f>
        <v>1</v>
      </c>
    </row>
    <row r="5319" ht="14.25" spans="1:3">
      <c r="A5319">
        <v>0</v>
      </c>
      <c r="B5319" s="1">
        <v>0</v>
      </c>
      <c r="C5319">
        <f>IF(A5319=B5319,1,0)</f>
        <v>1</v>
      </c>
    </row>
    <row r="5320" ht="14.25" spans="1:3">
      <c r="A5320">
        <v>1</v>
      </c>
      <c r="B5320" s="1">
        <v>0</v>
      </c>
      <c r="C5320">
        <f>IF(A5320=B5320,1,0)</f>
        <v>0</v>
      </c>
    </row>
    <row r="5321" ht="14.25" spans="1:3">
      <c r="A5321">
        <v>0</v>
      </c>
      <c r="B5321" s="1">
        <v>0</v>
      </c>
      <c r="C5321">
        <f>IF(A5321=B5321,1,0)</f>
        <v>1</v>
      </c>
    </row>
    <row r="5322" ht="14.25" spans="1:3">
      <c r="A5322">
        <v>1</v>
      </c>
      <c r="B5322" s="1">
        <v>1</v>
      </c>
      <c r="C5322">
        <f>IF(A5322=B5322,1,0)</f>
        <v>1</v>
      </c>
    </row>
    <row r="5323" ht="14.25" spans="1:3">
      <c r="A5323">
        <v>1</v>
      </c>
      <c r="B5323" s="1">
        <v>0</v>
      </c>
      <c r="C5323">
        <f>IF(A5323=B5323,1,0)</f>
        <v>0</v>
      </c>
    </row>
    <row r="5324" ht="14.25" spans="1:3">
      <c r="A5324">
        <v>0</v>
      </c>
      <c r="B5324" s="1">
        <v>0</v>
      </c>
      <c r="C5324">
        <f>IF(A5324=B5324,1,0)</f>
        <v>1</v>
      </c>
    </row>
    <row r="5325" ht="14.25" spans="1:3">
      <c r="A5325">
        <v>1</v>
      </c>
      <c r="B5325" s="1">
        <v>1</v>
      </c>
      <c r="C5325">
        <f>IF(A5325=B5325,1,0)</f>
        <v>1</v>
      </c>
    </row>
    <row r="5326" ht="14.25" spans="1:3">
      <c r="A5326">
        <v>0</v>
      </c>
      <c r="B5326" s="1">
        <v>1</v>
      </c>
      <c r="C5326">
        <f>IF(A5326=B5326,1,0)</f>
        <v>0</v>
      </c>
    </row>
    <row r="5327" ht="14.25" spans="1:3">
      <c r="A5327">
        <v>0</v>
      </c>
      <c r="B5327" s="1">
        <v>0</v>
      </c>
      <c r="C5327">
        <f>IF(A5327=B5327,1,0)</f>
        <v>1</v>
      </c>
    </row>
    <row r="5328" ht="14.25" spans="1:3">
      <c r="A5328">
        <v>0</v>
      </c>
      <c r="B5328" s="1">
        <v>1</v>
      </c>
      <c r="C5328">
        <f>IF(A5328=B5328,1,0)</f>
        <v>0</v>
      </c>
    </row>
    <row r="5329" ht="14.25" spans="1:3">
      <c r="A5329">
        <v>0</v>
      </c>
      <c r="B5329" s="1">
        <v>0</v>
      </c>
      <c r="C5329">
        <f>IF(A5329=B5329,1,0)</f>
        <v>1</v>
      </c>
    </row>
    <row r="5330" ht="14.25" spans="1:3">
      <c r="A5330">
        <v>1</v>
      </c>
      <c r="B5330" s="1">
        <v>1</v>
      </c>
      <c r="C5330">
        <f>IF(A5330=B5330,1,0)</f>
        <v>1</v>
      </c>
    </row>
    <row r="5331" ht="14.25" spans="1:3">
      <c r="A5331">
        <v>0</v>
      </c>
      <c r="B5331" s="1">
        <v>0</v>
      </c>
      <c r="C5331">
        <f>IF(A5331=B5331,1,0)</f>
        <v>1</v>
      </c>
    </row>
    <row r="5332" ht="14.25" spans="1:3">
      <c r="A5332">
        <v>0</v>
      </c>
      <c r="B5332" s="1">
        <v>0</v>
      </c>
      <c r="C5332">
        <f>IF(A5332=B5332,1,0)</f>
        <v>1</v>
      </c>
    </row>
    <row r="5333" ht="14.25" spans="1:3">
      <c r="A5333">
        <v>0</v>
      </c>
      <c r="B5333" s="1">
        <v>1</v>
      </c>
      <c r="C5333">
        <f>IF(A5333=B5333,1,0)</f>
        <v>0</v>
      </c>
    </row>
    <row r="5334" ht="14.25" spans="1:3">
      <c r="A5334">
        <v>0</v>
      </c>
      <c r="B5334" s="1">
        <v>1</v>
      </c>
      <c r="C5334">
        <f>IF(A5334=B5334,1,0)</f>
        <v>0</v>
      </c>
    </row>
    <row r="5335" ht="14.25" spans="1:3">
      <c r="A5335">
        <v>1</v>
      </c>
      <c r="B5335" s="1">
        <v>0</v>
      </c>
      <c r="C5335">
        <f>IF(A5335=B5335,1,0)</f>
        <v>0</v>
      </c>
    </row>
    <row r="5336" ht="14.25" spans="1:3">
      <c r="A5336">
        <v>0</v>
      </c>
      <c r="B5336" s="1">
        <v>1</v>
      </c>
      <c r="C5336">
        <f>IF(A5336=B5336,1,0)</f>
        <v>0</v>
      </c>
    </row>
    <row r="5337" ht="14.25" spans="1:3">
      <c r="A5337">
        <v>0</v>
      </c>
      <c r="B5337" s="1">
        <v>0</v>
      </c>
      <c r="C5337">
        <f>IF(A5337=B5337,1,0)</f>
        <v>1</v>
      </c>
    </row>
    <row r="5338" ht="14.25" spans="1:3">
      <c r="A5338">
        <v>1</v>
      </c>
      <c r="B5338" s="1">
        <v>0</v>
      </c>
      <c r="C5338">
        <f>IF(A5338=B5338,1,0)</f>
        <v>0</v>
      </c>
    </row>
    <row r="5339" ht="14.25" spans="1:3">
      <c r="A5339">
        <v>1</v>
      </c>
      <c r="B5339" s="1">
        <v>1</v>
      </c>
      <c r="C5339">
        <f>IF(A5339=B5339,1,0)</f>
        <v>1</v>
      </c>
    </row>
    <row r="5340" ht="14.25" spans="1:3">
      <c r="A5340">
        <v>1</v>
      </c>
      <c r="B5340" s="1">
        <v>1</v>
      </c>
      <c r="C5340">
        <f>IF(A5340=B5340,1,0)</f>
        <v>1</v>
      </c>
    </row>
    <row r="5341" ht="14.25" spans="1:3">
      <c r="A5341">
        <v>1</v>
      </c>
      <c r="B5341" s="1">
        <v>0</v>
      </c>
      <c r="C5341">
        <f>IF(A5341=B5341,1,0)</f>
        <v>0</v>
      </c>
    </row>
    <row r="5342" ht="14.25" spans="1:3">
      <c r="A5342">
        <v>0</v>
      </c>
      <c r="B5342" s="1">
        <v>1</v>
      </c>
      <c r="C5342">
        <f>IF(A5342=B5342,1,0)</f>
        <v>0</v>
      </c>
    </row>
    <row r="5343" ht="14.25" spans="1:3">
      <c r="A5343">
        <v>0</v>
      </c>
      <c r="B5343" s="1">
        <v>0</v>
      </c>
      <c r="C5343">
        <f>IF(A5343=B5343,1,0)</f>
        <v>1</v>
      </c>
    </row>
    <row r="5344" ht="14.25" spans="1:3">
      <c r="A5344">
        <v>0</v>
      </c>
      <c r="B5344" s="1">
        <v>1</v>
      </c>
      <c r="C5344">
        <f>IF(A5344=B5344,1,0)</f>
        <v>0</v>
      </c>
    </row>
    <row r="5345" ht="14.25" spans="1:3">
      <c r="A5345">
        <v>0</v>
      </c>
      <c r="B5345" s="1">
        <v>0</v>
      </c>
      <c r="C5345">
        <f>IF(A5345=B5345,1,0)</f>
        <v>1</v>
      </c>
    </row>
    <row r="5346" ht="14.25" spans="1:3">
      <c r="A5346">
        <v>1</v>
      </c>
      <c r="B5346" s="1">
        <v>0</v>
      </c>
      <c r="C5346">
        <f>IF(A5346=B5346,1,0)</f>
        <v>0</v>
      </c>
    </row>
    <row r="5347" ht="14.25" spans="1:3">
      <c r="A5347">
        <v>0</v>
      </c>
      <c r="B5347" s="1">
        <v>1</v>
      </c>
      <c r="C5347">
        <f>IF(A5347=B5347,1,0)</f>
        <v>0</v>
      </c>
    </row>
    <row r="5348" ht="14.25" spans="1:3">
      <c r="A5348">
        <v>0</v>
      </c>
      <c r="B5348" s="1">
        <v>0</v>
      </c>
      <c r="C5348">
        <f>IF(A5348=B5348,1,0)</f>
        <v>1</v>
      </c>
    </row>
    <row r="5349" ht="14.25" spans="1:3">
      <c r="A5349">
        <v>1</v>
      </c>
      <c r="B5349" s="1">
        <v>1</v>
      </c>
      <c r="C5349">
        <f>IF(A5349=B5349,1,0)</f>
        <v>1</v>
      </c>
    </row>
    <row r="5350" ht="14.25" spans="1:3">
      <c r="A5350">
        <v>1</v>
      </c>
      <c r="B5350" s="1">
        <v>1</v>
      </c>
      <c r="C5350">
        <f>IF(A5350=B5350,1,0)</f>
        <v>1</v>
      </c>
    </row>
    <row r="5351" ht="14.25" spans="1:3">
      <c r="A5351">
        <v>1</v>
      </c>
      <c r="B5351" s="1">
        <v>1</v>
      </c>
      <c r="C5351">
        <f>IF(A5351=B5351,1,0)</f>
        <v>1</v>
      </c>
    </row>
    <row r="5352" ht="14.25" spans="1:3">
      <c r="A5352">
        <v>0</v>
      </c>
      <c r="B5352" s="1">
        <v>1</v>
      </c>
      <c r="C5352">
        <f>IF(A5352=B5352,1,0)</f>
        <v>0</v>
      </c>
    </row>
    <row r="5353" ht="14.25" spans="1:3">
      <c r="A5353">
        <v>0</v>
      </c>
      <c r="B5353" s="1">
        <v>0</v>
      </c>
      <c r="C5353">
        <f>IF(A5353=B5353,1,0)</f>
        <v>1</v>
      </c>
    </row>
    <row r="5354" ht="14.25" spans="1:3">
      <c r="A5354">
        <v>0</v>
      </c>
      <c r="B5354" s="1">
        <v>1</v>
      </c>
      <c r="C5354">
        <f>IF(A5354=B5354,1,0)</f>
        <v>0</v>
      </c>
    </row>
    <row r="5355" ht="14.25" spans="1:3">
      <c r="A5355">
        <v>0</v>
      </c>
      <c r="B5355" s="1">
        <v>0</v>
      </c>
      <c r="C5355">
        <f>IF(A5355=B5355,1,0)</f>
        <v>1</v>
      </c>
    </row>
    <row r="5356" ht="14.25" spans="1:3">
      <c r="A5356">
        <v>1</v>
      </c>
      <c r="B5356" s="1">
        <v>1</v>
      </c>
      <c r="C5356">
        <f>IF(A5356=B5356,1,0)</f>
        <v>1</v>
      </c>
    </row>
    <row r="5357" ht="14.25" spans="1:3">
      <c r="A5357">
        <v>0</v>
      </c>
      <c r="B5357" s="1">
        <v>0</v>
      </c>
      <c r="C5357">
        <f>IF(A5357=B5357,1,0)</f>
        <v>1</v>
      </c>
    </row>
    <row r="5358" ht="14.25" spans="1:3">
      <c r="A5358">
        <v>0</v>
      </c>
      <c r="B5358" s="1">
        <v>1</v>
      </c>
      <c r="C5358">
        <f>IF(A5358=B5358,1,0)</f>
        <v>0</v>
      </c>
    </row>
    <row r="5359" ht="14.25" spans="1:3">
      <c r="A5359">
        <v>1</v>
      </c>
      <c r="B5359" s="1">
        <v>0</v>
      </c>
      <c r="C5359">
        <f>IF(A5359=B5359,1,0)</f>
        <v>0</v>
      </c>
    </row>
    <row r="5360" ht="14.25" spans="1:3">
      <c r="A5360">
        <v>0</v>
      </c>
      <c r="B5360" s="1">
        <v>0</v>
      </c>
      <c r="C5360">
        <f>IF(A5360=B5360,1,0)</f>
        <v>1</v>
      </c>
    </row>
    <row r="5361" ht="14.25" spans="1:3">
      <c r="A5361">
        <v>1</v>
      </c>
      <c r="B5361" s="1">
        <v>0</v>
      </c>
      <c r="C5361">
        <f>IF(A5361=B5361,1,0)</f>
        <v>0</v>
      </c>
    </row>
    <row r="5362" ht="14.25" spans="1:3">
      <c r="A5362">
        <v>1</v>
      </c>
      <c r="B5362" s="1">
        <v>1</v>
      </c>
      <c r="C5362">
        <f>IF(A5362=B5362,1,0)</f>
        <v>1</v>
      </c>
    </row>
    <row r="5363" ht="14.25" spans="1:3">
      <c r="A5363">
        <v>1</v>
      </c>
      <c r="B5363" s="1">
        <v>0</v>
      </c>
      <c r="C5363">
        <f>IF(A5363=B5363,1,0)</f>
        <v>0</v>
      </c>
    </row>
    <row r="5364" ht="14.25" spans="1:3">
      <c r="A5364">
        <v>0</v>
      </c>
      <c r="B5364" s="1">
        <v>0</v>
      </c>
      <c r="C5364">
        <f>IF(A5364=B5364,1,0)</f>
        <v>1</v>
      </c>
    </row>
    <row r="5365" ht="14.25" spans="1:3">
      <c r="A5365">
        <v>1</v>
      </c>
      <c r="B5365" s="1">
        <v>0</v>
      </c>
      <c r="C5365">
        <f>IF(A5365=B5365,1,0)</f>
        <v>0</v>
      </c>
    </row>
    <row r="5366" ht="14.25" spans="1:3">
      <c r="A5366">
        <v>0</v>
      </c>
      <c r="B5366" s="1">
        <v>0</v>
      </c>
      <c r="C5366">
        <f>IF(A5366=B5366,1,0)</f>
        <v>1</v>
      </c>
    </row>
    <row r="5367" ht="14.25" spans="1:3">
      <c r="A5367">
        <v>1</v>
      </c>
      <c r="B5367" s="1">
        <v>1</v>
      </c>
      <c r="C5367">
        <f>IF(A5367=B5367,1,0)</f>
        <v>1</v>
      </c>
    </row>
    <row r="5368" ht="14.25" spans="1:3">
      <c r="A5368">
        <v>0</v>
      </c>
      <c r="B5368" s="1">
        <v>0</v>
      </c>
      <c r="C5368">
        <f>IF(A5368=B5368,1,0)</f>
        <v>1</v>
      </c>
    </row>
    <row r="5369" ht="14.25" spans="1:3">
      <c r="A5369">
        <v>0</v>
      </c>
      <c r="B5369" s="1">
        <v>1</v>
      </c>
      <c r="C5369">
        <f>IF(A5369=B5369,1,0)</f>
        <v>0</v>
      </c>
    </row>
    <row r="5370" ht="14.25" spans="1:3">
      <c r="A5370">
        <v>0</v>
      </c>
      <c r="B5370" s="1">
        <v>1</v>
      </c>
      <c r="C5370">
        <f>IF(A5370=B5370,1,0)</f>
        <v>0</v>
      </c>
    </row>
    <row r="5371" ht="14.25" spans="1:3">
      <c r="A5371">
        <v>0</v>
      </c>
      <c r="B5371" s="1">
        <v>0</v>
      </c>
      <c r="C5371">
        <f>IF(A5371=B5371,1,0)</f>
        <v>1</v>
      </c>
    </row>
    <row r="5372" ht="14.25" spans="1:3">
      <c r="A5372">
        <v>1</v>
      </c>
      <c r="B5372" s="1">
        <v>1</v>
      </c>
      <c r="C5372">
        <f>IF(A5372=B5372,1,0)</f>
        <v>1</v>
      </c>
    </row>
    <row r="5373" ht="14.25" spans="1:3">
      <c r="A5373">
        <v>1</v>
      </c>
      <c r="B5373" s="1">
        <v>1</v>
      </c>
      <c r="C5373">
        <f>IF(A5373=B5373,1,0)</f>
        <v>1</v>
      </c>
    </row>
    <row r="5374" ht="14.25" spans="1:3">
      <c r="A5374">
        <v>1</v>
      </c>
      <c r="B5374" s="1">
        <v>0</v>
      </c>
      <c r="C5374">
        <f>IF(A5374=B5374,1,0)</f>
        <v>0</v>
      </c>
    </row>
    <row r="5375" ht="14.25" spans="1:3">
      <c r="A5375">
        <v>1</v>
      </c>
      <c r="B5375" s="1">
        <v>0</v>
      </c>
      <c r="C5375">
        <f>IF(A5375=B5375,1,0)</f>
        <v>0</v>
      </c>
    </row>
    <row r="5376" ht="14.25" spans="1:3">
      <c r="A5376">
        <v>0</v>
      </c>
      <c r="B5376" s="1">
        <v>0</v>
      </c>
      <c r="C5376">
        <f>IF(A5376=B5376,1,0)</f>
        <v>1</v>
      </c>
    </row>
    <row r="5377" ht="14.25" spans="1:3">
      <c r="A5377">
        <v>1</v>
      </c>
      <c r="B5377" s="1">
        <v>0</v>
      </c>
      <c r="C5377">
        <f>IF(A5377=B5377,1,0)</f>
        <v>0</v>
      </c>
    </row>
    <row r="5378" ht="14.25" spans="1:3">
      <c r="A5378">
        <v>0</v>
      </c>
      <c r="B5378" s="1">
        <v>1</v>
      </c>
      <c r="C5378">
        <f t="shared" ref="C5378:C5441" si="84">IF(A5378=B5378,1,0)</f>
        <v>0</v>
      </c>
    </row>
    <row r="5379" ht="14.25" spans="1:3">
      <c r="A5379">
        <v>0</v>
      </c>
      <c r="B5379" s="1">
        <v>0</v>
      </c>
      <c r="C5379">
        <f>IF(A5379=B5379,1,0)</f>
        <v>1</v>
      </c>
    </row>
    <row r="5380" ht="14.25" spans="1:3">
      <c r="A5380">
        <v>1</v>
      </c>
      <c r="B5380" s="1">
        <v>1</v>
      </c>
      <c r="C5380">
        <f>IF(A5380=B5380,1,0)</f>
        <v>1</v>
      </c>
    </row>
    <row r="5381" ht="14.25" spans="1:3">
      <c r="A5381">
        <v>0</v>
      </c>
      <c r="B5381" s="1">
        <v>0</v>
      </c>
      <c r="C5381">
        <f>IF(A5381=B5381,1,0)</f>
        <v>1</v>
      </c>
    </row>
    <row r="5382" ht="14.25" spans="1:3">
      <c r="A5382">
        <v>0</v>
      </c>
      <c r="B5382" s="1">
        <v>0</v>
      </c>
      <c r="C5382">
        <f>IF(A5382=B5382,1,0)</f>
        <v>1</v>
      </c>
    </row>
    <row r="5383" ht="14.25" spans="1:3">
      <c r="A5383">
        <v>0</v>
      </c>
      <c r="B5383" s="1">
        <v>1</v>
      </c>
      <c r="C5383">
        <f>IF(A5383=B5383,1,0)</f>
        <v>0</v>
      </c>
    </row>
    <row r="5384" ht="14.25" spans="1:3">
      <c r="A5384">
        <v>1</v>
      </c>
      <c r="B5384" s="1">
        <v>0</v>
      </c>
      <c r="C5384">
        <f>IF(A5384=B5384,1,0)</f>
        <v>0</v>
      </c>
    </row>
    <row r="5385" ht="14.25" spans="1:3">
      <c r="A5385">
        <v>1</v>
      </c>
      <c r="B5385" s="1">
        <v>0</v>
      </c>
      <c r="C5385">
        <f>IF(A5385=B5385,1,0)</f>
        <v>0</v>
      </c>
    </row>
    <row r="5386" ht="14.25" spans="1:3">
      <c r="A5386">
        <v>1</v>
      </c>
      <c r="B5386" s="1">
        <v>0</v>
      </c>
      <c r="C5386">
        <f>IF(A5386=B5386,1,0)</f>
        <v>0</v>
      </c>
    </row>
    <row r="5387" ht="14.25" spans="1:3">
      <c r="A5387">
        <v>0</v>
      </c>
      <c r="B5387" s="1">
        <v>0</v>
      </c>
      <c r="C5387">
        <f>IF(A5387=B5387,1,0)</f>
        <v>1</v>
      </c>
    </row>
    <row r="5388" ht="14.25" spans="1:3">
      <c r="A5388">
        <v>1</v>
      </c>
      <c r="B5388" s="1">
        <v>0</v>
      </c>
      <c r="C5388">
        <f>IF(A5388=B5388,1,0)</f>
        <v>0</v>
      </c>
    </row>
    <row r="5389" ht="14.25" spans="1:3">
      <c r="A5389">
        <v>1</v>
      </c>
      <c r="B5389" s="1">
        <v>1</v>
      </c>
      <c r="C5389">
        <f>IF(A5389=B5389,1,0)</f>
        <v>1</v>
      </c>
    </row>
    <row r="5390" ht="14.25" spans="1:3">
      <c r="A5390">
        <v>1</v>
      </c>
      <c r="B5390" s="1">
        <v>0</v>
      </c>
      <c r="C5390">
        <f>IF(A5390=B5390,1,0)</f>
        <v>0</v>
      </c>
    </row>
    <row r="5391" ht="14.25" spans="1:3">
      <c r="A5391">
        <v>1</v>
      </c>
      <c r="B5391" s="1">
        <v>1</v>
      </c>
      <c r="C5391">
        <f>IF(A5391=B5391,1,0)</f>
        <v>1</v>
      </c>
    </row>
    <row r="5392" ht="14.25" spans="1:3">
      <c r="A5392">
        <v>1</v>
      </c>
      <c r="B5392" s="1">
        <v>0</v>
      </c>
      <c r="C5392">
        <f>IF(A5392=B5392,1,0)</f>
        <v>0</v>
      </c>
    </row>
    <row r="5393" ht="14.25" spans="1:3">
      <c r="A5393">
        <v>1</v>
      </c>
      <c r="B5393" s="1">
        <v>1</v>
      </c>
      <c r="C5393">
        <f>IF(A5393=B5393,1,0)</f>
        <v>1</v>
      </c>
    </row>
    <row r="5394" ht="14.25" spans="1:3">
      <c r="A5394">
        <v>0</v>
      </c>
      <c r="B5394" s="1">
        <v>0</v>
      </c>
      <c r="C5394">
        <f>IF(A5394=B5394,1,0)</f>
        <v>1</v>
      </c>
    </row>
    <row r="5395" ht="14.25" spans="1:3">
      <c r="A5395">
        <v>1</v>
      </c>
      <c r="B5395" s="1">
        <v>0</v>
      </c>
      <c r="C5395">
        <f>IF(A5395=B5395,1,0)</f>
        <v>0</v>
      </c>
    </row>
    <row r="5396" ht="14.25" spans="1:3">
      <c r="A5396">
        <v>0</v>
      </c>
      <c r="B5396" s="1">
        <v>1</v>
      </c>
      <c r="C5396">
        <f>IF(A5396=B5396,1,0)</f>
        <v>0</v>
      </c>
    </row>
    <row r="5397" ht="14.25" spans="1:3">
      <c r="A5397">
        <v>1</v>
      </c>
      <c r="B5397" s="1">
        <v>1</v>
      </c>
      <c r="C5397">
        <f>IF(A5397=B5397,1,0)</f>
        <v>1</v>
      </c>
    </row>
    <row r="5398" ht="14.25" spans="1:3">
      <c r="A5398">
        <v>0</v>
      </c>
      <c r="B5398" s="1">
        <v>1</v>
      </c>
      <c r="C5398">
        <f>IF(A5398=B5398,1,0)</f>
        <v>0</v>
      </c>
    </row>
    <row r="5399" ht="14.25" spans="1:3">
      <c r="A5399">
        <v>1</v>
      </c>
      <c r="B5399" s="1">
        <v>0</v>
      </c>
      <c r="C5399">
        <f>IF(A5399=B5399,1,0)</f>
        <v>0</v>
      </c>
    </row>
    <row r="5400" ht="14.25" spans="1:3">
      <c r="A5400">
        <v>0</v>
      </c>
      <c r="B5400" s="1">
        <v>0</v>
      </c>
      <c r="C5400">
        <f>IF(A5400=B5400,1,0)</f>
        <v>1</v>
      </c>
    </row>
    <row r="5401" ht="14.25" spans="1:3">
      <c r="A5401">
        <v>1</v>
      </c>
      <c r="B5401" s="1">
        <v>0</v>
      </c>
      <c r="C5401">
        <f>IF(A5401=B5401,1,0)</f>
        <v>0</v>
      </c>
    </row>
    <row r="5402" ht="14.25" spans="1:3">
      <c r="A5402">
        <v>0</v>
      </c>
      <c r="B5402" s="1">
        <v>0</v>
      </c>
      <c r="C5402">
        <f>IF(A5402=B5402,1,0)</f>
        <v>1</v>
      </c>
    </row>
    <row r="5403" ht="14.25" spans="1:3">
      <c r="A5403">
        <v>0</v>
      </c>
      <c r="B5403" s="1">
        <v>1</v>
      </c>
      <c r="C5403">
        <f>IF(A5403=B5403,1,0)</f>
        <v>0</v>
      </c>
    </row>
    <row r="5404" ht="14.25" spans="1:3">
      <c r="A5404">
        <v>1</v>
      </c>
      <c r="B5404" s="1">
        <v>0</v>
      </c>
      <c r="C5404">
        <f>IF(A5404=B5404,1,0)</f>
        <v>0</v>
      </c>
    </row>
    <row r="5405" ht="14.25" spans="1:3">
      <c r="A5405">
        <v>1</v>
      </c>
      <c r="B5405" s="1">
        <v>1</v>
      </c>
      <c r="C5405">
        <f>IF(A5405=B5405,1,0)</f>
        <v>1</v>
      </c>
    </row>
    <row r="5406" ht="14.25" spans="1:3">
      <c r="A5406">
        <v>1</v>
      </c>
      <c r="B5406" s="1">
        <v>0</v>
      </c>
      <c r="C5406">
        <f>IF(A5406=B5406,1,0)</f>
        <v>0</v>
      </c>
    </row>
    <row r="5407" ht="14.25" spans="1:3">
      <c r="A5407">
        <v>0</v>
      </c>
      <c r="B5407" s="1">
        <v>0</v>
      </c>
      <c r="C5407">
        <f>IF(A5407=B5407,1,0)</f>
        <v>1</v>
      </c>
    </row>
    <row r="5408" ht="14.25" spans="1:3">
      <c r="A5408">
        <v>1</v>
      </c>
      <c r="B5408" s="1">
        <v>0</v>
      </c>
      <c r="C5408">
        <f>IF(A5408=B5408,1,0)</f>
        <v>0</v>
      </c>
    </row>
    <row r="5409" ht="14.25" spans="1:3">
      <c r="A5409">
        <v>0</v>
      </c>
      <c r="B5409" s="1">
        <v>1</v>
      </c>
      <c r="C5409">
        <f>IF(A5409=B5409,1,0)</f>
        <v>0</v>
      </c>
    </row>
    <row r="5410" ht="14.25" spans="1:3">
      <c r="A5410">
        <v>0</v>
      </c>
      <c r="B5410" s="1">
        <v>1</v>
      </c>
      <c r="C5410">
        <f>IF(A5410=B5410,1,0)</f>
        <v>0</v>
      </c>
    </row>
    <row r="5411" ht="14.25" spans="1:3">
      <c r="A5411">
        <v>0</v>
      </c>
      <c r="B5411" s="1">
        <v>1</v>
      </c>
      <c r="C5411">
        <f>IF(A5411=B5411,1,0)</f>
        <v>0</v>
      </c>
    </row>
    <row r="5412" ht="14.25" spans="1:3">
      <c r="A5412">
        <v>0</v>
      </c>
      <c r="B5412" s="1">
        <v>0</v>
      </c>
      <c r="C5412">
        <f>IF(A5412=B5412,1,0)</f>
        <v>1</v>
      </c>
    </row>
    <row r="5413" ht="14.25" spans="1:3">
      <c r="A5413">
        <v>0</v>
      </c>
      <c r="B5413" s="1">
        <v>0</v>
      </c>
      <c r="C5413">
        <f>IF(A5413=B5413,1,0)</f>
        <v>1</v>
      </c>
    </row>
    <row r="5414" ht="14.25" spans="1:3">
      <c r="A5414">
        <v>1</v>
      </c>
      <c r="B5414" s="1">
        <v>1</v>
      </c>
      <c r="C5414">
        <f>IF(A5414=B5414,1,0)</f>
        <v>1</v>
      </c>
    </row>
    <row r="5415" ht="14.25" spans="1:3">
      <c r="A5415">
        <v>1</v>
      </c>
      <c r="B5415" s="1">
        <v>1</v>
      </c>
      <c r="C5415">
        <f>IF(A5415=B5415,1,0)</f>
        <v>1</v>
      </c>
    </row>
    <row r="5416" ht="14.25" spans="1:3">
      <c r="A5416">
        <v>1</v>
      </c>
      <c r="B5416" s="1">
        <v>0</v>
      </c>
      <c r="C5416">
        <f>IF(A5416=B5416,1,0)</f>
        <v>0</v>
      </c>
    </row>
    <row r="5417" ht="14.25" spans="1:3">
      <c r="A5417">
        <v>1</v>
      </c>
      <c r="B5417" s="1">
        <v>0</v>
      </c>
      <c r="C5417">
        <f>IF(A5417=B5417,1,0)</f>
        <v>0</v>
      </c>
    </row>
    <row r="5418" ht="14.25" spans="1:3">
      <c r="A5418">
        <v>0</v>
      </c>
      <c r="B5418" s="1">
        <v>1</v>
      </c>
      <c r="C5418">
        <f>IF(A5418=B5418,1,0)</f>
        <v>0</v>
      </c>
    </row>
    <row r="5419" ht="14.25" spans="1:3">
      <c r="A5419">
        <v>0</v>
      </c>
      <c r="B5419" s="1">
        <v>0</v>
      </c>
      <c r="C5419">
        <f>IF(A5419=B5419,1,0)</f>
        <v>1</v>
      </c>
    </row>
    <row r="5420" ht="14.25" spans="1:3">
      <c r="A5420">
        <v>0</v>
      </c>
      <c r="B5420" s="1">
        <v>0</v>
      </c>
      <c r="C5420">
        <f>IF(A5420=B5420,1,0)</f>
        <v>1</v>
      </c>
    </row>
    <row r="5421" ht="14.25" spans="1:3">
      <c r="A5421">
        <v>1</v>
      </c>
      <c r="B5421" s="1">
        <v>0</v>
      </c>
      <c r="C5421">
        <f>IF(A5421=B5421,1,0)</f>
        <v>0</v>
      </c>
    </row>
    <row r="5422" ht="14.25" spans="1:3">
      <c r="A5422">
        <v>0</v>
      </c>
      <c r="B5422" s="1">
        <v>0</v>
      </c>
      <c r="C5422">
        <f>IF(A5422=B5422,1,0)</f>
        <v>1</v>
      </c>
    </row>
    <row r="5423" ht="14.25" spans="1:3">
      <c r="A5423">
        <v>0</v>
      </c>
      <c r="B5423" s="1">
        <v>1</v>
      </c>
      <c r="C5423">
        <f>IF(A5423=B5423,1,0)</f>
        <v>0</v>
      </c>
    </row>
    <row r="5424" ht="14.25" spans="1:3">
      <c r="A5424">
        <v>0</v>
      </c>
      <c r="B5424" s="1">
        <v>0</v>
      </c>
      <c r="C5424">
        <f>IF(A5424=B5424,1,0)</f>
        <v>1</v>
      </c>
    </row>
    <row r="5425" ht="14.25" spans="1:3">
      <c r="A5425">
        <v>0</v>
      </c>
      <c r="B5425" s="1">
        <v>0</v>
      </c>
      <c r="C5425">
        <f>IF(A5425=B5425,1,0)</f>
        <v>1</v>
      </c>
    </row>
    <row r="5426" ht="14.25" spans="1:3">
      <c r="A5426">
        <v>1</v>
      </c>
      <c r="B5426" s="1">
        <v>1</v>
      </c>
      <c r="C5426">
        <f>IF(A5426=B5426,1,0)</f>
        <v>1</v>
      </c>
    </row>
    <row r="5427" ht="14.25" spans="1:3">
      <c r="A5427">
        <v>1</v>
      </c>
      <c r="B5427" s="1">
        <v>1</v>
      </c>
      <c r="C5427">
        <f>IF(A5427=B5427,1,0)</f>
        <v>1</v>
      </c>
    </row>
    <row r="5428" ht="14.25" spans="1:3">
      <c r="A5428">
        <v>0</v>
      </c>
      <c r="B5428" s="1">
        <v>0</v>
      </c>
      <c r="C5428">
        <f>IF(A5428=B5428,1,0)</f>
        <v>1</v>
      </c>
    </row>
    <row r="5429" ht="14.25" spans="1:3">
      <c r="A5429">
        <v>1</v>
      </c>
      <c r="B5429" s="1">
        <v>1</v>
      </c>
      <c r="C5429">
        <f>IF(A5429=B5429,1,0)</f>
        <v>1</v>
      </c>
    </row>
    <row r="5430" ht="14.25" spans="1:3">
      <c r="A5430">
        <v>1</v>
      </c>
      <c r="B5430" s="1">
        <v>1</v>
      </c>
      <c r="C5430">
        <f>IF(A5430=B5430,1,0)</f>
        <v>1</v>
      </c>
    </row>
    <row r="5431" ht="14.25" spans="1:3">
      <c r="A5431">
        <v>1</v>
      </c>
      <c r="B5431" s="1">
        <v>1</v>
      </c>
      <c r="C5431">
        <f>IF(A5431=B5431,1,0)</f>
        <v>1</v>
      </c>
    </row>
    <row r="5432" ht="14.25" spans="1:3">
      <c r="A5432">
        <v>1</v>
      </c>
      <c r="B5432" s="1">
        <v>0</v>
      </c>
      <c r="C5432">
        <f>IF(A5432=B5432,1,0)</f>
        <v>0</v>
      </c>
    </row>
    <row r="5433" ht="14.25" spans="1:3">
      <c r="A5433">
        <v>0</v>
      </c>
      <c r="B5433" s="1">
        <v>0</v>
      </c>
      <c r="C5433">
        <f>IF(A5433=B5433,1,0)</f>
        <v>1</v>
      </c>
    </row>
    <row r="5434" ht="14.25" spans="1:3">
      <c r="A5434">
        <v>1</v>
      </c>
      <c r="B5434" s="1">
        <v>0</v>
      </c>
      <c r="C5434">
        <f>IF(A5434=B5434,1,0)</f>
        <v>0</v>
      </c>
    </row>
    <row r="5435" ht="14.25" spans="1:3">
      <c r="A5435">
        <v>0</v>
      </c>
      <c r="B5435" s="1">
        <v>0</v>
      </c>
      <c r="C5435">
        <f>IF(A5435=B5435,1,0)</f>
        <v>1</v>
      </c>
    </row>
    <row r="5436" ht="14.25" spans="1:3">
      <c r="A5436">
        <v>1</v>
      </c>
      <c r="B5436" s="1">
        <v>1</v>
      </c>
      <c r="C5436">
        <f>IF(A5436=B5436,1,0)</f>
        <v>1</v>
      </c>
    </row>
    <row r="5437" ht="14.25" spans="1:3">
      <c r="A5437">
        <v>0</v>
      </c>
      <c r="B5437" s="1">
        <v>0</v>
      </c>
      <c r="C5437">
        <f>IF(A5437=B5437,1,0)</f>
        <v>1</v>
      </c>
    </row>
    <row r="5438" ht="14.25" spans="1:3">
      <c r="A5438">
        <v>0</v>
      </c>
      <c r="B5438" s="1">
        <v>0</v>
      </c>
      <c r="C5438">
        <f>IF(A5438=B5438,1,0)</f>
        <v>1</v>
      </c>
    </row>
    <row r="5439" ht="14.25" spans="1:3">
      <c r="A5439">
        <v>0</v>
      </c>
      <c r="B5439" s="1">
        <v>0</v>
      </c>
      <c r="C5439">
        <f>IF(A5439=B5439,1,0)</f>
        <v>1</v>
      </c>
    </row>
    <row r="5440" ht="14.25" spans="1:3">
      <c r="A5440">
        <v>0</v>
      </c>
      <c r="B5440" s="1">
        <v>0</v>
      </c>
      <c r="C5440">
        <f>IF(A5440=B5440,1,0)</f>
        <v>1</v>
      </c>
    </row>
    <row r="5441" ht="14.25" spans="1:3">
      <c r="A5441">
        <v>1</v>
      </c>
      <c r="B5441" s="1">
        <v>0</v>
      </c>
      <c r="C5441">
        <f>IF(A5441=B5441,1,0)</f>
        <v>0</v>
      </c>
    </row>
    <row r="5442" ht="14.25" spans="1:3">
      <c r="A5442">
        <v>1</v>
      </c>
      <c r="B5442" s="1">
        <v>1</v>
      </c>
      <c r="C5442">
        <f t="shared" ref="C5442:C5505" si="85">IF(A5442=B5442,1,0)</f>
        <v>1</v>
      </c>
    </row>
    <row r="5443" ht="14.25" spans="1:3">
      <c r="A5443">
        <v>0</v>
      </c>
      <c r="B5443" s="1">
        <v>1</v>
      </c>
      <c r="C5443">
        <f>IF(A5443=B5443,1,0)</f>
        <v>0</v>
      </c>
    </row>
    <row r="5444" ht="14.25" spans="1:3">
      <c r="A5444">
        <v>0</v>
      </c>
      <c r="B5444" s="1">
        <v>0</v>
      </c>
      <c r="C5444">
        <f>IF(A5444=B5444,1,0)</f>
        <v>1</v>
      </c>
    </row>
    <row r="5445" ht="14.25" spans="1:3">
      <c r="A5445">
        <v>0</v>
      </c>
      <c r="B5445" s="1">
        <v>0</v>
      </c>
      <c r="C5445">
        <f>IF(A5445=B5445,1,0)</f>
        <v>1</v>
      </c>
    </row>
    <row r="5446" ht="14.25" spans="1:3">
      <c r="A5446">
        <v>0</v>
      </c>
      <c r="B5446" s="1">
        <v>1</v>
      </c>
      <c r="C5446">
        <f>IF(A5446=B5446,1,0)</f>
        <v>0</v>
      </c>
    </row>
    <row r="5447" ht="14.25" spans="1:3">
      <c r="A5447">
        <v>0</v>
      </c>
      <c r="B5447" s="1">
        <v>1</v>
      </c>
      <c r="C5447">
        <f>IF(A5447=B5447,1,0)</f>
        <v>0</v>
      </c>
    </row>
    <row r="5448" ht="14.25" spans="1:3">
      <c r="A5448">
        <v>0</v>
      </c>
      <c r="B5448" s="1">
        <v>0</v>
      </c>
      <c r="C5448">
        <f>IF(A5448=B5448,1,0)</f>
        <v>1</v>
      </c>
    </row>
    <row r="5449" ht="14.25" spans="1:3">
      <c r="A5449">
        <v>0</v>
      </c>
      <c r="B5449" s="1">
        <v>1</v>
      </c>
      <c r="C5449">
        <f>IF(A5449=B5449,1,0)</f>
        <v>0</v>
      </c>
    </row>
    <row r="5450" ht="14.25" spans="1:3">
      <c r="A5450">
        <v>1</v>
      </c>
      <c r="B5450" s="1">
        <v>0</v>
      </c>
      <c r="C5450">
        <f>IF(A5450=B5450,1,0)</f>
        <v>0</v>
      </c>
    </row>
    <row r="5451" ht="14.25" spans="1:3">
      <c r="A5451">
        <v>1</v>
      </c>
      <c r="B5451" s="1">
        <v>1</v>
      </c>
      <c r="C5451">
        <f>IF(A5451=B5451,1,0)</f>
        <v>1</v>
      </c>
    </row>
    <row r="5452" ht="14.25" spans="1:3">
      <c r="A5452">
        <v>0</v>
      </c>
      <c r="B5452" s="1">
        <v>0</v>
      </c>
      <c r="C5452">
        <f>IF(A5452=B5452,1,0)</f>
        <v>1</v>
      </c>
    </row>
    <row r="5453" ht="14.25" spans="1:3">
      <c r="A5453">
        <v>1</v>
      </c>
      <c r="B5453" s="1">
        <v>0</v>
      </c>
      <c r="C5453">
        <f>IF(A5453=B5453,1,0)</f>
        <v>0</v>
      </c>
    </row>
    <row r="5454" ht="14.25" spans="1:3">
      <c r="A5454">
        <v>0</v>
      </c>
      <c r="B5454" s="1">
        <v>1</v>
      </c>
      <c r="C5454">
        <f>IF(A5454=B5454,1,0)</f>
        <v>0</v>
      </c>
    </row>
    <row r="5455" ht="14.25" spans="1:3">
      <c r="A5455">
        <v>1</v>
      </c>
      <c r="B5455" s="1">
        <v>1</v>
      </c>
      <c r="C5455">
        <f>IF(A5455=B5455,1,0)</f>
        <v>1</v>
      </c>
    </row>
    <row r="5456" ht="14.25" spans="1:3">
      <c r="A5456">
        <v>0</v>
      </c>
      <c r="B5456" s="1">
        <v>0</v>
      </c>
      <c r="C5456">
        <f>IF(A5456=B5456,1,0)</f>
        <v>1</v>
      </c>
    </row>
    <row r="5457" ht="14.25" spans="1:3">
      <c r="A5457">
        <v>1</v>
      </c>
      <c r="B5457" s="1">
        <v>0</v>
      </c>
      <c r="C5457">
        <f>IF(A5457=B5457,1,0)</f>
        <v>0</v>
      </c>
    </row>
    <row r="5458" ht="14.25" spans="1:3">
      <c r="A5458">
        <v>1</v>
      </c>
      <c r="B5458" s="1">
        <v>1</v>
      </c>
      <c r="C5458">
        <f>IF(A5458=B5458,1,0)</f>
        <v>1</v>
      </c>
    </row>
    <row r="5459" ht="14.25" spans="1:3">
      <c r="A5459">
        <v>0</v>
      </c>
      <c r="B5459" s="1">
        <v>0</v>
      </c>
      <c r="C5459">
        <f>IF(A5459=B5459,1,0)</f>
        <v>1</v>
      </c>
    </row>
    <row r="5460" ht="14.25" spans="1:3">
      <c r="A5460">
        <v>0</v>
      </c>
      <c r="B5460" s="1">
        <v>0</v>
      </c>
      <c r="C5460">
        <f>IF(A5460=B5460,1,0)</f>
        <v>1</v>
      </c>
    </row>
    <row r="5461" ht="14.25" spans="1:3">
      <c r="A5461">
        <v>0</v>
      </c>
      <c r="B5461" s="1">
        <v>0</v>
      </c>
      <c r="C5461">
        <f>IF(A5461=B5461,1,0)</f>
        <v>1</v>
      </c>
    </row>
    <row r="5462" ht="14.25" spans="1:3">
      <c r="A5462">
        <v>0</v>
      </c>
      <c r="B5462" s="1">
        <v>1</v>
      </c>
      <c r="C5462">
        <f>IF(A5462=B5462,1,0)</f>
        <v>0</v>
      </c>
    </row>
    <row r="5463" ht="14.25" spans="1:3">
      <c r="A5463">
        <v>1</v>
      </c>
      <c r="B5463" s="1">
        <v>0</v>
      </c>
      <c r="C5463">
        <f>IF(A5463=B5463,1,0)</f>
        <v>0</v>
      </c>
    </row>
    <row r="5464" ht="14.25" spans="1:3">
      <c r="A5464">
        <v>0</v>
      </c>
      <c r="B5464" s="1">
        <v>0</v>
      </c>
      <c r="C5464">
        <f>IF(A5464=B5464,1,0)</f>
        <v>1</v>
      </c>
    </row>
    <row r="5465" ht="14.25" spans="1:3">
      <c r="A5465">
        <v>0</v>
      </c>
      <c r="B5465" s="1">
        <v>0</v>
      </c>
      <c r="C5465">
        <f>IF(A5465=B5465,1,0)</f>
        <v>1</v>
      </c>
    </row>
    <row r="5466" ht="14.25" spans="1:3">
      <c r="A5466">
        <v>0</v>
      </c>
      <c r="B5466" s="1">
        <v>1</v>
      </c>
      <c r="C5466">
        <f>IF(A5466=B5466,1,0)</f>
        <v>0</v>
      </c>
    </row>
    <row r="5467" ht="14.25" spans="1:3">
      <c r="A5467">
        <v>1</v>
      </c>
      <c r="B5467" s="1">
        <v>1</v>
      </c>
      <c r="C5467">
        <f>IF(A5467=B5467,1,0)</f>
        <v>1</v>
      </c>
    </row>
    <row r="5468" ht="14.25" spans="1:3">
      <c r="A5468">
        <v>0</v>
      </c>
      <c r="B5468" s="1">
        <v>1</v>
      </c>
      <c r="C5468">
        <f>IF(A5468=B5468,1,0)</f>
        <v>0</v>
      </c>
    </row>
    <row r="5469" ht="14.25" spans="1:3">
      <c r="A5469">
        <v>0</v>
      </c>
      <c r="B5469" s="1">
        <v>1</v>
      </c>
      <c r="C5469">
        <f>IF(A5469=B5469,1,0)</f>
        <v>0</v>
      </c>
    </row>
    <row r="5470" ht="14.25" spans="1:3">
      <c r="A5470">
        <v>0</v>
      </c>
      <c r="B5470" s="1">
        <v>1</v>
      </c>
      <c r="C5470">
        <f>IF(A5470=B5470,1,0)</f>
        <v>0</v>
      </c>
    </row>
    <row r="5471" ht="14.25" spans="1:3">
      <c r="A5471">
        <v>0</v>
      </c>
      <c r="B5471" s="1">
        <v>0</v>
      </c>
      <c r="C5471">
        <f>IF(A5471=B5471,1,0)</f>
        <v>1</v>
      </c>
    </row>
    <row r="5472" ht="14.25" spans="1:3">
      <c r="A5472">
        <v>1</v>
      </c>
      <c r="B5472" s="1">
        <v>0</v>
      </c>
      <c r="C5472">
        <f>IF(A5472=B5472,1,0)</f>
        <v>0</v>
      </c>
    </row>
    <row r="5473" ht="14.25" spans="1:3">
      <c r="A5473">
        <v>0</v>
      </c>
      <c r="B5473" s="1">
        <v>1</v>
      </c>
      <c r="C5473">
        <f>IF(A5473=B5473,1,0)</f>
        <v>0</v>
      </c>
    </row>
    <row r="5474" ht="14.25" spans="1:3">
      <c r="A5474">
        <v>1</v>
      </c>
      <c r="B5474" s="1">
        <v>1</v>
      </c>
      <c r="C5474">
        <f>IF(A5474=B5474,1,0)</f>
        <v>1</v>
      </c>
    </row>
    <row r="5475" ht="14.25" spans="1:3">
      <c r="A5475">
        <v>0</v>
      </c>
      <c r="B5475" s="1">
        <v>0</v>
      </c>
      <c r="C5475">
        <f>IF(A5475=B5475,1,0)</f>
        <v>1</v>
      </c>
    </row>
    <row r="5476" ht="14.25" spans="1:3">
      <c r="A5476">
        <v>0</v>
      </c>
      <c r="B5476" s="1">
        <v>0</v>
      </c>
      <c r="C5476">
        <f>IF(A5476=B5476,1,0)</f>
        <v>1</v>
      </c>
    </row>
    <row r="5477" ht="14.25" spans="1:3">
      <c r="A5477">
        <v>0</v>
      </c>
      <c r="B5477" s="1">
        <v>1</v>
      </c>
      <c r="C5477">
        <f>IF(A5477=B5477,1,0)</f>
        <v>0</v>
      </c>
    </row>
    <row r="5478" ht="14.25" spans="1:3">
      <c r="A5478">
        <v>0</v>
      </c>
      <c r="B5478" s="1">
        <v>0</v>
      </c>
      <c r="C5478">
        <f>IF(A5478=B5478,1,0)</f>
        <v>1</v>
      </c>
    </row>
    <row r="5479" ht="14.25" spans="1:3">
      <c r="A5479">
        <v>0</v>
      </c>
      <c r="B5479" s="1">
        <v>0</v>
      </c>
      <c r="C5479">
        <f>IF(A5479=B5479,1,0)</f>
        <v>1</v>
      </c>
    </row>
    <row r="5480" ht="14.25" spans="1:3">
      <c r="A5480">
        <v>0</v>
      </c>
      <c r="B5480" s="1">
        <v>0</v>
      </c>
      <c r="C5480">
        <f>IF(A5480=B5480,1,0)</f>
        <v>1</v>
      </c>
    </row>
    <row r="5481" ht="14.25" spans="1:3">
      <c r="A5481">
        <v>1</v>
      </c>
      <c r="B5481" s="1">
        <v>1</v>
      </c>
      <c r="C5481">
        <f>IF(A5481=B5481,1,0)</f>
        <v>1</v>
      </c>
    </row>
    <row r="5482" ht="14.25" spans="1:3">
      <c r="A5482">
        <v>0</v>
      </c>
      <c r="B5482" s="1">
        <v>1</v>
      </c>
      <c r="C5482">
        <f>IF(A5482=B5482,1,0)</f>
        <v>0</v>
      </c>
    </row>
    <row r="5483" ht="14.25" spans="1:3">
      <c r="A5483">
        <v>1</v>
      </c>
      <c r="B5483" s="1">
        <v>1</v>
      </c>
      <c r="C5483">
        <f>IF(A5483=B5483,1,0)</f>
        <v>1</v>
      </c>
    </row>
    <row r="5484" ht="14.25" spans="1:3">
      <c r="A5484">
        <v>1</v>
      </c>
      <c r="B5484" s="1">
        <v>0</v>
      </c>
      <c r="C5484">
        <f>IF(A5484=B5484,1,0)</f>
        <v>0</v>
      </c>
    </row>
    <row r="5485" ht="14.25" spans="1:3">
      <c r="A5485">
        <v>1</v>
      </c>
      <c r="B5485" s="1">
        <v>1</v>
      </c>
      <c r="C5485">
        <f>IF(A5485=B5485,1,0)</f>
        <v>1</v>
      </c>
    </row>
    <row r="5486" ht="14.25" spans="1:3">
      <c r="A5486">
        <v>0</v>
      </c>
      <c r="B5486" s="1">
        <v>0</v>
      </c>
      <c r="C5486">
        <f>IF(A5486=B5486,1,0)</f>
        <v>1</v>
      </c>
    </row>
    <row r="5487" ht="14.25" spans="1:3">
      <c r="A5487">
        <v>0</v>
      </c>
      <c r="B5487" s="1">
        <v>0</v>
      </c>
      <c r="C5487">
        <f>IF(A5487=B5487,1,0)</f>
        <v>1</v>
      </c>
    </row>
    <row r="5488" ht="14.25" spans="1:3">
      <c r="A5488">
        <v>1</v>
      </c>
      <c r="B5488" s="1">
        <v>1</v>
      </c>
      <c r="C5488">
        <f>IF(A5488=B5488,1,0)</f>
        <v>1</v>
      </c>
    </row>
    <row r="5489" ht="14.25" spans="1:3">
      <c r="A5489">
        <v>0</v>
      </c>
      <c r="B5489" s="1">
        <v>0</v>
      </c>
      <c r="C5489">
        <f>IF(A5489=B5489,1,0)</f>
        <v>1</v>
      </c>
    </row>
    <row r="5490" ht="14.25" spans="1:3">
      <c r="A5490">
        <v>1</v>
      </c>
      <c r="B5490" s="1">
        <v>0</v>
      </c>
      <c r="C5490">
        <f>IF(A5490=B5490,1,0)</f>
        <v>0</v>
      </c>
    </row>
    <row r="5491" ht="14.25" spans="1:3">
      <c r="A5491">
        <v>1</v>
      </c>
      <c r="B5491" s="1">
        <v>0</v>
      </c>
      <c r="C5491">
        <f>IF(A5491=B5491,1,0)</f>
        <v>0</v>
      </c>
    </row>
    <row r="5492" ht="14.25" spans="1:3">
      <c r="A5492">
        <v>1</v>
      </c>
      <c r="B5492" s="1">
        <v>1</v>
      </c>
      <c r="C5492">
        <f>IF(A5492=B5492,1,0)</f>
        <v>1</v>
      </c>
    </row>
    <row r="5493" ht="14.25" spans="1:3">
      <c r="A5493">
        <v>0</v>
      </c>
      <c r="B5493" s="1">
        <v>0</v>
      </c>
      <c r="C5493">
        <f>IF(A5493=B5493,1,0)</f>
        <v>1</v>
      </c>
    </row>
    <row r="5494" ht="14.25" spans="1:3">
      <c r="A5494">
        <v>0</v>
      </c>
      <c r="B5494" s="1">
        <v>1</v>
      </c>
      <c r="C5494">
        <f>IF(A5494=B5494,1,0)</f>
        <v>0</v>
      </c>
    </row>
    <row r="5495" ht="14.25" spans="1:3">
      <c r="A5495">
        <v>0</v>
      </c>
      <c r="B5495" s="1">
        <v>1</v>
      </c>
      <c r="C5495">
        <f>IF(A5495=B5495,1,0)</f>
        <v>0</v>
      </c>
    </row>
    <row r="5496" ht="14.25" spans="1:3">
      <c r="A5496">
        <v>1</v>
      </c>
      <c r="B5496" s="1">
        <v>0</v>
      </c>
      <c r="C5496">
        <f>IF(A5496=B5496,1,0)</f>
        <v>0</v>
      </c>
    </row>
    <row r="5497" ht="14.25" spans="1:3">
      <c r="A5497">
        <v>1</v>
      </c>
      <c r="B5497" s="1">
        <v>0</v>
      </c>
      <c r="C5497">
        <f>IF(A5497=B5497,1,0)</f>
        <v>0</v>
      </c>
    </row>
    <row r="5498" ht="14.25" spans="1:3">
      <c r="A5498">
        <v>1</v>
      </c>
      <c r="B5498" s="1">
        <v>1</v>
      </c>
      <c r="C5498">
        <f>IF(A5498=B5498,1,0)</f>
        <v>1</v>
      </c>
    </row>
    <row r="5499" ht="14.25" spans="1:3">
      <c r="A5499">
        <v>0</v>
      </c>
      <c r="B5499" s="1">
        <v>1</v>
      </c>
      <c r="C5499">
        <f>IF(A5499=B5499,1,0)</f>
        <v>0</v>
      </c>
    </row>
    <row r="5500" ht="14.25" spans="1:3">
      <c r="A5500">
        <v>0</v>
      </c>
      <c r="B5500" s="1">
        <v>1</v>
      </c>
      <c r="C5500">
        <f>IF(A5500=B5500,1,0)</f>
        <v>0</v>
      </c>
    </row>
    <row r="5501" ht="14.25" spans="1:3">
      <c r="A5501">
        <v>0</v>
      </c>
      <c r="B5501" s="1">
        <v>0</v>
      </c>
      <c r="C5501">
        <f>IF(A5501=B5501,1,0)</f>
        <v>1</v>
      </c>
    </row>
    <row r="5502" ht="14.25" spans="1:3">
      <c r="A5502">
        <v>0</v>
      </c>
      <c r="B5502" s="1">
        <v>0</v>
      </c>
      <c r="C5502">
        <f>IF(A5502=B5502,1,0)</f>
        <v>1</v>
      </c>
    </row>
    <row r="5503" ht="14.25" spans="1:3">
      <c r="A5503">
        <v>1</v>
      </c>
      <c r="B5503" s="1">
        <v>0</v>
      </c>
      <c r="C5503">
        <f>IF(A5503=B5503,1,0)</f>
        <v>0</v>
      </c>
    </row>
    <row r="5504" ht="14.25" spans="1:3">
      <c r="A5504">
        <v>0</v>
      </c>
      <c r="B5504" s="1">
        <v>1</v>
      </c>
      <c r="C5504">
        <f>IF(A5504=B5504,1,0)</f>
        <v>0</v>
      </c>
    </row>
    <row r="5505" ht="14.25" spans="1:3">
      <c r="A5505">
        <v>0</v>
      </c>
      <c r="B5505" s="1">
        <v>1</v>
      </c>
      <c r="C5505">
        <f>IF(A5505=B5505,1,0)</f>
        <v>0</v>
      </c>
    </row>
    <row r="5506" ht="14.25" spans="1:3">
      <c r="A5506">
        <v>1</v>
      </c>
      <c r="B5506" s="1">
        <v>1</v>
      </c>
      <c r="C5506">
        <f t="shared" ref="C5506:C5569" si="86">IF(A5506=B5506,1,0)</f>
        <v>1</v>
      </c>
    </row>
    <row r="5507" ht="14.25" spans="1:3">
      <c r="A5507">
        <v>1</v>
      </c>
      <c r="B5507" s="1">
        <v>0</v>
      </c>
      <c r="C5507">
        <f>IF(A5507=B5507,1,0)</f>
        <v>0</v>
      </c>
    </row>
    <row r="5508" ht="14.25" spans="1:3">
      <c r="A5508">
        <v>1</v>
      </c>
      <c r="B5508" s="1">
        <v>1</v>
      </c>
      <c r="C5508">
        <f>IF(A5508=B5508,1,0)</f>
        <v>1</v>
      </c>
    </row>
    <row r="5509" ht="14.25" spans="1:3">
      <c r="A5509">
        <v>0</v>
      </c>
      <c r="B5509" s="1">
        <v>0</v>
      </c>
      <c r="C5509">
        <f>IF(A5509=B5509,1,0)</f>
        <v>1</v>
      </c>
    </row>
    <row r="5510" ht="14.25" spans="1:3">
      <c r="A5510">
        <v>0</v>
      </c>
      <c r="B5510" s="1">
        <v>1</v>
      </c>
      <c r="C5510">
        <f>IF(A5510=B5510,1,0)</f>
        <v>0</v>
      </c>
    </row>
    <row r="5511" ht="14.25" spans="1:3">
      <c r="A5511">
        <v>1</v>
      </c>
      <c r="B5511" s="1">
        <v>0</v>
      </c>
      <c r="C5511">
        <f>IF(A5511=B5511,1,0)</f>
        <v>0</v>
      </c>
    </row>
    <row r="5512" ht="14.25" spans="1:3">
      <c r="A5512">
        <v>1</v>
      </c>
      <c r="B5512" s="1">
        <v>0</v>
      </c>
      <c r="C5512">
        <f>IF(A5512=B5512,1,0)</f>
        <v>0</v>
      </c>
    </row>
    <row r="5513" ht="14.25" spans="1:3">
      <c r="A5513">
        <v>1</v>
      </c>
      <c r="B5513" s="1">
        <v>0</v>
      </c>
      <c r="C5513">
        <f>IF(A5513=B5513,1,0)</f>
        <v>0</v>
      </c>
    </row>
    <row r="5514" ht="14.25" spans="1:3">
      <c r="A5514">
        <v>0</v>
      </c>
      <c r="B5514" s="1">
        <v>1</v>
      </c>
      <c r="C5514">
        <f>IF(A5514=B5514,1,0)</f>
        <v>0</v>
      </c>
    </row>
    <row r="5515" ht="14.25" spans="1:3">
      <c r="A5515">
        <v>1</v>
      </c>
      <c r="B5515" s="1">
        <v>0</v>
      </c>
      <c r="C5515">
        <f>IF(A5515=B5515,1,0)</f>
        <v>0</v>
      </c>
    </row>
    <row r="5516" ht="14.25" spans="1:3">
      <c r="A5516">
        <v>0</v>
      </c>
      <c r="B5516" s="1">
        <v>1</v>
      </c>
      <c r="C5516">
        <f>IF(A5516=B5516,1,0)</f>
        <v>0</v>
      </c>
    </row>
    <row r="5517" ht="14.25" spans="1:3">
      <c r="A5517">
        <v>1</v>
      </c>
      <c r="B5517" s="1">
        <v>1</v>
      </c>
      <c r="C5517">
        <f>IF(A5517=B5517,1,0)</f>
        <v>1</v>
      </c>
    </row>
    <row r="5518" ht="14.25" spans="1:3">
      <c r="A5518">
        <v>0</v>
      </c>
      <c r="B5518" s="1">
        <v>0</v>
      </c>
      <c r="C5518">
        <f>IF(A5518=B5518,1,0)</f>
        <v>1</v>
      </c>
    </row>
    <row r="5519" ht="14.25" spans="1:3">
      <c r="A5519">
        <v>0</v>
      </c>
      <c r="B5519" s="1">
        <v>0</v>
      </c>
      <c r="C5519">
        <f>IF(A5519=B5519,1,0)</f>
        <v>1</v>
      </c>
    </row>
    <row r="5520" ht="14.25" spans="1:3">
      <c r="A5520">
        <v>1</v>
      </c>
      <c r="B5520" s="1">
        <v>1</v>
      </c>
      <c r="C5520">
        <f>IF(A5520=B5520,1,0)</f>
        <v>1</v>
      </c>
    </row>
    <row r="5521" ht="14.25" spans="1:3">
      <c r="A5521">
        <v>0</v>
      </c>
      <c r="B5521" s="1">
        <v>0</v>
      </c>
      <c r="C5521">
        <f>IF(A5521=B5521,1,0)</f>
        <v>1</v>
      </c>
    </row>
    <row r="5522" ht="14.25" spans="1:3">
      <c r="A5522">
        <v>0</v>
      </c>
      <c r="B5522" s="1">
        <v>0</v>
      </c>
      <c r="C5522">
        <f>IF(A5522=B5522,1,0)</f>
        <v>1</v>
      </c>
    </row>
    <row r="5523" ht="14.25" spans="1:3">
      <c r="A5523">
        <v>1</v>
      </c>
      <c r="B5523" s="1">
        <v>1</v>
      </c>
      <c r="C5523">
        <f>IF(A5523=B5523,1,0)</f>
        <v>1</v>
      </c>
    </row>
    <row r="5524" ht="14.25" spans="1:3">
      <c r="A5524">
        <v>0</v>
      </c>
      <c r="B5524" s="1">
        <v>0</v>
      </c>
      <c r="C5524">
        <f>IF(A5524=B5524,1,0)</f>
        <v>1</v>
      </c>
    </row>
    <row r="5525" ht="14.25" spans="1:3">
      <c r="A5525">
        <v>0</v>
      </c>
      <c r="B5525" s="1">
        <v>0</v>
      </c>
      <c r="C5525">
        <f>IF(A5525=B5525,1,0)</f>
        <v>1</v>
      </c>
    </row>
    <row r="5526" ht="14.25" spans="1:3">
      <c r="A5526">
        <v>0</v>
      </c>
      <c r="B5526" s="1">
        <v>1</v>
      </c>
      <c r="C5526">
        <f>IF(A5526=B5526,1,0)</f>
        <v>0</v>
      </c>
    </row>
    <row r="5527" ht="14.25" spans="1:3">
      <c r="A5527">
        <v>1</v>
      </c>
      <c r="B5527" s="1">
        <v>0</v>
      </c>
      <c r="C5527">
        <f>IF(A5527=B5527,1,0)</f>
        <v>0</v>
      </c>
    </row>
    <row r="5528" ht="14.25" spans="1:3">
      <c r="A5528">
        <v>0</v>
      </c>
      <c r="B5528" s="1">
        <v>1</v>
      </c>
      <c r="C5528">
        <f>IF(A5528=B5528,1,0)</f>
        <v>0</v>
      </c>
    </row>
    <row r="5529" ht="14.25" spans="1:3">
      <c r="A5529">
        <v>0</v>
      </c>
      <c r="B5529" s="1">
        <v>0</v>
      </c>
      <c r="C5529">
        <f>IF(A5529=B5529,1,0)</f>
        <v>1</v>
      </c>
    </row>
    <row r="5530" ht="14.25" spans="1:3">
      <c r="A5530">
        <v>0</v>
      </c>
      <c r="B5530" s="1">
        <v>0</v>
      </c>
      <c r="C5530">
        <f>IF(A5530=B5530,1,0)</f>
        <v>1</v>
      </c>
    </row>
    <row r="5531" ht="14.25" spans="1:3">
      <c r="A5531">
        <v>1</v>
      </c>
      <c r="B5531" s="1">
        <v>0</v>
      </c>
      <c r="C5531">
        <f>IF(A5531=B5531,1,0)</f>
        <v>0</v>
      </c>
    </row>
    <row r="5532" ht="14.25" spans="1:3">
      <c r="A5532">
        <v>1</v>
      </c>
      <c r="B5532" s="1">
        <v>1</v>
      </c>
      <c r="C5532">
        <f>IF(A5532=B5532,1,0)</f>
        <v>1</v>
      </c>
    </row>
    <row r="5533" ht="14.25" spans="1:3">
      <c r="A5533">
        <v>1</v>
      </c>
      <c r="B5533" s="1">
        <v>1</v>
      </c>
      <c r="C5533">
        <f>IF(A5533=B5533,1,0)</f>
        <v>1</v>
      </c>
    </row>
    <row r="5534" ht="14.25" spans="1:3">
      <c r="A5534">
        <v>0</v>
      </c>
      <c r="B5534" s="1">
        <v>0</v>
      </c>
      <c r="C5534">
        <f>IF(A5534=B5534,1,0)</f>
        <v>1</v>
      </c>
    </row>
    <row r="5535" ht="14.25" spans="1:3">
      <c r="A5535">
        <v>0</v>
      </c>
      <c r="B5535" s="1">
        <v>0</v>
      </c>
      <c r="C5535">
        <f>IF(A5535=B5535,1,0)</f>
        <v>1</v>
      </c>
    </row>
    <row r="5536" ht="14.25" spans="1:3">
      <c r="A5536">
        <v>0</v>
      </c>
      <c r="B5536" s="1">
        <v>1</v>
      </c>
      <c r="C5536">
        <f>IF(A5536=B5536,1,0)</f>
        <v>0</v>
      </c>
    </row>
    <row r="5537" ht="14.25" spans="1:3">
      <c r="A5537">
        <v>1</v>
      </c>
      <c r="B5537" s="1">
        <v>0</v>
      </c>
      <c r="C5537">
        <f>IF(A5537=B5537,1,0)</f>
        <v>0</v>
      </c>
    </row>
    <row r="5538" ht="14.25" spans="1:3">
      <c r="A5538">
        <v>1</v>
      </c>
      <c r="B5538" s="1">
        <v>0</v>
      </c>
      <c r="C5538">
        <f>IF(A5538=B5538,1,0)</f>
        <v>0</v>
      </c>
    </row>
    <row r="5539" ht="14.25" spans="1:3">
      <c r="A5539">
        <v>1</v>
      </c>
      <c r="B5539" s="1">
        <v>0</v>
      </c>
      <c r="C5539">
        <f>IF(A5539=B5539,1,0)</f>
        <v>0</v>
      </c>
    </row>
    <row r="5540" ht="14.25" spans="1:3">
      <c r="A5540">
        <v>1</v>
      </c>
      <c r="B5540" s="1">
        <v>0</v>
      </c>
      <c r="C5540">
        <f>IF(A5540=B5540,1,0)</f>
        <v>0</v>
      </c>
    </row>
    <row r="5541" ht="14.25" spans="1:3">
      <c r="A5541">
        <v>1</v>
      </c>
      <c r="B5541" s="1">
        <v>1</v>
      </c>
      <c r="C5541">
        <f>IF(A5541=B5541,1,0)</f>
        <v>1</v>
      </c>
    </row>
    <row r="5542" ht="14.25" spans="1:3">
      <c r="A5542">
        <v>0</v>
      </c>
      <c r="B5542" s="1">
        <v>1</v>
      </c>
      <c r="C5542">
        <f>IF(A5542=B5542,1,0)</f>
        <v>0</v>
      </c>
    </row>
    <row r="5543" ht="14.25" spans="1:3">
      <c r="A5543">
        <v>1</v>
      </c>
      <c r="B5543" s="1">
        <v>0</v>
      </c>
      <c r="C5543">
        <f>IF(A5543=B5543,1,0)</f>
        <v>0</v>
      </c>
    </row>
    <row r="5544" ht="14.25" spans="1:3">
      <c r="A5544">
        <v>0</v>
      </c>
      <c r="B5544" s="1">
        <v>1</v>
      </c>
      <c r="C5544">
        <f>IF(A5544=B5544,1,0)</f>
        <v>0</v>
      </c>
    </row>
    <row r="5545" ht="14.25" spans="1:3">
      <c r="A5545">
        <v>1</v>
      </c>
      <c r="B5545" s="1">
        <v>0</v>
      </c>
      <c r="C5545">
        <f>IF(A5545=B5545,1,0)</f>
        <v>0</v>
      </c>
    </row>
    <row r="5546" ht="14.25" spans="1:3">
      <c r="A5546">
        <v>0</v>
      </c>
      <c r="B5546" s="1">
        <v>1</v>
      </c>
      <c r="C5546">
        <f>IF(A5546=B5546,1,0)</f>
        <v>0</v>
      </c>
    </row>
    <row r="5547" ht="14.25" spans="1:3">
      <c r="A5547">
        <v>0</v>
      </c>
      <c r="B5547" s="1">
        <v>0</v>
      </c>
      <c r="C5547">
        <f>IF(A5547=B5547,1,0)</f>
        <v>1</v>
      </c>
    </row>
    <row r="5548" ht="14.25" spans="1:3">
      <c r="A5548">
        <v>1</v>
      </c>
      <c r="B5548" s="1">
        <v>0</v>
      </c>
      <c r="C5548">
        <f>IF(A5548=B5548,1,0)</f>
        <v>0</v>
      </c>
    </row>
    <row r="5549" ht="14.25" spans="1:3">
      <c r="A5549">
        <v>0</v>
      </c>
      <c r="B5549" s="1">
        <v>0</v>
      </c>
      <c r="C5549">
        <f>IF(A5549=B5549,1,0)</f>
        <v>1</v>
      </c>
    </row>
    <row r="5550" ht="14.25" spans="1:3">
      <c r="A5550">
        <v>0</v>
      </c>
      <c r="B5550" s="1">
        <v>0</v>
      </c>
      <c r="C5550">
        <f>IF(A5550=B5550,1,0)</f>
        <v>1</v>
      </c>
    </row>
    <row r="5551" ht="14.25" spans="1:3">
      <c r="A5551">
        <v>0</v>
      </c>
      <c r="B5551" s="1">
        <v>1</v>
      </c>
      <c r="C5551">
        <f>IF(A5551=B5551,1,0)</f>
        <v>0</v>
      </c>
    </row>
    <row r="5552" ht="14.25" spans="1:3">
      <c r="A5552">
        <v>1</v>
      </c>
      <c r="B5552" s="1">
        <v>0</v>
      </c>
      <c r="C5552">
        <f>IF(A5552=B5552,1,0)</f>
        <v>0</v>
      </c>
    </row>
    <row r="5553" ht="14.25" spans="1:3">
      <c r="A5553">
        <v>0</v>
      </c>
      <c r="B5553" s="1">
        <v>0</v>
      </c>
      <c r="C5553">
        <f>IF(A5553=B5553,1,0)</f>
        <v>1</v>
      </c>
    </row>
    <row r="5554" ht="14.25" spans="1:3">
      <c r="A5554">
        <v>0</v>
      </c>
      <c r="B5554" s="1">
        <v>0</v>
      </c>
      <c r="C5554">
        <f>IF(A5554=B5554,1,0)</f>
        <v>1</v>
      </c>
    </row>
    <row r="5555" ht="14.25" spans="1:3">
      <c r="A5555">
        <v>1</v>
      </c>
      <c r="B5555" s="1">
        <v>0</v>
      </c>
      <c r="C5555">
        <f>IF(A5555=B5555,1,0)</f>
        <v>0</v>
      </c>
    </row>
    <row r="5556" ht="14.25" spans="1:3">
      <c r="A5556">
        <v>1</v>
      </c>
      <c r="B5556" s="1">
        <v>0</v>
      </c>
      <c r="C5556">
        <f>IF(A5556=B5556,1,0)</f>
        <v>0</v>
      </c>
    </row>
    <row r="5557" ht="14.25" spans="1:3">
      <c r="A5557">
        <v>1</v>
      </c>
      <c r="B5557" s="1">
        <v>0</v>
      </c>
      <c r="C5557">
        <f>IF(A5557=B5557,1,0)</f>
        <v>0</v>
      </c>
    </row>
    <row r="5558" ht="14.25" spans="1:3">
      <c r="A5558">
        <v>1</v>
      </c>
      <c r="B5558" s="1">
        <v>0</v>
      </c>
      <c r="C5558">
        <f>IF(A5558=B5558,1,0)</f>
        <v>0</v>
      </c>
    </row>
    <row r="5559" ht="14.25" spans="1:3">
      <c r="A5559">
        <v>1</v>
      </c>
      <c r="B5559" s="1">
        <v>1</v>
      </c>
      <c r="C5559">
        <f>IF(A5559=B5559,1,0)</f>
        <v>1</v>
      </c>
    </row>
    <row r="5560" ht="14.25" spans="1:3">
      <c r="A5560">
        <v>1</v>
      </c>
      <c r="B5560" s="1">
        <v>0</v>
      </c>
      <c r="C5560">
        <f>IF(A5560=B5560,1,0)</f>
        <v>0</v>
      </c>
    </row>
    <row r="5561" ht="14.25" spans="1:3">
      <c r="A5561">
        <v>1</v>
      </c>
      <c r="B5561" s="1">
        <v>1</v>
      </c>
      <c r="C5561">
        <f>IF(A5561=B5561,1,0)</f>
        <v>1</v>
      </c>
    </row>
    <row r="5562" ht="14.25" spans="1:3">
      <c r="A5562">
        <v>0</v>
      </c>
      <c r="B5562" s="1">
        <v>0</v>
      </c>
      <c r="C5562">
        <f>IF(A5562=B5562,1,0)</f>
        <v>1</v>
      </c>
    </row>
    <row r="5563" ht="14.25" spans="1:3">
      <c r="A5563">
        <v>0</v>
      </c>
      <c r="B5563" s="1">
        <v>1</v>
      </c>
      <c r="C5563">
        <f>IF(A5563=B5563,1,0)</f>
        <v>0</v>
      </c>
    </row>
    <row r="5564" ht="14.25" spans="1:3">
      <c r="A5564">
        <v>0</v>
      </c>
      <c r="B5564" s="1">
        <v>0</v>
      </c>
      <c r="C5564">
        <f>IF(A5564=B5564,1,0)</f>
        <v>1</v>
      </c>
    </row>
    <row r="5565" ht="14.25" spans="1:3">
      <c r="A5565">
        <v>1</v>
      </c>
      <c r="B5565" s="1">
        <v>1</v>
      </c>
      <c r="C5565">
        <f>IF(A5565=B5565,1,0)</f>
        <v>1</v>
      </c>
    </row>
    <row r="5566" ht="14.25" spans="1:3">
      <c r="A5566">
        <v>1</v>
      </c>
      <c r="B5566" s="1">
        <v>0</v>
      </c>
      <c r="C5566">
        <f>IF(A5566=B5566,1,0)</f>
        <v>0</v>
      </c>
    </row>
    <row r="5567" ht="14.25" spans="1:3">
      <c r="A5567">
        <v>1</v>
      </c>
      <c r="B5567" s="1">
        <v>0</v>
      </c>
      <c r="C5567">
        <f>IF(A5567=B5567,1,0)</f>
        <v>0</v>
      </c>
    </row>
    <row r="5568" ht="14.25" spans="1:3">
      <c r="A5568">
        <v>0</v>
      </c>
      <c r="B5568" s="1">
        <v>0</v>
      </c>
      <c r="C5568">
        <f>IF(A5568=B5568,1,0)</f>
        <v>1</v>
      </c>
    </row>
    <row r="5569" ht="14.25" spans="1:3">
      <c r="A5569">
        <v>0</v>
      </c>
      <c r="B5569" s="1">
        <v>0</v>
      </c>
      <c r="C5569">
        <f>IF(A5569=B5569,1,0)</f>
        <v>1</v>
      </c>
    </row>
    <row r="5570" ht="14.25" spans="1:3">
      <c r="A5570">
        <v>0</v>
      </c>
      <c r="B5570" s="1">
        <v>0</v>
      </c>
      <c r="C5570">
        <f t="shared" ref="C5570:C5633" si="87">IF(A5570=B5570,1,0)</f>
        <v>1</v>
      </c>
    </row>
    <row r="5571" ht="14.25" spans="1:3">
      <c r="A5571">
        <v>0</v>
      </c>
      <c r="B5571" s="1">
        <v>0</v>
      </c>
      <c r="C5571">
        <f>IF(A5571=B5571,1,0)</f>
        <v>1</v>
      </c>
    </row>
    <row r="5572" ht="14.25" spans="1:3">
      <c r="A5572">
        <v>0</v>
      </c>
      <c r="B5572" s="1">
        <v>0</v>
      </c>
      <c r="C5572">
        <f>IF(A5572=B5572,1,0)</f>
        <v>1</v>
      </c>
    </row>
    <row r="5573" ht="14.25" spans="1:3">
      <c r="A5573">
        <v>0</v>
      </c>
      <c r="B5573" s="1">
        <v>1</v>
      </c>
      <c r="C5573">
        <f>IF(A5573=B5573,1,0)</f>
        <v>0</v>
      </c>
    </row>
    <row r="5574" ht="14.25" spans="1:3">
      <c r="A5574">
        <v>1</v>
      </c>
      <c r="B5574" s="1">
        <v>0</v>
      </c>
      <c r="C5574">
        <f>IF(A5574=B5574,1,0)</f>
        <v>0</v>
      </c>
    </row>
    <row r="5575" ht="14.25" spans="1:3">
      <c r="A5575">
        <v>0</v>
      </c>
      <c r="B5575" s="1">
        <v>0</v>
      </c>
      <c r="C5575">
        <f>IF(A5575=B5575,1,0)</f>
        <v>1</v>
      </c>
    </row>
    <row r="5576" ht="14.25" spans="1:3">
      <c r="A5576">
        <v>0</v>
      </c>
      <c r="B5576" s="1">
        <v>1</v>
      </c>
      <c r="C5576">
        <f>IF(A5576=B5576,1,0)</f>
        <v>0</v>
      </c>
    </row>
    <row r="5577" ht="14.25" spans="1:3">
      <c r="A5577">
        <v>1</v>
      </c>
      <c r="B5577" s="1">
        <v>0</v>
      </c>
      <c r="C5577">
        <f>IF(A5577=B5577,1,0)</f>
        <v>0</v>
      </c>
    </row>
    <row r="5578" ht="14.25" spans="1:3">
      <c r="A5578">
        <v>0</v>
      </c>
      <c r="B5578" s="1">
        <v>1</v>
      </c>
      <c r="C5578">
        <f>IF(A5578=B5578,1,0)</f>
        <v>0</v>
      </c>
    </row>
    <row r="5579" ht="14.25" spans="1:3">
      <c r="A5579">
        <v>0</v>
      </c>
      <c r="B5579" s="1">
        <v>1</v>
      </c>
      <c r="C5579">
        <f>IF(A5579=B5579,1,0)</f>
        <v>0</v>
      </c>
    </row>
    <row r="5580" ht="14.25" spans="1:3">
      <c r="A5580">
        <v>1</v>
      </c>
      <c r="B5580" s="1">
        <v>1</v>
      </c>
      <c r="C5580">
        <f>IF(A5580=B5580,1,0)</f>
        <v>1</v>
      </c>
    </row>
    <row r="5581" ht="14.25" spans="1:3">
      <c r="A5581">
        <v>0</v>
      </c>
      <c r="B5581" s="1">
        <v>1</v>
      </c>
      <c r="C5581">
        <f>IF(A5581=B5581,1,0)</f>
        <v>0</v>
      </c>
    </row>
    <row r="5582" ht="14.25" spans="1:3">
      <c r="A5582">
        <v>0</v>
      </c>
      <c r="B5582" s="1">
        <v>0</v>
      </c>
      <c r="C5582">
        <f>IF(A5582=B5582,1,0)</f>
        <v>1</v>
      </c>
    </row>
    <row r="5583" ht="14.25" spans="1:3">
      <c r="A5583">
        <v>0</v>
      </c>
      <c r="B5583" s="1">
        <v>0</v>
      </c>
      <c r="C5583">
        <f>IF(A5583=B5583,1,0)</f>
        <v>1</v>
      </c>
    </row>
    <row r="5584" ht="14.25" spans="1:3">
      <c r="A5584">
        <v>1</v>
      </c>
      <c r="B5584" s="1">
        <v>0</v>
      </c>
      <c r="C5584">
        <f>IF(A5584=B5584,1,0)</f>
        <v>0</v>
      </c>
    </row>
    <row r="5585" ht="14.25" spans="1:3">
      <c r="A5585">
        <v>0</v>
      </c>
      <c r="B5585" s="1">
        <v>0</v>
      </c>
      <c r="C5585">
        <f>IF(A5585=B5585,1,0)</f>
        <v>1</v>
      </c>
    </row>
    <row r="5586" ht="14.25" spans="1:3">
      <c r="A5586">
        <v>1</v>
      </c>
      <c r="B5586" s="1">
        <v>1</v>
      </c>
      <c r="C5586">
        <f>IF(A5586=B5586,1,0)</f>
        <v>1</v>
      </c>
    </row>
    <row r="5587" ht="14.25" spans="1:3">
      <c r="A5587">
        <v>1</v>
      </c>
      <c r="B5587" s="1">
        <v>0</v>
      </c>
      <c r="C5587">
        <f>IF(A5587=B5587,1,0)</f>
        <v>0</v>
      </c>
    </row>
    <row r="5588" ht="14.25" spans="1:3">
      <c r="A5588">
        <v>0</v>
      </c>
      <c r="B5588" s="1">
        <v>0</v>
      </c>
      <c r="C5588">
        <f>IF(A5588=B5588,1,0)</f>
        <v>1</v>
      </c>
    </row>
    <row r="5589" ht="14.25" spans="1:3">
      <c r="A5589">
        <v>1</v>
      </c>
      <c r="B5589" s="1">
        <v>0</v>
      </c>
      <c r="C5589">
        <f>IF(A5589=B5589,1,0)</f>
        <v>0</v>
      </c>
    </row>
    <row r="5590" ht="14.25" spans="1:3">
      <c r="A5590">
        <v>1</v>
      </c>
      <c r="B5590" s="1">
        <v>0</v>
      </c>
      <c r="C5590">
        <f>IF(A5590=B5590,1,0)</f>
        <v>0</v>
      </c>
    </row>
    <row r="5591" ht="14.25" spans="1:3">
      <c r="A5591">
        <v>1</v>
      </c>
      <c r="B5591" s="1">
        <v>1</v>
      </c>
      <c r="C5591">
        <f>IF(A5591=B5591,1,0)</f>
        <v>1</v>
      </c>
    </row>
    <row r="5592" ht="14.25" spans="1:3">
      <c r="A5592">
        <v>1</v>
      </c>
      <c r="B5592" s="1">
        <v>0</v>
      </c>
      <c r="C5592">
        <f>IF(A5592=B5592,1,0)</f>
        <v>0</v>
      </c>
    </row>
    <row r="5593" ht="14.25" spans="1:3">
      <c r="A5593">
        <v>0</v>
      </c>
      <c r="B5593" s="1">
        <v>0</v>
      </c>
      <c r="C5593">
        <f>IF(A5593=B5593,1,0)</f>
        <v>1</v>
      </c>
    </row>
    <row r="5594" ht="14.25" spans="1:3">
      <c r="A5594">
        <v>1</v>
      </c>
      <c r="B5594" s="1">
        <v>1</v>
      </c>
      <c r="C5594">
        <f>IF(A5594=B5594,1,0)</f>
        <v>1</v>
      </c>
    </row>
    <row r="5595" ht="14.25" spans="1:3">
      <c r="A5595">
        <v>1</v>
      </c>
      <c r="B5595" s="1">
        <v>1</v>
      </c>
      <c r="C5595">
        <f>IF(A5595=B5595,1,0)</f>
        <v>1</v>
      </c>
    </row>
    <row r="5596" ht="14.25" spans="1:3">
      <c r="A5596">
        <v>1</v>
      </c>
      <c r="B5596" s="1">
        <v>1</v>
      </c>
      <c r="C5596">
        <f>IF(A5596=B5596,1,0)</f>
        <v>1</v>
      </c>
    </row>
    <row r="5597" ht="14.25" spans="1:3">
      <c r="A5597">
        <v>1</v>
      </c>
      <c r="B5597" s="1">
        <v>1</v>
      </c>
      <c r="C5597">
        <f>IF(A5597=B5597,1,0)</f>
        <v>1</v>
      </c>
    </row>
    <row r="5598" ht="14.25" spans="1:3">
      <c r="A5598">
        <v>1</v>
      </c>
      <c r="B5598" s="1">
        <v>0</v>
      </c>
      <c r="C5598">
        <f>IF(A5598=B5598,1,0)</f>
        <v>0</v>
      </c>
    </row>
    <row r="5599" ht="14.25" spans="1:3">
      <c r="A5599">
        <v>0</v>
      </c>
      <c r="B5599" s="1">
        <v>0</v>
      </c>
      <c r="C5599">
        <f>IF(A5599=B5599,1,0)</f>
        <v>1</v>
      </c>
    </row>
    <row r="5600" ht="14.25" spans="1:3">
      <c r="A5600">
        <v>0</v>
      </c>
      <c r="B5600" s="1">
        <v>0</v>
      </c>
      <c r="C5600">
        <f>IF(A5600=B5600,1,0)</f>
        <v>1</v>
      </c>
    </row>
    <row r="5601" ht="14.25" spans="1:3">
      <c r="A5601">
        <v>0</v>
      </c>
      <c r="B5601" s="1">
        <v>0</v>
      </c>
      <c r="C5601">
        <f>IF(A5601=B5601,1,0)</f>
        <v>1</v>
      </c>
    </row>
    <row r="5602" ht="14.25" spans="1:3">
      <c r="A5602">
        <v>1</v>
      </c>
      <c r="B5602" s="1">
        <v>0</v>
      </c>
      <c r="C5602">
        <f>IF(A5602=B5602,1,0)</f>
        <v>0</v>
      </c>
    </row>
    <row r="5603" ht="14.25" spans="1:3">
      <c r="A5603">
        <v>0</v>
      </c>
      <c r="B5603" s="1">
        <v>1</v>
      </c>
      <c r="C5603">
        <f>IF(A5603=B5603,1,0)</f>
        <v>0</v>
      </c>
    </row>
    <row r="5604" ht="14.25" spans="1:3">
      <c r="A5604">
        <v>0</v>
      </c>
      <c r="B5604" s="1">
        <v>0</v>
      </c>
      <c r="C5604">
        <f>IF(A5604=B5604,1,0)</f>
        <v>1</v>
      </c>
    </row>
    <row r="5605" ht="14.25" spans="1:3">
      <c r="A5605">
        <v>1</v>
      </c>
      <c r="B5605" s="1">
        <v>0</v>
      </c>
      <c r="C5605">
        <f>IF(A5605=B5605,1,0)</f>
        <v>0</v>
      </c>
    </row>
    <row r="5606" ht="14.25" spans="1:3">
      <c r="A5606">
        <v>1</v>
      </c>
      <c r="B5606" s="1">
        <v>1</v>
      </c>
      <c r="C5606">
        <f>IF(A5606=B5606,1,0)</f>
        <v>1</v>
      </c>
    </row>
    <row r="5607" ht="14.25" spans="1:3">
      <c r="A5607">
        <v>0</v>
      </c>
      <c r="B5607" s="1">
        <v>0</v>
      </c>
      <c r="C5607">
        <f>IF(A5607=B5607,1,0)</f>
        <v>1</v>
      </c>
    </row>
    <row r="5608" ht="14.25" spans="1:3">
      <c r="A5608">
        <v>1</v>
      </c>
      <c r="B5608" s="1">
        <v>0</v>
      </c>
      <c r="C5608">
        <f>IF(A5608=B5608,1,0)</f>
        <v>0</v>
      </c>
    </row>
    <row r="5609" ht="14.25" spans="1:3">
      <c r="A5609">
        <v>1</v>
      </c>
      <c r="B5609" s="1">
        <v>0</v>
      </c>
      <c r="C5609">
        <f>IF(A5609=B5609,1,0)</f>
        <v>0</v>
      </c>
    </row>
    <row r="5610" ht="14.25" spans="1:3">
      <c r="A5610">
        <v>1</v>
      </c>
      <c r="B5610" s="1">
        <v>0</v>
      </c>
      <c r="C5610">
        <f>IF(A5610=B5610,1,0)</f>
        <v>0</v>
      </c>
    </row>
    <row r="5611" ht="14.25" spans="1:3">
      <c r="A5611">
        <v>0</v>
      </c>
      <c r="B5611" s="1">
        <v>0</v>
      </c>
      <c r="C5611">
        <f>IF(A5611=B5611,1,0)</f>
        <v>1</v>
      </c>
    </row>
    <row r="5612" ht="14.25" spans="1:3">
      <c r="A5612">
        <v>1</v>
      </c>
      <c r="B5612" s="1">
        <v>0</v>
      </c>
      <c r="C5612">
        <f>IF(A5612=B5612,1,0)</f>
        <v>0</v>
      </c>
    </row>
    <row r="5613" ht="14.25" spans="1:3">
      <c r="A5613">
        <v>0</v>
      </c>
      <c r="B5613" s="1">
        <v>0</v>
      </c>
      <c r="C5613">
        <f>IF(A5613=B5613,1,0)</f>
        <v>1</v>
      </c>
    </row>
    <row r="5614" ht="14.25" spans="1:3">
      <c r="A5614">
        <v>0</v>
      </c>
      <c r="B5614" s="1">
        <v>0</v>
      </c>
      <c r="C5614">
        <f>IF(A5614=B5614,1,0)</f>
        <v>1</v>
      </c>
    </row>
    <row r="5615" ht="14.25" spans="1:3">
      <c r="A5615">
        <v>0</v>
      </c>
      <c r="B5615" s="1">
        <v>1</v>
      </c>
      <c r="C5615">
        <f>IF(A5615=B5615,1,0)</f>
        <v>0</v>
      </c>
    </row>
    <row r="5616" ht="14.25" spans="1:3">
      <c r="A5616">
        <v>1</v>
      </c>
      <c r="B5616" s="1">
        <v>1</v>
      </c>
      <c r="C5616">
        <f>IF(A5616=B5616,1,0)</f>
        <v>1</v>
      </c>
    </row>
    <row r="5617" ht="14.25" spans="1:3">
      <c r="A5617">
        <v>0</v>
      </c>
      <c r="B5617" s="1">
        <v>0</v>
      </c>
      <c r="C5617">
        <f>IF(A5617=B5617,1,0)</f>
        <v>1</v>
      </c>
    </row>
    <row r="5618" ht="14.25" spans="1:3">
      <c r="A5618">
        <v>0</v>
      </c>
      <c r="B5618" s="1">
        <v>1</v>
      </c>
      <c r="C5618">
        <f>IF(A5618=B5618,1,0)</f>
        <v>0</v>
      </c>
    </row>
    <row r="5619" ht="14.25" spans="1:3">
      <c r="A5619">
        <v>0</v>
      </c>
      <c r="B5619" s="1">
        <v>0</v>
      </c>
      <c r="C5619">
        <f>IF(A5619=B5619,1,0)</f>
        <v>1</v>
      </c>
    </row>
    <row r="5620" ht="14.25" spans="1:3">
      <c r="A5620">
        <v>0</v>
      </c>
      <c r="B5620" s="1">
        <v>0</v>
      </c>
      <c r="C5620">
        <f>IF(A5620=B5620,1,0)</f>
        <v>1</v>
      </c>
    </row>
    <row r="5621" ht="14.25" spans="1:3">
      <c r="A5621">
        <v>1</v>
      </c>
      <c r="B5621" s="1">
        <v>1</v>
      </c>
      <c r="C5621">
        <f>IF(A5621=B5621,1,0)</f>
        <v>1</v>
      </c>
    </row>
    <row r="5622" ht="14.25" spans="1:3">
      <c r="A5622">
        <v>1</v>
      </c>
      <c r="B5622" s="1">
        <v>0</v>
      </c>
      <c r="C5622">
        <f>IF(A5622=B5622,1,0)</f>
        <v>0</v>
      </c>
    </row>
    <row r="5623" ht="14.25" spans="1:3">
      <c r="A5623">
        <v>0</v>
      </c>
      <c r="B5623" s="1">
        <v>0</v>
      </c>
      <c r="C5623">
        <f>IF(A5623=B5623,1,0)</f>
        <v>1</v>
      </c>
    </row>
    <row r="5624" ht="14.25" spans="1:3">
      <c r="A5624">
        <v>1</v>
      </c>
      <c r="B5624" s="1">
        <v>0</v>
      </c>
      <c r="C5624">
        <f>IF(A5624=B5624,1,0)</f>
        <v>0</v>
      </c>
    </row>
    <row r="5625" ht="14.25" spans="1:3">
      <c r="A5625">
        <v>1</v>
      </c>
      <c r="B5625" s="1">
        <v>0</v>
      </c>
      <c r="C5625">
        <f>IF(A5625=B5625,1,0)</f>
        <v>0</v>
      </c>
    </row>
    <row r="5626" ht="14.25" spans="1:3">
      <c r="A5626">
        <v>1</v>
      </c>
      <c r="B5626" s="1">
        <v>0</v>
      </c>
      <c r="C5626">
        <f>IF(A5626=B5626,1,0)</f>
        <v>0</v>
      </c>
    </row>
    <row r="5627" ht="14.25" spans="1:3">
      <c r="A5627">
        <v>1</v>
      </c>
      <c r="B5627" s="1">
        <v>0</v>
      </c>
      <c r="C5627">
        <f>IF(A5627=B5627,1,0)</f>
        <v>0</v>
      </c>
    </row>
    <row r="5628" ht="14.25" spans="1:3">
      <c r="A5628">
        <v>1</v>
      </c>
      <c r="B5628" s="1">
        <v>0</v>
      </c>
      <c r="C5628">
        <f>IF(A5628=B5628,1,0)</f>
        <v>0</v>
      </c>
    </row>
    <row r="5629" ht="14.25" spans="1:3">
      <c r="A5629">
        <v>0</v>
      </c>
      <c r="B5629" s="1">
        <v>0</v>
      </c>
      <c r="C5629">
        <f>IF(A5629=B5629,1,0)</f>
        <v>1</v>
      </c>
    </row>
    <row r="5630" ht="14.25" spans="1:3">
      <c r="A5630">
        <v>1</v>
      </c>
      <c r="B5630" s="1">
        <v>1</v>
      </c>
      <c r="C5630">
        <f>IF(A5630=B5630,1,0)</f>
        <v>1</v>
      </c>
    </row>
    <row r="5631" ht="14.25" spans="1:3">
      <c r="A5631">
        <v>0</v>
      </c>
      <c r="B5631" s="1">
        <v>0</v>
      </c>
      <c r="C5631">
        <f>IF(A5631=B5631,1,0)</f>
        <v>1</v>
      </c>
    </row>
    <row r="5632" ht="14.25" spans="1:3">
      <c r="A5632">
        <v>1</v>
      </c>
      <c r="B5632" s="1">
        <v>1</v>
      </c>
      <c r="C5632">
        <f>IF(A5632=B5632,1,0)</f>
        <v>1</v>
      </c>
    </row>
    <row r="5633" ht="14.25" spans="1:3">
      <c r="A5633">
        <v>1</v>
      </c>
      <c r="B5633" s="1">
        <v>0</v>
      </c>
      <c r="C5633">
        <f>IF(A5633=B5633,1,0)</f>
        <v>0</v>
      </c>
    </row>
    <row r="5634" ht="14.25" spans="1:3">
      <c r="A5634">
        <v>1</v>
      </c>
      <c r="B5634" s="1">
        <v>1</v>
      </c>
      <c r="C5634">
        <f t="shared" ref="C5634:C5697" si="88">IF(A5634=B5634,1,0)</f>
        <v>1</v>
      </c>
    </row>
    <row r="5635" ht="14.25" spans="1:3">
      <c r="A5635">
        <v>1</v>
      </c>
      <c r="B5635" s="1">
        <v>1</v>
      </c>
      <c r="C5635">
        <f>IF(A5635=B5635,1,0)</f>
        <v>1</v>
      </c>
    </row>
    <row r="5636" ht="14.25" spans="1:3">
      <c r="A5636">
        <v>0</v>
      </c>
      <c r="B5636" s="1">
        <v>1</v>
      </c>
      <c r="C5636">
        <f>IF(A5636=B5636,1,0)</f>
        <v>0</v>
      </c>
    </row>
    <row r="5637" ht="14.25" spans="1:3">
      <c r="A5637">
        <v>0</v>
      </c>
      <c r="B5637" s="1">
        <v>0</v>
      </c>
      <c r="C5637">
        <f>IF(A5637=B5637,1,0)</f>
        <v>1</v>
      </c>
    </row>
    <row r="5638" ht="14.25" spans="1:3">
      <c r="A5638">
        <v>1</v>
      </c>
      <c r="B5638" s="1">
        <v>0</v>
      </c>
      <c r="C5638">
        <f>IF(A5638=B5638,1,0)</f>
        <v>0</v>
      </c>
    </row>
    <row r="5639" ht="14.25" spans="1:3">
      <c r="A5639">
        <v>0</v>
      </c>
      <c r="B5639" s="1">
        <v>0</v>
      </c>
      <c r="C5639">
        <f>IF(A5639=B5639,1,0)</f>
        <v>1</v>
      </c>
    </row>
    <row r="5640" ht="14.25" spans="1:3">
      <c r="A5640">
        <v>0</v>
      </c>
      <c r="B5640" s="1">
        <v>1</v>
      </c>
      <c r="C5640">
        <f>IF(A5640=B5640,1,0)</f>
        <v>0</v>
      </c>
    </row>
    <row r="5641" ht="14.25" spans="1:3">
      <c r="A5641">
        <v>1</v>
      </c>
      <c r="B5641" s="1">
        <v>0</v>
      </c>
      <c r="C5641">
        <f>IF(A5641=B5641,1,0)</f>
        <v>0</v>
      </c>
    </row>
    <row r="5642" ht="14.25" spans="1:3">
      <c r="A5642">
        <v>1</v>
      </c>
      <c r="B5642" s="1">
        <v>1</v>
      </c>
      <c r="C5642">
        <f>IF(A5642=B5642,1,0)</f>
        <v>1</v>
      </c>
    </row>
    <row r="5643" ht="14.25" spans="1:3">
      <c r="A5643">
        <v>1</v>
      </c>
      <c r="B5643" s="1">
        <v>0</v>
      </c>
      <c r="C5643">
        <f>IF(A5643=B5643,1,0)</f>
        <v>0</v>
      </c>
    </row>
    <row r="5644" ht="14.25" spans="1:3">
      <c r="A5644">
        <v>1</v>
      </c>
      <c r="B5644" s="1">
        <v>1</v>
      </c>
      <c r="C5644">
        <f>IF(A5644=B5644,1,0)</f>
        <v>1</v>
      </c>
    </row>
    <row r="5645" ht="14.25" spans="1:3">
      <c r="A5645">
        <v>0</v>
      </c>
      <c r="B5645" s="1">
        <v>1</v>
      </c>
      <c r="C5645">
        <f>IF(A5645=B5645,1,0)</f>
        <v>0</v>
      </c>
    </row>
    <row r="5646" ht="14.25" spans="1:3">
      <c r="A5646">
        <v>0</v>
      </c>
      <c r="B5646" s="1">
        <v>1</v>
      </c>
      <c r="C5646">
        <f>IF(A5646=B5646,1,0)</f>
        <v>0</v>
      </c>
    </row>
    <row r="5647" ht="14.25" spans="1:3">
      <c r="A5647">
        <v>0</v>
      </c>
      <c r="B5647" s="1">
        <v>0</v>
      </c>
      <c r="C5647">
        <f>IF(A5647=B5647,1,0)</f>
        <v>1</v>
      </c>
    </row>
    <row r="5648" ht="14.25" spans="1:3">
      <c r="A5648">
        <v>1</v>
      </c>
      <c r="B5648" s="1">
        <v>0</v>
      </c>
      <c r="C5648">
        <f>IF(A5648=B5648,1,0)</f>
        <v>0</v>
      </c>
    </row>
    <row r="5649" ht="14.25" spans="1:3">
      <c r="A5649">
        <v>1</v>
      </c>
      <c r="B5649" s="1">
        <v>0</v>
      </c>
      <c r="C5649">
        <f>IF(A5649=B5649,1,0)</f>
        <v>0</v>
      </c>
    </row>
    <row r="5650" ht="14.25" spans="1:3">
      <c r="A5650">
        <v>0</v>
      </c>
      <c r="B5650" s="1">
        <v>1</v>
      </c>
      <c r="C5650">
        <f>IF(A5650=B5650,1,0)</f>
        <v>0</v>
      </c>
    </row>
    <row r="5651" ht="14.25" spans="1:3">
      <c r="A5651">
        <v>0</v>
      </c>
      <c r="B5651" s="1">
        <v>1</v>
      </c>
      <c r="C5651">
        <f>IF(A5651=B5651,1,0)</f>
        <v>0</v>
      </c>
    </row>
    <row r="5652" ht="14.25" spans="1:3">
      <c r="A5652">
        <v>0</v>
      </c>
      <c r="B5652" s="1">
        <v>0</v>
      </c>
      <c r="C5652">
        <f>IF(A5652=B5652,1,0)</f>
        <v>1</v>
      </c>
    </row>
    <row r="5653" ht="14.25" spans="1:3">
      <c r="A5653">
        <v>0</v>
      </c>
      <c r="B5653" s="1">
        <v>0</v>
      </c>
      <c r="C5653">
        <f>IF(A5653=B5653,1,0)</f>
        <v>1</v>
      </c>
    </row>
    <row r="5654" ht="14.25" spans="1:3">
      <c r="A5654">
        <v>0</v>
      </c>
      <c r="B5654" s="1">
        <v>1</v>
      </c>
      <c r="C5654">
        <f>IF(A5654=B5654,1,0)</f>
        <v>0</v>
      </c>
    </row>
    <row r="5655" ht="14.25" spans="1:3">
      <c r="A5655">
        <v>1</v>
      </c>
      <c r="B5655" s="1">
        <v>0</v>
      </c>
      <c r="C5655">
        <f>IF(A5655=B5655,1,0)</f>
        <v>0</v>
      </c>
    </row>
    <row r="5656" ht="14.25" spans="1:3">
      <c r="A5656">
        <v>0</v>
      </c>
      <c r="B5656" s="1">
        <v>0</v>
      </c>
      <c r="C5656">
        <f>IF(A5656=B5656,1,0)</f>
        <v>1</v>
      </c>
    </row>
    <row r="5657" ht="14.25" spans="1:3">
      <c r="A5657">
        <v>1</v>
      </c>
      <c r="B5657" s="1">
        <v>0</v>
      </c>
      <c r="C5657">
        <f>IF(A5657=B5657,1,0)</f>
        <v>0</v>
      </c>
    </row>
    <row r="5658" ht="14.25" spans="1:3">
      <c r="A5658">
        <v>1</v>
      </c>
      <c r="B5658" s="1">
        <v>0</v>
      </c>
      <c r="C5658">
        <f>IF(A5658=B5658,1,0)</f>
        <v>0</v>
      </c>
    </row>
    <row r="5659" ht="14.25" spans="1:3">
      <c r="A5659">
        <v>0</v>
      </c>
      <c r="B5659" s="1">
        <v>0</v>
      </c>
      <c r="C5659">
        <f>IF(A5659=B5659,1,0)</f>
        <v>1</v>
      </c>
    </row>
    <row r="5660" ht="14.25" spans="1:3">
      <c r="A5660">
        <v>1</v>
      </c>
      <c r="B5660" s="1">
        <v>0</v>
      </c>
      <c r="C5660">
        <f>IF(A5660=B5660,1,0)</f>
        <v>0</v>
      </c>
    </row>
    <row r="5661" ht="14.25" spans="1:3">
      <c r="A5661">
        <v>1</v>
      </c>
      <c r="B5661" s="1">
        <v>1</v>
      </c>
      <c r="C5661">
        <f>IF(A5661=B5661,1,0)</f>
        <v>1</v>
      </c>
    </row>
    <row r="5662" ht="14.25" spans="1:3">
      <c r="A5662">
        <v>0</v>
      </c>
      <c r="B5662" s="1">
        <v>0</v>
      </c>
      <c r="C5662">
        <f>IF(A5662=B5662,1,0)</f>
        <v>1</v>
      </c>
    </row>
    <row r="5663" ht="14.25" spans="1:3">
      <c r="A5663">
        <v>1</v>
      </c>
      <c r="B5663" s="1">
        <v>1</v>
      </c>
      <c r="C5663">
        <f>IF(A5663=B5663,1,0)</f>
        <v>1</v>
      </c>
    </row>
    <row r="5664" ht="14.25" spans="1:3">
      <c r="A5664">
        <v>1</v>
      </c>
      <c r="B5664" s="1">
        <v>1</v>
      </c>
      <c r="C5664">
        <f>IF(A5664=B5664,1,0)</f>
        <v>1</v>
      </c>
    </row>
    <row r="5665" ht="14.25" spans="1:3">
      <c r="A5665">
        <v>0</v>
      </c>
      <c r="B5665" s="1">
        <v>0</v>
      </c>
      <c r="C5665">
        <f>IF(A5665=B5665,1,0)</f>
        <v>1</v>
      </c>
    </row>
    <row r="5666" ht="14.25" spans="1:3">
      <c r="A5666">
        <v>0</v>
      </c>
      <c r="B5666" s="1">
        <v>1</v>
      </c>
      <c r="C5666">
        <f>IF(A5666=B5666,1,0)</f>
        <v>0</v>
      </c>
    </row>
    <row r="5667" ht="14.25" spans="1:3">
      <c r="A5667">
        <v>0</v>
      </c>
      <c r="B5667" s="1">
        <v>1</v>
      </c>
      <c r="C5667">
        <f>IF(A5667=B5667,1,0)</f>
        <v>0</v>
      </c>
    </row>
    <row r="5668" ht="14.25" spans="1:3">
      <c r="A5668">
        <v>1</v>
      </c>
      <c r="B5668" s="1">
        <v>1</v>
      </c>
      <c r="C5668">
        <f>IF(A5668=B5668,1,0)</f>
        <v>1</v>
      </c>
    </row>
    <row r="5669" ht="14.25" spans="1:3">
      <c r="A5669">
        <v>0</v>
      </c>
      <c r="B5669" s="1">
        <v>1</v>
      </c>
      <c r="C5669">
        <f>IF(A5669=B5669,1,0)</f>
        <v>0</v>
      </c>
    </row>
    <row r="5670" ht="14.25" spans="1:3">
      <c r="A5670">
        <v>1</v>
      </c>
      <c r="B5670" s="1">
        <v>1</v>
      </c>
      <c r="C5670">
        <f>IF(A5670=B5670,1,0)</f>
        <v>1</v>
      </c>
    </row>
    <row r="5671" ht="14.25" spans="1:3">
      <c r="A5671">
        <v>0</v>
      </c>
      <c r="B5671" s="1">
        <v>1</v>
      </c>
      <c r="C5671">
        <f>IF(A5671=B5671,1,0)</f>
        <v>0</v>
      </c>
    </row>
    <row r="5672" ht="14.25" spans="1:3">
      <c r="A5672">
        <v>1</v>
      </c>
      <c r="B5672" s="1">
        <v>0</v>
      </c>
      <c r="C5672">
        <f>IF(A5672=B5672,1,0)</f>
        <v>0</v>
      </c>
    </row>
    <row r="5673" ht="14.25" spans="1:3">
      <c r="A5673">
        <v>0</v>
      </c>
      <c r="B5673" s="1">
        <v>1</v>
      </c>
      <c r="C5673">
        <f>IF(A5673=B5673,1,0)</f>
        <v>0</v>
      </c>
    </row>
    <row r="5674" ht="14.25" spans="1:3">
      <c r="A5674">
        <v>0</v>
      </c>
      <c r="B5674" s="1">
        <v>1</v>
      </c>
      <c r="C5674">
        <f>IF(A5674=B5674,1,0)</f>
        <v>0</v>
      </c>
    </row>
    <row r="5675" ht="14.25" spans="1:3">
      <c r="A5675">
        <v>1</v>
      </c>
      <c r="B5675" s="1">
        <v>1</v>
      </c>
      <c r="C5675">
        <f>IF(A5675=B5675,1,0)</f>
        <v>1</v>
      </c>
    </row>
    <row r="5676" ht="14.25" spans="1:3">
      <c r="A5676">
        <v>0</v>
      </c>
      <c r="B5676" s="1">
        <v>0</v>
      </c>
      <c r="C5676">
        <f>IF(A5676=B5676,1,0)</f>
        <v>1</v>
      </c>
    </row>
    <row r="5677" ht="14.25" spans="1:3">
      <c r="A5677">
        <v>0</v>
      </c>
      <c r="B5677" s="1">
        <v>0</v>
      </c>
      <c r="C5677">
        <f>IF(A5677=B5677,1,0)</f>
        <v>1</v>
      </c>
    </row>
    <row r="5678" ht="14.25" spans="1:3">
      <c r="A5678">
        <v>1</v>
      </c>
      <c r="B5678" s="1">
        <v>0</v>
      </c>
      <c r="C5678">
        <f>IF(A5678=B5678,1,0)</f>
        <v>0</v>
      </c>
    </row>
    <row r="5679" ht="14.25" spans="1:3">
      <c r="A5679">
        <v>1</v>
      </c>
      <c r="B5679" s="1">
        <v>1</v>
      </c>
      <c r="C5679">
        <f>IF(A5679=B5679,1,0)</f>
        <v>1</v>
      </c>
    </row>
    <row r="5680" ht="14.25" spans="1:3">
      <c r="A5680">
        <v>0</v>
      </c>
      <c r="B5680" s="1">
        <v>0</v>
      </c>
      <c r="C5680">
        <f>IF(A5680=B5680,1,0)</f>
        <v>1</v>
      </c>
    </row>
    <row r="5681" ht="14.25" spans="1:3">
      <c r="A5681">
        <v>0</v>
      </c>
      <c r="B5681" s="1">
        <v>0</v>
      </c>
      <c r="C5681">
        <f>IF(A5681=B5681,1,0)</f>
        <v>1</v>
      </c>
    </row>
    <row r="5682" ht="14.25" spans="1:3">
      <c r="A5682">
        <v>0</v>
      </c>
      <c r="B5682" s="1">
        <v>0</v>
      </c>
      <c r="C5682">
        <f>IF(A5682=B5682,1,0)</f>
        <v>1</v>
      </c>
    </row>
    <row r="5683" ht="14.25" spans="1:3">
      <c r="A5683">
        <v>1</v>
      </c>
      <c r="B5683" s="1">
        <v>0</v>
      </c>
      <c r="C5683">
        <f>IF(A5683=B5683,1,0)</f>
        <v>0</v>
      </c>
    </row>
    <row r="5684" ht="14.25" spans="1:3">
      <c r="A5684">
        <v>1</v>
      </c>
      <c r="B5684" s="1">
        <v>1</v>
      </c>
      <c r="C5684">
        <f>IF(A5684=B5684,1,0)</f>
        <v>1</v>
      </c>
    </row>
    <row r="5685" ht="14.25" spans="1:3">
      <c r="A5685">
        <v>1</v>
      </c>
      <c r="B5685" s="1">
        <v>1</v>
      </c>
      <c r="C5685">
        <f>IF(A5685=B5685,1,0)</f>
        <v>1</v>
      </c>
    </row>
    <row r="5686" ht="14.25" spans="1:3">
      <c r="A5686">
        <v>1</v>
      </c>
      <c r="B5686" s="1">
        <v>0</v>
      </c>
      <c r="C5686">
        <f>IF(A5686=B5686,1,0)</f>
        <v>0</v>
      </c>
    </row>
    <row r="5687" ht="14.25" spans="1:3">
      <c r="A5687">
        <v>0</v>
      </c>
      <c r="B5687" s="1">
        <v>1</v>
      </c>
      <c r="C5687">
        <f>IF(A5687=B5687,1,0)</f>
        <v>0</v>
      </c>
    </row>
    <row r="5688" ht="14.25" spans="1:3">
      <c r="A5688">
        <v>0</v>
      </c>
      <c r="B5688" s="1">
        <v>0</v>
      </c>
      <c r="C5688">
        <f>IF(A5688=B5688,1,0)</f>
        <v>1</v>
      </c>
    </row>
    <row r="5689" ht="14.25" spans="1:3">
      <c r="A5689">
        <v>0</v>
      </c>
      <c r="B5689" s="1">
        <v>0</v>
      </c>
      <c r="C5689">
        <f>IF(A5689=B5689,1,0)</f>
        <v>1</v>
      </c>
    </row>
    <row r="5690" ht="14.25" spans="1:3">
      <c r="A5690">
        <v>0</v>
      </c>
      <c r="B5690" s="1">
        <v>0</v>
      </c>
      <c r="C5690">
        <f>IF(A5690=B5690,1,0)</f>
        <v>1</v>
      </c>
    </row>
    <row r="5691" ht="14.25" spans="1:3">
      <c r="A5691">
        <v>0</v>
      </c>
      <c r="B5691" s="1">
        <v>1</v>
      </c>
      <c r="C5691">
        <f>IF(A5691=B5691,1,0)</f>
        <v>0</v>
      </c>
    </row>
    <row r="5692" ht="14.25" spans="1:3">
      <c r="A5692">
        <v>0</v>
      </c>
      <c r="B5692" s="1">
        <v>1</v>
      </c>
      <c r="C5692">
        <f>IF(A5692=B5692,1,0)</f>
        <v>0</v>
      </c>
    </row>
    <row r="5693" ht="14.25" spans="1:3">
      <c r="A5693">
        <v>1</v>
      </c>
      <c r="B5693" s="1">
        <v>1</v>
      </c>
      <c r="C5693">
        <f>IF(A5693=B5693,1,0)</f>
        <v>1</v>
      </c>
    </row>
    <row r="5694" ht="14.25" spans="1:3">
      <c r="A5694">
        <v>0</v>
      </c>
      <c r="B5694" s="1">
        <v>0</v>
      </c>
      <c r="C5694">
        <f>IF(A5694=B5694,1,0)</f>
        <v>1</v>
      </c>
    </row>
    <row r="5695" ht="14.25" spans="1:3">
      <c r="A5695">
        <v>1</v>
      </c>
      <c r="B5695" s="1">
        <v>1</v>
      </c>
      <c r="C5695">
        <f>IF(A5695=B5695,1,0)</f>
        <v>1</v>
      </c>
    </row>
    <row r="5696" ht="14.25" spans="1:3">
      <c r="A5696">
        <v>0</v>
      </c>
      <c r="B5696" s="1">
        <v>0</v>
      </c>
      <c r="C5696">
        <f>IF(A5696=B5696,1,0)</f>
        <v>1</v>
      </c>
    </row>
    <row r="5697" ht="14.25" spans="1:3">
      <c r="A5697">
        <v>1</v>
      </c>
      <c r="B5697" s="1">
        <v>0</v>
      </c>
      <c r="C5697">
        <f>IF(A5697=B5697,1,0)</f>
        <v>0</v>
      </c>
    </row>
    <row r="5698" ht="14.25" spans="1:3">
      <c r="A5698">
        <v>1</v>
      </c>
      <c r="B5698" s="1">
        <v>0</v>
      </c>
      <c r="C5698">
        <f t="shared" ref="C5698:C5761" si="89">IF(A5698=B5698,1,0)</f>
        <v>0</v>
      </c>
    </row>
    <row r="5699" ht="14.25" spans="1:3">
      <c r="A5699">
        <v>0</v>
      </c>
      <c r="B5699" s="1">
        <v>0</v>
      </c>
      <c r="C5699">
        <f>IF(A5699=B5699,1,0)</f>
        <v>1</v>
      </c>
    </row>
    <row r="5700" ht="14.25" spans="1:3">
      <c r="A5700">
        <v>0</v>
      </c>
      <c r="B5700" s="1">
        <v>0</v>
      </c>
      <c r="C5700">
        <f>IF(A5700=B5700,1,0)</f>
        <v>1</v>
      </c>
    </row>
    <row r="5701" ht="14.25" spans="1:3">
      <c r="A5701">
        <v>0</v>
      </c>
      <c r="B5701" s="1">
        <v>0</v>
      </c>
      <c r="C5701">
        <f>IF(A5701=B5701,1,0)</f>
        <v>1</v>
      </c>
    </row>
    <row r="5702" ht="14.25" spans="1:3">
      <c r="A5702">
        <v>0</v>
      </c>
      <c r="B5702" s="1">
        <v>0</v>
      </c>
      <c r="C5702">
        <f>IF(A5702=B5702,1,0)</f>
        <v>1</v>
      </c>
    </row>
    <row r="5703" ht="14.25" spans="1:3">
      <c r="A5703">
        <v>0</v>
      </c>
      <c r="B5703" s="1">
        <v>1</v>
      </c>
      <c r="C5703">
        <f>IF(A5703=B5703,1,0)</f>
        <v>0</v>
      </c>
    </row>
    <row r="5704" ht="14.25" spans="1:3">
      <c r="A5704">
        <v>1</v>
      </c>
      <c r="B5704" s="1">
        <v>0</v>
      </c>
      <c r="C5704">
        <f>IF(A5704=B5704,1,0)</f>
        <v>0</v>
      </c>
    </row>
    <row r="5705" ht="14.25" spans="1:3">
      <c r="A5705">
        <v>0</v>
      </c>
      <c r="B5705" s="1">
        <v>1</v>
      </c>
      <c r="C5705">
        <f>IF(A5705=B5705,1,0)</f>
        <v>0</v>
      </c>
    </row>
    <row r="5706" ht="14.25" spans="1:3">
      <c r="A5706">
        <v>1</v>
      </c>
      <c r="B5706" s="1">
        <v>0</v>
      </c>
      <c r="C5706">
        <f>IF(A5706=B5706,1,0)</f>
        <v>0</v>
      </c>
    </row>
    <row r="5707" ht="14.25" spans="1:3">
      <c r="A5707">
        <v>1</v>
      </c>
      <c r="B5707" s="1">
        <v>0</v>
      </c>
      <c r="C5707">
        <f>IF(A5707=B5707,1,0)</f>
        <v>0</v>
      </c>
    </row>
    <row r="5708" ht="14.25" spans="1:3">
      <c r="A5708">
        <v>0</v>
      </c>
      <c r="B5708" s="1">
        <v>0</v>
      </c>
      <c r="C5708">
        <f>IF(A5708=B5708,1,0)</f>
        <v>1</v>
      </c>
    </row>
    <row r="5709" ht="14.25" spans="1:3">
      <c r="A5709">
        <v>0</v>
      </c>
      <c r="B5709" s="1">
        <v>1</v>
      </c>
      <c r="C5709">
        <f>IF(A5709=B5709,1,0)</f>
        <v>0</v>
      </c>
    </row>
    <row r="5710" ht="14.25" spans="1:3">
      <c r="A5710">
        <v>0</v>
      </c>
      <c r="B5710" s="1">
        <v>0</v>
      </c>
      <c r="C5710">
        <f>IF(A5710=B5710,1,0)</f>
        <v>1</v>
      </c>
    </row>
    <row r="5711" ht="14.25" spans="1:3">
      <c r="A5711">
        <v>1</v>
      </c>
      <c r="B5711" s="1">
        <v>1</v>
      </c>
      <c r="C5711">
        <f>IF(A5711=B5711,1,0)</f>
        <v>1</v>
      </c>
    </row>
    <row r="5712" ht="14.25" spans="1:3">
      <c r="A5712">
        <v>0</v>
      </c>
      <c r="B5712" s="1">
        <v>1</v>
      </c>
      <c r="C5712">
        <f>IF(A5712=B5712,1,0)</f>
        <v>0</v>
      </c>
    </row>
    <row r="5713" ht="14.25" spans="1:3">
      <c r="A5713">
        <v>0</v>
      </c>
      <c r="B5713" s="1">
        <v>0</v>
      </c>
      <c r="C5713">
        <f>IF(A5713=B5713,1,0)</f>
        <v>1</v>
      </c>
    </row>
    <row r="5714" ht="14.25" spans="1:3">
      <c r="A5714">
        <v>1</v>
      </c>
      <c r="B5714" s="1">
        <v>0</v>
      </c>
      <c r="C5714">
        <f>IF(A5714=B5714,1,0)</f>
        <v>0</v>
      </c>
    </row>
    <row r="5715" ht="14.25" spans="1:3">
      <c r="A5715">
        <v>0</v>
      </c>
      <c r="B5715" s="1">
        <v>0</v>
      </c>
      <c r="C5715">
        <f>IF(A5715=B5715,1,0)</f>
        <v>1</v>
      </c>
    </row>
    <row r="5716" ht="14.25" spans="1:3">
      <c r="A5716">
        <v>0</v>
      </c>
      <c r="B5716" s="1">
        <v>0</v>
      </c>
      <c r="C5716">
        <f>IF(A5716=B5716,1,0)</f>
        <v>1</v>
      </c>
    </row>
    <row r="5717" ht="14.25" spans="1:3">
      <c r="A5717">
        <v>1</v>
      </c>
      <c r="B5717" s="1">
        <v>1</v>
      </c>
      <c r="C5717">
        <f>IF(A5717=B5717,1,0)</f>
        <v>1</v>
      </c>
    </row>
    <row r="5718" ht="14.25" spans="1:3">
      <c r="A5718">
        <v>1</v>
      </c>
      <c r="B5718" s="1">
        <v>1</v>
      </c>
      <c r="C5718">
        <f>IF(A5718=B5718,1,0)</f>
        <v>1</v>
      </c>
    </row>
    <row r="5719" ht="14.25" spans="1:3">
      <c r="A5719">
        <v>0</v>
      </c>
      <c r="B5719" s="1">
        <v>1</v>
      </c>
      <c r="C5719">
        <f>IF(A5719=B5719,1,0)</f>
        <v>0</v>
      </c>
    </row>
    <row r="5720" ht="14.25" spans="1:3">
      <c r="A5720">
        <v>0</v>
      </c>
      <c r="B5720" s="1">
        <v>0</v>
      </c>
      <c r="C5720">
        <f>IF(A5720=B5720,1,0)</f>
        <v>1</v>
      </c>
    </row>
    <row r="5721" ht="14.25" spans="1:3">
      <c r="A5721">
        <v>1</v>
      </c>
      <c r="B5721" s="1">
        <v>1</v>
      </c>
      <c r="C5721">
        <f>IF(A5721=B5721,1,0)</f>
        <v>1</v>
      </c>
    </row>
    <row r="5722" ht="14.25" spans="1:3">
      <c r="A5722">
        <v>1</v>
      </c>
      <c r="B5722" s="1">
        <v>1</v>
      </c>
      <c r="C5722">
        <f>IF(A5722=B5722,1,0)</f>
        <v>1</v>
      </c>
    </row>
    <row r="5723" ht="14.25" spans="1:3">
      <c r="A5723">
        <v>0</v>
      </c>
      <c r="B5723" s="1">
        <v>0</v>
      </c>
      <c r="C5723">
        <f>IF(A5723=B5723,1,0)</f>
        <v>1</v>
      </c>
    </row>
    <row r="5724" ht="14.25" spans="1:3">
      <c r="A5724">
        <v>0</v>
      </c>
      <c r="B5724" s="1">
        <v>1</v>
      </c>
      <c r="C5724">
        <f>IF(A5724=B5724,1,0)</f>
        <v>0</v>
      </c>
    </row>
    <row r="5725" ht="14.25" spans="1:3">
      <c r="A5725">
        <v>1</v>
      </c>
      <c r="B5725" s="1">
        <v>0</v>
      </c>
      <c r="C5725">
        <f>IF(A5725=B5725,1,0)</f>
        <v>0</v>
      </c>
    </row>
    <row r="5726" ht="14.25" spans="1:3">
      <c r="A5726">
        <v>0</v>
      </c>
      <c r="B5726" s="1">
        <v>0</v>
      </c>
      <c r="C5726">
        <f>IF(A5726=B5726,1,0)</f>
        <v>1</v>
      </c>
    </row>
    <row r="5727" ht="14.25" spans="1:3">
      <c r="A5727">
        <v>1</v>
      </c>
      <c r="B5727" s="1">
        <v>1</v>
      </c>
      <c r="C5727">
        <f>IF(A5727=B5727,1,0)</f>
        <v>1</v>
      </c>
    </row>
    <row r="5728" ht="14.25" spans="1:3">
      <c r="A5728">
        <v>1</v>
      </c>
      <c r="B5728" s="1">
        <v>1</v>
      </c>
      <c r="C5728">
        <f>IF(A5728=B5728,1,0)</f>
        <v>1</v>
      </c>
    </row>
    <row r="5729" ht="14.25" spans="1:3">
      <c r="A5729">
        <v>0</v>
      </c>
      <c r="B5729" s="1">
        <v>0</v>
      </c>
      <c r="C5729">
        <f>IF(A5729=B5729,1,0)</f>
        <v>1</v>
      </c>
    </row>
    <row r="5730" ht="14.25" spans="1:3">
      <c r="A5730">
        <v>0</v>
      </c>
      <c r="B5730" s="1">
        <v>1</v>
      </c>
      <c r="C5730">
        <f>IF(A5730=B5730,1,0)</f>
        <v>0</v>
      </c>
    </row>
    <row r="5731" ht="14.25" spans="1:3">
      <c r="A5731">
        <v>0</v>
      </c>
      <c r="B5731" s="1">
        <v>1</v>
      </c>
      <c r="C5731">
        <f>IF(A5731=B5731,1,0)</f>
        <v>0</v>
      </c>
    </row>
    <row r="5732" ht="14.25" spans="1:3">
      <c r="A5732">
        <v>0</v>
      </c>
      <c r="B5732" s="1">
        <v>1</v>
      </c>
      <c r="C5732">
        <f>IF(A5732=B5732,1,0)</f>
        <v>0</v>
      </c>
    </row>
    <row r="5733" ht="14.25" spans="1:3">
      <c r="A5733">
        <v>1</v>
      </c>
      <c r="B5733" s="1">
        <v>1</v>
      </c>
      <c r="C5733">
        <f>IF(A5733=B5733,1,0)</f>
        <v>1</v>
      </c>
    </row>
    <row r="5734" ht="14.25" spans="1:3">
      <c r="A5734">
        <v>0</v>
      </c>
      <c r="B5734" s="1">
        <v>1</v>
      </c>
      <c r="C5734">
        <f>IF(A5734=B5734,1,0)</f>
        <v>0</v>
      </c>
    </row>
    <row r="5735" ht="14.25" spans="1:3">
      <c r="A5735">
        <v>0</v>
      </c>
      <c r="B5735" s="1">
        <v>0</v>
      </c>
      <c r="C5735">
        <f>IF(A5735=B5735,1,0)</f>
        <v>1</v>
      </c>
    </row>
    <row r="5736" ht="14.25" spans="1:3">
      <c r="A5736">
        <v>0</v>
      </c>
      <c r="B5736" s="1">
        <v>0</v>
      </c>
      <c r="C5736">
        <f>IF(A5736=B5736,1,0)</f>
        <v>1</v>
      </c>
    </row>
    <row r="5737" ht="14.25" spans="1:3">
      <c r="A5737">
        <v>0</v>
      </c>
      <c r="B5737" s="1">
        <v>0</v>
      </c>
      <c r="C5737">
        <f>IF(A5737=B5737,1,0)</f>
        <v>1</v>
      </c>
    </row>
    <row r="5738" ht="14.25" spans="1:3">
      <c r="A5738">
        <v>0</v>
      </c>
      <c r="B5738" s="1">
        <v>0</v>
      </c>
      <c r="C5738">
        <f>IF(A5738=B5738,1,0)</f>
        <v>1</v>
      </c>
    </row>
    <row r="5739" ht="14.25" spans="1:3">
      <c r="A5739">
        <v>1</v>
      </c>
      <c r="B5739" s="1">
        <v>1</v>
      </c>
      <c r="C5739">
        <f>IF(A5739=B5739,1,0)</f>
        <v>1</v>
      </c>
    </row>
    <row r="5740" ht="14.25" spans="1:3">
      <c r="A5740">
        <v>0</v>
      </c>
      <c r="B5740" s="1">
        <v>1</v>
      </c>
      <c r="C5740">
        <f>IF(A5740=B5740,1,0)</f>
        <v>0</v>
      </c>
    </row>
    <row r="5741" ht="14.25" spans="1:3">
      <c r="A5741">
        <v>1</v>
      </c>
      <c r="B5741" s="1">
        <v>0</v>
      </c>
      <c r="C5741">
        <f>IF(A5741=B5741,1,0)</f>
        <v>0</v>
      </c>
    </row>
    <row r="5742" ht="14.25" spans="1:3">
      <c r="A5742">
        <v>1</v>
      </c>
      <c r="B5742" s="1">
        <v>1</v>
      </c>
      <c r="C5742">
        <f>IF(A5742=B5742,1,0)</f>
        <v>1</v>
      </c>
    </row>
    <row r="5743" ht="14.25" spans="1:3">
      <c r="A5743">
        <v>0</v>
      </c>
      <c r="B5743" s="1">
        <v>0</v>
      </c>
      <c r="C5743">
        <f>IF(A5743=B5743,1,0)</f>
        <v>1</v>
      </c>
    </row>
    <row r="5744" ht="14.25" spans="1:3">
      <c r="A5744">
        <v>1</v>
      </c>
      <c r="B5744" s="1">
        <v>1</v>
      </c>
      <c r="C5744">
        <f>IF(A5744=B5744,1,0)</f>
        <v>1</v>
      </c>
    </row>
    <row r="5745" ht="14.25" spans="1:3">
      <c r="A5745">
        <v>1</v>
      </c>
      <c r="B5745" s="1">
        <v>1</v>
      </c>
      <c r="C5745">
        <f>IF(A5745=B5745,1,0)</f>
        <v>1</v>
      </c>
    </row>
    <row r="5746" ht="14.25" spans="1:3">
      <c r="A5746">
        <v>0</v>
      </c>
      <c r="B5746" s="1">
        <v>0</v>
      </c>
      <c r="C5746">
        <f>IF(A5746=B5746,1,0)</f>
        <v>1</v>
      </c>
    </row>
    <row r="5747" ht="14.25" spans="1:3">
      <c r="A5747">
        <v>1</v>
      </c>
      <c r="B5747" s="1">
        <v>1</v>
      </c>
      <c r="C5747">
        <f>IF(A5747=B5747,1,0)</f>
        <v>1</v>
      </c>
    </row>
    <row r="5748" ht="14.25" spans="1:3">
      <c r="A5748">
        <v>0</v>
      </c>
      <c r="B5748" s="1">
        <v>0</v>
      </c>
      <c r="C5748">
        <f>IF(A5748=B5748,1,0)</f>
        <v>1</v>
      </c>
    </row>
    <row r="5749" ht="14.25" spans="1:3">
      <c r="A5749">
        <v>0</v>
      </c>
      <c r="B5749" s="1">
        <v>0</v>
      </c>
      <c r="C5749">
        <f>IF(A5749=B5749,1,0)</f>
        <v>1</v>
      </c>
    </row>
    <row r="5750" ht="14.25" spans="1:3">
      <c r="A5750">
        <v>0</v>
      </c>
      <c r="B5750" s="1">
        <v>0</v>
      </c>
      <c r="C5750">
        <f>IF(A5750=B5750,1,0)</f>
        <v>1</v>
      </c>
    </row>
    <row r="5751" ht="14.25" spans="1:3">
      <c r="A5751">
        <v>0</v>
      </c>
      <c r="B5751" s="1">
        <v>1</v>
      </c>
      <c r="C5751">
        <f>IF(A5751=B5751,1,0)</f>
        <v>0</v>
      </c>
    </row>
    <row r="5752" ht="14.25" spans="1:3">
      <c r="A5752">
        <v>0</v>
      </c>
      <c r="B5752" s="1">
        <v>0</v>
      </c>
      <c r="C5752">
        <f>IF(A5752=B5752,1,0)</f>
        <v>1</v>
      </c>
    </row>
    <row r="5753" ht="14.25" spans="1:3">
      <c r="A5753">
        <v>1</v>
      </c>
      <c r="B5753" s="1">
        <v>0</v>
      </c>
      <c r="C5753">
        <f>IF(A5753=B5753,1,0)</f>
        <v>0</v>
      </c>
    </row>
    <row r="5754" ht="14.25" spans="1:3">
      <c r="A5754">
        <v>0</v>
      </c>
      <c r="B5754" s="1">
        <v>0</v>
      </c>
      <c r="C5754">
        <f>IF(A5754=B5754,1,0)</f>
        <v>1</v>
      </c>
    </row>
    <row r="5755" ht="14.25" spans="1:3">
      <c r="A5755">
        <v>0</v>
      </c>
      <c r="B5755" s="1">
        <v>0</v>
      </c>
      <c r="C5755">
        <f>IF(A5755=B5755,1,0)</f>
        <v>1</v>
      </c>
    </row>
    <row r="5756" ht="14.25" spans="1:3">
      <c r="A5756">
        <v>0</v>
      </c>
      <c r="B5756" s="1">
        <v>0</v>
      </c>
      <c r="C5756">
        <f>IF(A5756=B5756,1,0)</f>
        <v>1</v>
      </c>
    </row>
    <row r="5757" ht="14.25" spans="1:3">
      <c r="A5757">
        <v>1</v>
      </c>
      <c r="B5757" s="1">
        <v>1</v>
      </c>
      <c r="C5757">
        <f>IF(A5757=B5757,1,0)</f>
        <v>1</v>
      </c>
    </row>
    <row r="5758" ht="14.25" spans="1:3">
      <c r="A5758">
        <v>1</v>
      </c>
      <c r="B5758" s="1">
        <v>1</v>
      </c>
      <c r="C5758">
        <f>IF(A5758=B5758,1,0)</f>
        <v>1</v>
      </c>
    </row>
    <row r="5759" ht="14.25" spans="1:3">
      <c r="A5759">
        <v>0</v>
      </c>
      <c r="B5759" s="1">
        <v>0</v>
      </c>
      <c r="C5759">
        <f>IF(A5759=B5759,1,0)</f>
        <v>1</v>
      </c>
    </row>
    <row r="5760" ht="14.25" spans="1:3">
      <c r="A5760">
        <v>1</v>
      </c>
      <c r="B5760" s="1">
        <v>0</v>
      </c>
      <c r="C5760">
        <f>IF(A5760=B5760,1,0)</f>
        <v>0</v>
      </c>
    </row>
    <row r="5761" ht="14.25" spans="1:3">
      <c r="A5761">
        <v>1</v>
      </c>
      <c r="B5761" s="1">
        <v>1</v>
      </c>
      <c r="C5761">
        <f>IF(A5761=B5761,1,0)</f>
        <v>1</v>
      </c>
    </row>
    <row r="5762" ht="14.25" spans="1:3">
      <c r="A5762">
        <v>1</v>
      </c>
      <c r="B5762" s="1">
        <v>1</v>
      </c>
      <c r="C5762">
        <f t="shared" ref="C5762:C5825" si="90">IF(A5762=B5762,1,0)</f>
        <v>1</v>
      </c>
    </row>
    <row r="5763" ht="14.25" spans="1:3">
      <c r="A5763">
        <v>0</v>
      </c>
      <c r="B5763" s="1">
        <v>1</v>
      </c>
      <c r="C5763">
        <f>IF(A5763=B5763,1,0)</f>
        <v>0</v>
      </c>
    </row>
    <row r="5764" ht="14.25" spans="1:3">
      <c r="A5764">
        <v>1</v>
      </c>
      <c r="B5764" s="1">
        <v>1</v>
      </c>
      <c r="C5764">
        <f>IF(A5764=B5764,1,0)</f>
        <v>1</v>
      </c>
    </row>
    <row r="5765" ht="14.25" spans="1:3">
      <c r="A5765">
        <v>1</v>
      </c>
      <c r="B5765" s="1">
        <v>0</v>
      </c>
      <c r="C5765">
        <f>IF(A5765=B5765,1,0)</f>
        <v>0</v>
      </c>
    </row>
    <row r="5766" ht="14.25" spans="1:3">
      <c r="A5766">
        <v>0</v>
      </c>
      <c r="B5766" s="1">
        <v>0</v>
      </c>
      <c r="C5766">
        <f>IF(A5766=B5766,1,0)</f>
        <v>1</v>
      </c>
    </row>
    <row r="5767" ht="14.25" spans="1:3">
      <c r="A5767">
        <v>1</v>
      </c>
      <c r="B5767" s="1">
        <v>0</v>
      </c>
      <c r="C5767">
        <f>IF(A5767=B5767,1,0)</f>
        <v>0</v>
      </c>
    </row>
    <row r="5768" ht="14.25" spans="1:3">
      <c r="A5768">
        <v>0</v>
      </c>
      <c r="B5768" s="1">
        <v>1</v>
      </c>
      <c r="C5768">
        <f>IF(A5768=B5768,1,0)</f>
        <v>0</v>
      </c>
    </row>
    <row r="5769" ht="14.25" spans="1:3">
      <c r="A5769">
        <v>1</v>
      </c>
      <c r="B5769" s="1">
        <v>0</v>
      </c>
      <c r="C5769">
        <f>IF(A5769=B5769,1,0)</f>
        <v>0</v>
      </c>
    </row>
    <row r="5770" ht="14.25" spans="1:3">
      <c r="A5770">
        <v>0</v>
      </c>
      <c r="B5770" s="1">
        <v>0</v>
      </c>
      <c r="C5770">
        <f>IF(A5770=B5770,1,0)</f>
        <v>1</v>
      </c>
    </row>
    <row r="5771" ht="14.25" spans="1:3">
      <c r="A5771">
        <v>1</v>
      </c>
      <c r="B5771" s="1">
        <v>0</v>
      </c>
      <c r="C5771">
        <f>IF(A5771=B5771,1,0)</f>
        <v>0</v>
      </c>
    </row>
    <row r="5772" ht="14.25" spans="1:3">
      <c r="A5772">
        <v>1</v>
      </c>
      <c r="B5772" s="1">
        <v>0</v>
      </c>
      <c r="C5772">
        <f>IF(A5772=B5772,1,0)</f>
        <v>0</v>
      </c>
    </row>
    <row r="5773" ht="14.25" spans="1:3">
      <c r="A5773">
        <v>1</v>
      </c>
      <c r="B5773" s="1">
        <v>1</v>
      </c>
      <c r="C5773">
        <f>IF(A5773=B5773,1,0)</f>
        <v>1</v>
      </c>
    </row>
    <row r="5774" ht="14.25" spans="1:3">
      <c r="A5774">
        <v>0</v>
      </c>
      <c r="B5774" s="1">
        <v>0</v>
      </c>
      <c r="C5774">
        <f>IF(A5774=B5774,1,0)</f>
        <v>1</v>
      </c>
    </row>
    <row r="5775" ht="14.25" spans="1:3">
      <c r="A5775">
        <v>1</v>
      </c>
      <c r="B5775" s="1">
        <v>0</v>
      </c>
      <c r="C5775">
        <f>IF(A5775=B5775,1,0)</f>
        <v>0</v>
      </c>
    </row>
    <row r="5776" ht="14.25" spans="1:3">
      <c r="A5776">
        <v>1</v>
      </c>
      <c r="B5776" s="1">
        <v>0</v>
      </c>
      <c r="C5776">
        <f>IF(A5776=B5776,1,0)</f>
        <v>0</v>
      </c>
    </row>
    <row r="5777" ht="14.25" spans="1:3">
      <c r="A5777">
        <v>1</v>
      </c>
      <c r="B5777" s="1">
        <v>0</v>
      </c>
      <c r="C5777">
        <f>IF(A5777=B5777,1,0)</f>
        <v>0</v>
      </c>
    </row>
    <row r="5778" ht="14.25" spans="1:3">
      <c r="A5778">
        <v>0</v>
      </c>
      <c r="B5778" s="1">
        <v>0</v>
      </c>
      <c r="C5778">
        <f>IF(A5778=B5778,1,0)</f>
        <v>1</v>
      </c>
    </row>
    <row r="5779" ht="14.25" spans="1:3">
      <c r="A5779">
        <v>1</v>
      </c>
      <c r="B5779" s="1">
        <v>0</v>
      </c>
      <c r="C5779">
        <f>IF(A5779=B5779,1,0)</f>
        <v>0</v>
      </c>
    </row>
    <row r="5780" ht="14.25" spans="1:3">
      <c r="A5780">
        <v>0</v>
      </c>
      <c r="B5780" s="1">
        <v>0</v>
      </c>
      <c r="C5780">
        <f>IF(A5780=B5780,1,0)</f>
        <v>1</v>
      </c>
    </row>
    <row r="5781" ht="14.25" spans="1:3">
      <c r="A5781">
        <v>1</v>
      </c>
      <c r="B5781" s="1">
        <v>0</v>
      </c>
      <c r="C5781">
        <f>IF(A5781=B5781,1,0)</f>
        <v>0</v>
      </c>
    </row>
    <row r="5782" ht="14.25" spans="1:3">
      <c r="A5782">
        <v>0</v>
      </c>
      <c r="B5782" s="1">
        <v>0</v>
      </c>
      <c r="C5782">
        <f>IF(A5782=B5782,1,0)</f>
        <v>1</v>
      </c>
    </row>
    <row r="5783" ht="14.25" spans="1:3">
      <c r="A5783">
        <v>1</v>
      </c>
      <c r="B5783" s="1">
        <v>0</v>
      </c>
      <c r="C5783">
        <f>IF(A5783=B5783,1,0)</f>
        <v>0</v>
      </c>
    </row>
    <row r="5784" ht="14.25" spans="1:3">
      <c r="A5784">
        <v>0</v>
      </c>
      <c r="B5784" s="1">
        <v>0</v>
      </c>
      <c r="C5784">
        <f>IF(A5784=B5784,1,0)</f>
        <v>1</v>
      </c>
    </row>
    <row r="5785" ht="14.25" spans="1:3">
      <c r="A5785">
        <v>1</v>
      </c>
      <c r="B5785" s="1">
        <v>1</v>
      </c>
      <c r="C5785">
        <f>IF(A5785=B5785,1,0)</f>
        <v>1</v>
      </c>
    </row>
    <row r="5786" ht="14.25" spans="1:3">
      <c r="A5786">
        <v>0</v>
      </c>
      <c r="B5786" s="1">
        <v>1</v>
      </c>
      <c r="C5786">
        <f>IF(A5786=B5786,1,0)</f>
        <v>0</v>
      </c>
    </row>
    <row r="5787" ht="14.25" spans="1:3">
      <c r="A5787">
        <v>1</v>
      </c>
      <c r="B5787" s="1">
        <v>1</v>
      </c>
      <c r="C5787">
        <f>IF(A5787=B5787,1,0)</f>
        <v>1</v>
      </c>
    </row>
    <row r="5788" ht="14.25" spans="1:3">
      <c r="A5788">
        <v>0</v>
      </c>
      <c r="B5788" s="1">
        <v>0</v>
      </c>
      <c r="C5788">
        <f>IF(A5788=B5788,1,0)</f>
        <v>1</v>
      </c>
    </row>
    <row r="5789" ht="14.25" spans="1:3">
      <c r="A5789">
        <v>1</v>
      </c>
      <c r="B5789" s="1">
        <v>0</v>
      </c>
      <c r="C5789">
        <f>IF(A5789=B5789,1,0)</f>
        <v>0</v>
      </c>
    </row>
    <row r="5790" ht="14.25" spans="1:3">
      <c r="A5790">
        <v>0</v>
      </c>
      <c r="B5790" s="1">
        <v>1</v>
      </c>
      <c r="C5790">
        <f>IF(A5790=B5790,1,0)</f>
        <v>0</v>
      </c>
    </row>
    <row r="5791" ht="14.25" spans="1:3">
      <c r="A5791">
        <v>0</v>
      </c>
      <c r="B5791" s="1">
        <v>0</v>
      </c>
      <c r="C5791">
        <f>IF(A5791=B5791,1,0)</f>
        <v>1</v>
      </c>
    </row>
    <row r="5792" ht="14.25" spans="1:3">
      <c r="A5792">
        <v>0</v>
      </c>
      <c r="B5792" s="1">
        <v>0</v>
      </c>
      <c r="C5792">
        <f>IF(A5792=B5792,1,0)</f>
        <v>1</v>
      </c>
    </row>
    <row r="5793" ht="14.25" spans="1:3">
      <c r="A5793">
        <v>0</v>
      </c>
      <c r="B5793" s="1">
        <v>0</v>
      </c>
      <c r="C5793">
        <f>IF(A5793=B5793,1,0)</f>
        <v>1</v>
      </c>
    </row>
    <row r="5794" ht="14.25" spans="1:3">
      <c r="A5794">
        <v>1</v>
      </c>
      <c r="B5794" s="1">
        <v>1</v>
      </c>
      <c r="C5794">
        <f>IF(A5794=B5794,1,0)</f>
        <v>1</v>
      </c>
    </row>
    <row r="5795" ht="14.25" spans="1:3">
      <c r="A5795">
        <v>1</v>
      </c>
      <c r="B5795" s="1">
        <v>0</v>
      </c>
      <c r="C5795">
        <f>IF(A5795=B5795,1,0)</f>
        <v>0</v>
      </c>
    </row>
    <row r="5796" ht="14.25" spans="1:3">
      <c r="A5796">
        <v>1</v>
      </c>
      <c r="B5796" s="1">
        <v>0</v>
      </c>
      <c r="C5796">
        <f>IF(A5796=B5796,1,0)</f>
        <v>0</v>
      </c>
    </row>
    <row r="5797" ht="14.25" spans="1:3">
      <c r="A5797">
        <v>1</v>
      </c>
      <c r="B5797" s="1">
        <v>1</v>
      </c>
      <c r="C5797">
        <f>IF(A5797=B5797,1,0)</f>
        <v>1</v>
      </c>
    </row>
    <row r="5798" ht="14.25" spans="1:3">
      <c r="A5798">
        <v>0</v>
      </c>
      <c r="B5798" s="1">
        <v>1</v>
      </c>
      <c r="C5798">
        <f>IF(A5798=B5798,1,0)</f>
        <v>0</v>
      </c>
    </row>
    <row r="5799" ht="14.25" spans="1:3">
      <c r="A5799">
        <v>0</v>
      </c>
      <c r="B5799" s="1">
        <v>0</v>
      </c>
      <c r="C5799">
        <f>IF(A5799=B5799,1,0)</f>
        <v>1</v>
      </c>
    </row>
    <row r="5800" ht="14.25" spans="1:3">
      <c r="A5800">
        <v>0</v>
      </c>
      <c r="B5800" s="1">
        <v>0</v>
      </c>
      <c r="C5800">
        <f>IF(A5800=B5800,1,0)</f>
        <v>1</v>
      </c>
    </row>
    <row r="5801" ht="14.25" spans="1:3">
      <c r="A5801">
        <v>0</v>
      </c>
      <c r="B5801" s="1">
        <v>0</v>
      </c>
      <c r="C5801">
        <f>IF(A5801=B5801,1,0)</f>
        <v>1</v>
      </c>
    </row>
    <row r="5802" ht="14.25" spans="1:3">
      <c r="A5802">
        <v>0</v>
      </c>
      <c r="B5802" s="1">
        <v>0</v>
      </c>
      <c r="C5802">
        <f>IF(A5802=B5802,1,0)</f>
        <v>1</v>
      </c>
    </row>
    <row r="5803" ht="14.25" spans="1:3">
      <c r="A5803">
        <v>1</v>
      </c>
      <c r="B5803" s="1">
        <v>1</v>
      </c>
      <c r="C5803">
        <f>IF(A5803=B5803,1,0)</f>
        <v>1</v>
      </c>
    </row>
    <row r="5804" ht="14.25" spans="1:3">
      <c r="A5804">
        <v>1</v>
      </c>
      <c r="B5804" s="1">
        <v>0</v>
      </c>
      <c r="C5804">
        <f>IF(A5804=B5804,1,0)</f>
        <v>0</v>
      </c>
    </row>
    <row r="5805" ht="14.25" spans="1:3">
      <c r="A5805">
        <v>1</v>
      </c>
      <c r="B5805" s="1">
        <v>0</v>
      </c>
      <c r="C5805">
        <f>IF(A5805=B5805,1,0)</f>
        <v>0</v>
      </c>
    </row>
    <row r="5806" ht="14.25" spans="1:3">
      <c r="A5806">
        <v>0</v>
      </c>
      <c r="B5806" s="1">
        <v>0</v>
      </c>
      <c r="C5806">
        <f>IF(A5806=B5806,1,0)</f>
        <v>1</v>
      </c>
    </row>
    <row r="5807" ht="14.25" spans="1:3">
      <c r="A5807">
        <v>1</v>
      </c>
      <c r="B5807" s="1">
        <v>0</v>
      </c>
      <c r="C5807">
        <f>IF(A5807=B5807,1,0)</f>
        <v>0</v>
      </c>
    </row>
    <row r="5808" ht="14.25" spans="1:3">
      <c r="A5808">
        <v>0</v>
      </c>
      <c r="B5808" s="1">
        <v>1</v>
      </c>
      <c r="C5808">
        <f>IF(A5808=B5808,1,0)</f>
        <v>0</v>
      </c>
    </row>
    <row r="5809" ht="14.25" spans="1:3">
      <c r="A5809">
        <v>1</v>
      </c>
      <c r="B5809" s="1">
        <v>0</v>
      </c>
      <c r="C5809">
        <f>IF(A5809=B5809,1,0)</f>
        <v>0</v>
      </c>
    </row>
    <row r="5810" ht="14.25" spans="1:3">
      <c r="A5810">
        <v>1</v>
      </c>
      <c r="B5810" s="1">
        <v>1</v>
      </c>
      <c r="C5810">
        <f>IF(A5810=B5810,1,0)</f>
        <v>1</v>
      </c>
    </row>
    <row r="5811" ht="14.25" spans="1:3">
      <c r="A5811">
        <v>0</v>
      </c>
      <c r="B5811" s="1">
        <v>1</v>
      </c>
      <c r="C5811">
        <f>IF(A5811=B5811,1,0)</f>
        <v>0</v>
      </c>
    </row>
    <row r="5812" ht="14.25" spans="1:3">
      <c r="A5812">
        <v>0</v>
      </c>
      <c r="B5812" s="1">
        <v>0</v>
      </c>
      <c r="C5812">
        <f>IF(A5812=B5812,1,0)</f>
        <v>1</v>
      </c>
    </row>
    <row r="5813" ht="14.25" spans="1:3">
      <c r="A5813">
        <v>0</v>
      </c>
      <c r="B5813" s="1">
        <v>1</v>
      </c>
      <c r="C5813">
        <f>IF(A5813=B5813,1,0)</f>
        <v>0</v>
      </c>
    </row>
    <row r="5814" ht="14.25" spans="1:3">
      <c r="A5814">
        <v>0</v>
      </c>
      <c r="B5814" s="1">
        <v>0</v>
      </c>
      <c r="C5814">
        <f>IF(A5814=B5814,1,0)</f>
        <v>1</v>
      </c>
    </row>
    <row r="5815" ht="14.25" spans="1:3">
      <c r="A5815">
        <v>0</v>
      </c>
      <c r="B5815" s="1">
        <v>0</v>
      </c>
      <c r="C5815">
        <f>IF(A5815=B5815,1,0)</f>
        <v>1</v>
      </c>
    </row>
    <row r="5816" ht="14.25" spans="1:3">
      <c r="A5816">
        <v>0</v>
      </c>
      <c r="B5816" s="1">
        <v>0</v>
      </c>
      <c r="C5816">
        <f>IF(A5816=B5816,1,0)</f>
        <v>1</v>
      </c>
    </row>
    <row r="5817" ht="14.25" spans="1:3">
      <c r="A5817">
        <v>1</v>
      </c>
      <c r="B5817" s="1">
        <v>1</v>
      </c>
      <c r="C5817">
        <f>IF(A5817=B5817,1,0)</f>
        <v>1</v>
      </c>
    </row>
    <row r="5818" ht="14.25" spans="1:3">
      <c r="A5818">
        <v>1</v>
      </c>
      <c r="B5818" s="1">
        <v>0</v>
      </c>
      <c r="C5818">
        <f>IF(A5818=B5818,1,0)</f>
        <v>0</v>
      </c>
    </row>
    <row r="5819" ht="14.25" spans="1:3">
      <c r="A5819">
        <v>1</v>
      </c>
      <c r="B5819" s="1">
        <v>1</v>
      </c>
      <c r="C5819">
        <f>IF(A5819=B5819,1,0)</f>
        <v>1</v>
      </c>
    </row>
    <row r="5820" ht="14.25" spans="1:3">
      <c r="A5820">
        <v>0</v>
      </c>
      <c r="B5820" s="1">
        <v>0</v>
      </c>
      <c r="C5820">
        <f>IF(A5820=B5820,1,0)</f>
        <v>1</v>
      </c>
    </row>
    <row r="5821" ht="14.25" spans="1:3">
      <c r="A5821">
        <v>1</v>
      </c>
      <c r="B5821" s="1">
        <v>1</v>
      </c>
      <c r="C5821">
        <f>IF(A5821=B5821,1,0)</f>
        <v>1</v>
      </c>
    </row>
    <row r="5822" ht="14.25" spans="1:3">
      <c r="A5822">
        <v>1</v>
      </c>
      <c r="B5822" s="1">
        <v>1</v>
      </c>
      <c r="C5822">
        <f>IF(A5822=B5822,1,0)</f>
        <v>1</v>
      </c>
    </row>
    <row r="5823" ht="14.25" spans="1:3">
      <c r="A5823">
        <v>1</v>
      </c>
      <c r="B5823" s="1">
        <v>0</v>
      </c>
      <c r="C5823">
        <f>IF(A5823=B5823,1,0)</f>
        <v>0</v>
      </c>
    </row>
    <row r="5824" ht="14.25" spans="1:3">
      <c r="A5824">
        <v>1</v>
      </c>
      <c r="B5824" s="1">
        <v>0</v>
      </c>
      <c r="C5824">
        <f>IF(A5824=B5824,1,0)</f>
        <v>0</v>
      </c>
    </row>
    <row r="5825" ht="14.25" spans="1:3">
      <c r="A5825">
        <v>0</v>
      </c>
      <c r="B5825" s="1">
        <v>0</v>
      </c>
      <c r="C5825">
        <f>IF(A5825=B5825,1,0)</f>
        <v>1</v>
      </c>
    </row>
    <row r="5826" ht="14.25" spans="1:3">
      <c r="A5826">
        <v>0</v>
      </c>
      <c r="B5826" s="1">
        <v>1</v>
      </c>
      <c r="C5826">
        <f t="shared" ref="C5826:C5889" si="91">IF(A5826=B5826,1,0)</f>
        <v>0</v>
      </c>
    </row>
    <row r="5827" ht="14.25" spans="1:3">
      <c r="A5827">
        <v>1</v>
      </c>
      <c r="B5827" s="1">
        <v>1</v>
      </c>
      <c r="C5827">
        <f>IF(A5827=B5827,1,0)</f>
        <v>1</v>
      </c>
    </row>
    <row r="5828" ht="14.25" spans="1:3">
      <c r="A5828">
        <v>0</v>
      </c>
      <c r="B5828" s="1">
        <v>0</v>
      </c>
      <c r="C5828">
        <f>IF(A5828=B5828,1,0)</f>
        <v>1</v>
      </c>
    </row>
    <row r="5829" ht="14.25" spans="1:3">
      <c r="A5829">
        <v>1</v>
      </c>
      <c r="B5829" s="1">
        <v>0</v>
      </c>
      <c r="C5829">
        <f>IF(A5829=B5829,1,0)</f>
        <v>0</v>
      </c>
    </row>
    <row r="5830" ht="14.25" spans="1:3">
      <c r="A5830">
        <v>1</v>
      </c>
      <c r="B5830" s="1">
        <v>1</v>
      </c>
      <c r="C5830">
        <f>IF(A5830=B5830,1,0)</f>
        <v>1</v>
      </c>
    </row>
    <row r="5831" ht="14.25" spans="1:3">
      <c r="A5831">
        <v>1</v>
      </c>
      <c r="B5831" s="1">
        <v>1</v>
      </c>
      <c r="C5831">
        <f>IF(A5831=B5831,1,0)</f>
        <v>1</v>
      </c>
    </row>
    <row r="5832" ht="14.25" spans="1:3">
      <c r="A5832">
        <v>1</v>
      </c>
      <c r="B5832" s="1">
        <v>0</v>
      </c>
      <c r="C5832">
        <f>IF(A5832=B5832,1,0)</f>
        <v>0</v>
      </c>
    </row>
    <row r="5833" ht="14.25" spans="1:3">
      <c r="A5833">
        <v>0</v>
      </c>
      <c r="B5833" s="1">
        <v>0</v>
      </c>
      <c r="C5833">
        <f>IF(A5833=B5833,1,0)</f>
        <v>1</v>
      </c>
    </row>
    <row r="5834" ht="14.25" spans="1:3">
      <c r="A5834">
        <v>0</v>
      </c>
      <c r="B5834" s="1">
        <v>1</v>
      </c>
      <c r="C5834">
        <f>IF(A5834=B5834,1,0)</f>
        <v>0</v>
      </c>
    </row>
    <row r="5835" ht="14.25" spans="1:3">
      <c r="A5835">
        <v>0</v>
      </c>
      <c r="B5835" s="1">
        <v>0</v>
      </c>
      <c r="C5835">
        <f>IF(A5835=B5835,1,0)</f>
        <v>1</v>
      </c>
    </row>
    <row r="5836" ht="14.25" spans="1:3">
      <c r="A5836">
        <v>1</v>
      </c>
      <c r="B5836" s="1">
        <v>0</v>
      </c>
      <c r="C5836">
        <f>IF(A5836=B5836,1,0)</f>
        <v>0</v>
      </c>
    </row>
    <row r="5837" ht="14.25" spans="1:3">
      <c r="A5837">
        <v>1</v>
      </c>
      <c r="B5837" s="1">
        <v>0</v>
      </c>
      <c r="C5837">
        <f>IF(A5837=B5837,1,0)</f>
        <v>0</v>
      </c>
    </row>
    <row r="5838" ht="14.25" spans="1:3">
      <c r="A5838">
        <v>1</v>
      </c>
      <c r="B5838" s="1">
        <v>0</v>
      </c>
      <c r="C5838">
        <f>IF(A5838=B5838,1,0)</f>
        <v>0</v>
      </c>
    </row>
    <row r="5839" ht="14.25" spans="1:3">
      <c r="A5839">
        <v>1</v>
      </c>
      <c r="B5839" s="1">
        <v>0</v>
      </c>
      <c r="C5839">
        <f>IF(A5839=B5839,1,0)</f>
        <v>0</v>
      </c>
    </row>
    <row r="5840" ht="14.25" spans="1:3">
      <c r="A5840">
        <v>1</v>
      </c>
      <c r="B5840" s="1">
        <v>0</v>
      </c>
      <c r="C5840">
        <f>IF(A5840=B5840,1,0)</f>
        <v>0</v>
      </c>
    </row>
    <row r="5841" ht="14.25" spans="1:3">
      <c r="A5841">
        <v>0</v>
      </c>
      <c r="B5841" s="1">
        <v>0</v>
      </c>
      <c r="C5841">
        <f>IF(A5841=B5841,1,0)</f>
        <v>1</v>
      </c>
    </row>
    <row r="5842" ht="14.25" spans="1:3">
      <c r="A5842">
        <v>0</v>
      </c>
      <c r="B5842" s="1">
        <v>1</v>
      </c>
      <c r="C5842">
        <f>IF(A5842=B5842,1,0)</f>
        <v>0</v>
      </c>
    </row>
    <row r="5843" ht="14.25" spans="1:3">
      <c r="A5843">
        <v>1</v>
      </c>
      <c r="B5843" s="1">
        <v>0</v>
      </c>
      <c r="C5843">
        <f>IF(A5843=B5843,1,0)</f>
        <v>0</v>
      </c>
    </row>
    <row r="5844" ht="14.25" spans="1:3">
      <c r="A5844">
        <v>0</v>
      </c>
      <c r="B5844" s="1">
        <v>1</v>
      </c>
      <c r="C5844">
        <f>IF(A5844=B5844,1,0)</f>
        <v>0</v>
      </c>
    </row>
    <row r="5845" ht="14.25" spans="1:3">
      <c r="A5845">
        <v>0</v>
      </c>
      <c r="B5845" s="1">
        <v>1</v>
      </c>
      <c r="C5845">
        <f>IF(A5845=B5845,1,0)</f>
        <v>0</v>
      </c>
    </row>
    <row r="5846" ht="14.25" spans="1:3">
      <c r="A5846">
        <v>0</v>
      </c>
      <c r="B5846" s="1">
        <v>1</v>
      </c>
      <c r="C5846">
        <f>IF(A5846=B5846,1,0)</f>
        <v>0</v>
      </c>
    </row>
    <row r="5847" ht="14.25" spans="1:3">
      <c r="A5847">
        <v>1</v>
      </c>
      <c r="B5847" s="1">
        <v>0</v>
      </c>
      <c r="C5847">
        <f>IF(A5847=B5847,1,0)</f>
        <v>0</v>
      </c>
    </row>
    <row r="5848" ht="14.25" spans="1:3">
      <c r="A5848">
        <v>0</v>
      </c>
      <c r="B5848" s="1">
        <v>0</v>
      </c>
      <c r="C5848">
        <f>IF(A5848=B5848,1,0)</f>
        <v>1</v>
      </c>
    </row>
    <row r="5849" ht="14.25" spans="1:3">
      <c r="A5849">
        <v>0</v>
      </c>
      <c r="B5849" s="1">
        <v>0</v>
      </c>
      <c r="C5849">
        <f>IF(A5849=B5849,1,0)</f>
        <v>1</v>
      </c>
    </row>
    <row r="5850" ht="14.25" spans="1:3">
      <c r="A5850">
        <v>0</v>
      </c>
      <c r="B5850" s="1">
        <v>0</v>
      </c>
      <c r="C5850">
        <f>IF(A5850=B5850,1,0)</f>
        <v>1</v>
      </c>
    </row>
    <row r="5851" ht="14.25" spans="1:3">
      <c r="A5851">
        <v>1</v>
      </c>
      <c r="B5851" s="1">
        <v>1</v>
      </c>
      <c r="C5851">
        <f>IF(A5851=B5851,1,0)</f>
        <v>1</v>
      </c>
    </row>
    <row r="5852" ht="14.25" spans="1:3">
      <c r="A5852">
        <v>0</v>
      </c>
      <c r="B5852" s="1">
        <v>1</v>
      </c>
      <c r="C5852">
        <f>IF(A5852=B5852,1,0)</f>
        <v>0</v>
      </c>
    </row>
    <row r="5853" ht="14.25" spans="1:3">
      <c r="A5853">
        <v>1</v>
      </c>
      <c r="B5853" s="1">
        <v>1</v>
      </c>
      <c r="C5853">
        <f>IF(A5853=B5853,1,0)</f>
        <v>1</v>
      </c>
    </row>
    <row r="5854" ht="14.25" spans="1:3">
      <c r="A5854">
        <v>0</v>
      </c>
      <c r="B5854" s="1">
        <v>0</v>
      </c>
      <c r="C5854">
        <f>IF(A5854=B5854,1,0)</f>
        <v>1</v>
      </c>
    </row>
    <row r="5855" ht="14.25" spans="1:3">
      <c r="A5855">
        <v>1</v>
      </c>
      <c r="B5855" s="1">
        <v>0</v>
      </c>
      <c r="C5855">
        <f>IF(A5855=B5855,1,0)</f>
        <v>0</v>
      </c>
    </row>
    <row r="5856" ht="14.25" spans="1:3">
      <c r="A5856">
        <v>1</v>
      </c>
      <c r="B5856" s="1">
        <v>0</v>
      </c>
      <c r="C5856">
        <f>IF(A5856=B5856,1,0)</f>
        <v>0</v>
      </c>
    </row>
    <row r="5857" ht="14.25" spans="1:3">
      <c r="A5857">
        <v>0</v>
      </c>
      <c r="B5857" s="1">
        <v>1</v>
      </c>
      <c r="C5857">
        <f>IF(A5857=B5857,1,0)</f>
        <v>0</v>
      </c>
    </row>
    <row r="5858" ht="14.25" spans="1:3">
      <c r="A5858">
        <v>0</v>
      </c>
      <c r="B5858" s="1">
        <v>0</v>
      </c>
      <c r="C5858">
        <f>IF(A5858=B5858,1,0)</f>
        <v>1</v>
      </c>
    </row>
    <row r="5859" ht="14.25" spans="1:3">
      <c r="A5859">
        <v>1</v>
      </c>
      <c r="B5859" s="1">
        <v>0</v>
      </c>
      <c r="C5859">
        <f>IF(A5859=B5859,1,0)</f>
        <v>0</v>
      </c>
    </row>
    <row r="5860" ht="14.25" spans="1:3">
      <c r="A5860">
        <v>0</v>
      </c>
      <c r="B5860" s="1">
        <v>0</v>
      </c>
      <c r="C5860">
        <f>IF(A5860=B5860,1,0)</f>
        <v>1</v>
      </c>
    </row>
    <row r="5861" ht="14.25" spans="1:3">
      <c r="A5861">
        <v>0</v>
      </c>
      <c r="B5861" s="1">
        <v>1</v>
      </c>
      <c r="C5861">
        <f>IF(A5861=B5861,1,0)</f>
        <v>0</v>
      </c>
    </row>
    <row r="5862" ht="14.25" spans="1:3">
      <c r="A5862">
        <v>1</v>
      </c>
      <c r="B5862" s="1">
        <v>0</v>
      </c>
      <c r="C5862">
        <f>IF(A5862=B5862,1,0)</f>
        <v>0</v>
      </c>
    </row>
    <row r="5863" ht="14.25" spans="1:3">
      <c r="A5863">
        <v>1</v>
      </c>
      <c r="B5863" s="1">
        <v>0</v>
      </c>
      <c r="C5863">
        <f>IF(A5863=B5863,1,0)</f>
        <v>0</v>
      </c>
    </row>
    <row r="5864" ht="14.25" spans="1:3">
      <c r="A5864">
        <v>0</v>
      </c>
      <c r="B5864" s="1">
        <v>1</v>
      </c>
      <c r="C5864">
        <f>IF(A5864=B5864,1,0)</f>
        <v>0</v>
      </c>
    </row>
    <row r="5865" ht="14.25" spans="1:3">
      <c r="A5865">
        <v>0</v>
      </c>
      <c r="B5865" s="1">
        <v>1</v>
      </c>
      <c r="C5865">
        <f>IF(A5865=B5865,1,0)</f>
        <v>0</v>
      </c>
    </row>
    <row r="5866" ht="14.25" spans="1:3">
      <c r="A5866">
        <v>0</v>
      </c>
      <c r="B5866" s="1">
        <v>1</v>
      </c>
      <c r="C5866">
        <f>IF(A5866=B5866,1,0)</f>
        <v>0</v>
      </c>
    </row>
    <row r="5867" ht="14.25" spans="1:3">
      <c r="A5867">
        <v>1</v>
      </c>
      <c r="B5867" s="1">
        <v>0</v>
      </c>
      <c r="C5867">
        <f>IF(A5867=B5867,1,0)</f>
        <v>0</v>
      </c>
    </row>
    <row r="5868" ht="14.25" spans="1:3">
      <c r="A5868">
        <v>0</v>
      </c>
      <c r="B5868" s="1">
        <v>1</v>
      </c>
      <c r="C5868">
        <f>IF(A5868=B5868,1,0)</f>
        <v>0</v>
      </c>
    </row>
    <row r="5869" ht="14.25" spans="1:3">
      <c r="A5869">
        <v>0</v>
      </c>
      <c r="B5869" s="1">
        <v>0</v>
      </c>
      <c r="C5869">
        <f>IF(A5869=B5869,1,0)</f>
        <v>1</v>
      </c>
    </row>
    <row r="5870" ht="14.25" spans="1:3">
      <c r="A5870">
        <v>1</v>
      </c>
      <c r="B5870" s="1">
        <v>0</v>
      </c>
      <c r="C5870">
        <f>IF(A5870=B5870,1,0)</f>
        <v>0</v>
      </c>
    </row>
    <row r="5871" ht="14.25" spans="1:3">
      <c r="A5871">
        <v>1</v>
      </c>
      <c r="B5871" s="1">
        <v>0</v>
      </c>
      <c r="C5871">
        <f>IF(A5871=B5871,1,0)</f>
        <v>0</v>
      </c>
    </row>
    <row r="5872" ht="14.25" spans="1:3">
      <c r="A5872">
        <v>0</v>
      </c>
      <c r="B5872" s="1">
        <v>0</v>
      </c>
      <c r="C5872">
        <f>IF(A5872=B5872,1,0)</f>
        <v>1</v>
      </c>
    </row>
    <row r="5873" ht="14.25" spans="1:3">
      <c r="A5873">
        <v>1</v>
      </c>
      <c r="B5873" s="1">
        <v>1</v>
      </c>
      <c r="C5873">
        <f>IF(A5873=B5873,1,0)</f>
        <v>1</v>
      </c>
    </row>
    <row r="5874" ht="14.25" spans="1:3">
      <c r="A5874">
        <v>0</v>
      </c>
      <c r="B5874" s="1">
        <v>1</v>
      </c>
      <c r="C5874">
        <f>IF(A5874=B5874,1,0)</f>
        <v>0</v>
      </c>
    </row>
    <row r="5875" ht="14.25" spans="1:3">
      <c r="A5875">
        <v>1</v>
      </c>
      <c r="B5875" s="1">
        <v>0</v>
      </c>
      <c r="C5875">
        <f>IF(A5875=B5875,1,0)</f>
        <v>0</v>
      </c>
    </row>
    <row r="5876" ht="14.25" spans="1:3">
      <c r="A5876">
        <v>0</v>
      </c>
      <c r="B5876" s="1">
        <v>0</v>
      </c>
      <c r="C5876">
        <f>IF(A5876=B5876,1,0)</f>
        <v>1</v>
      </c>
    </row>
    <row r="5877" ht="14.25" spans="1:3">
      <c r="A5877">
        <v>0</v>
      </c>
      <c r="B5877" s="1">
        <v>0</v>
      </c>
      <c r="C5877">
        <f>IF(A5877=B5877,1,0)</f>
        <v>1</v>
      </c>
    </row>
    <row r="5878" ht="14.25" spans="1:3">
      <c r="A5878">
        <v>0</v>
      </c>
      <c r="B5878" s="1">
        <v>1</v>
      </c>
      <c r="C5878">
        <f>IF(A5878=B5878,1,0)</f>
        <v>0</v>
      </c>
    </row>
    <row r="5879" ht="14.25" spans="1:3">
      <c r="A5879">
        <v>1</v>
      </c>
      <c r="B5879" s="1">
        <v>1</v>
      </c>
      <c r="C5879">
        <f>IF(A5879=B5879,1,0)</f>
        <v>1</v>
      </c>
    </row>
    <row r="5880" ht="14.25" spans="1:3">
      <c r="A5880">
        <v>1</v>
      </c>
      <c r="B5880" s="1">
        <v>0</v>
      </c>
      <c r="C5880">
        <f>IF(A5880=B5880,1,0)</f>
        <v>0</v>
      </c>
    </row>
    <row r="5881" ht="14.25" spans="1:3">
      <c r="A5881">
        <v>0</v>
      </c>
      <c r="B5881" s="1">
        <v>1</v>
      </c>
      <c r="C5881">
        <f>IF(A5881=B5881,1,0)</f>
        <v>0</v>
      </c>
    </row>
    <row r="5882" ht="14.25" spans="1:3">
      <c r="A5882">
        <v>1</v>
      </c>
      <c r="B5882" s="1">
        <v>1</v>
      </c>
      <c r="C5882">
        <f>IF(A5882=B5882,1,0)</f>
        <v>1</v>
      </c>
    </row>
    <row r="5883" ht="14.25" spans="1:3">
      <c r="A5883">
        <v>0</v>
      </c>
      <c r="B5883" s="1">
        <v>0</v>
      </c>
      <c r="C5883">
        <f>IF(A5883=B5883,1,0)</f>
        <v>1</v>
      </c>
    </row>
    <row r="5884" ht="14.25" spans="1:3">
      <c r="A5884">
        <v>1</v>
      </c>
      <c r="B5884" s="1">
        <v>0</v>
      </c>
      <c r="C5884">
        <f>IF(A5884=B5884,1,0)</f>
        <v>0</v>
      </c>
    </row>
    <row r="5885" ht="14.25" spans="1:3">
      <c r="A5885">
        <v>1</v>
      </c>
      <c r="B5885" s="1">
        <v>1</v>
      </c>
      <c r="C5885">
        <f>IF(A5885=B5885,1,0)</f>
        <v>1</v>
      </c>
    </row>
    <row r="5886" ht="14.25" spans="1:3">
      <c r="A5886">
        <v>1</v>
      </c>
      <c r="B5886" s="1">
        <v>1</v>
      </c>
      <c r="C5886">
        <f>IF(A5886=B5886,1,0)</f>
        <v>1</v>
      </c>
    </row>
    <row r="5887" ht="14.25" spans="1:3">
      <c r="A5887">
        <v>0</v>
      </c>
      <c r="B5887" s="1">
        <v>0</v>
      </c>
      <c r="C5887">
        <f>IF(A5887=B5887,1,0)</f>
        <v>1</v>
      </c>
    </row>
    <row r="5888" ht="14.25" spans="1:3">
      <c r="A5888">
        <v>1</v>
      </c>
      <c r="B5888" s="1">
        <v>1</v>
      </c>
      <c r="C5888">
        <f>IF(A5888=B5888,1,0)</f>
        <v>1</v>
      </c>
    </row>
    <row r="5889" ht="14.25" spans="1:3">
      <c r="A5889">
        <v>1</v>
      </c>
      <c r="B5889" s="1">
        <v>0</v>
      </c>
      <c r="C5889">
        <f>IF(A5889=B5889,1,0)</f>
        <v>0</v>
      </c>
    </row>
    <row r="5890" ht="14.25" spans="1:3">
      <c r="A5890">
        <v>0</v>
      </c>
      <c r="B5890" s="1">
        <v>1</v>
      </c>
      <c r="C5890">
        <f t="shared" ref="C5890:C5953" si="92">IF(A5890=B5890,1,0)</f>
        <v>0</v>
      </c>
    </row>
    <row r="5891" ht="14.25" spans="1:3">
      <c r="A5891">
        <v>0</v>
      </c>
      <c r="B5891" s="1">
        <v>0</v>
      </c>
      <c r="C5891">
        <f>IF(A5891=B5891,1,0)</f>
        <v>1</v>
      </c>
    </row>
    <row r="5892" ht="14.25" spans="1:3">
      <c r="A5892">
        <v>1</v>
      </c>
      <c r="B5892" s="1">
        <v>1</v>
      </c>
      <c r="C5892">
        <f>IF(A5892=B5892,1,0)</f>
        <v>1</v>
      </c>
    </row>
    <row r="5893" ht="14.25" spans="1:3">
      <c r="A5893">
        <v>0</v>
      </c>
      <c r="B5893" s="1">
        <v>0</v>
      </c>
      <c r="C5893">
        <f>IF(A5893=B5893,1,0)</f>
        <v>1</v>
      </c>
    </row>
    <row r="5894" ht="14.25" spans="1:3">
      <c r="A5894">
        <v>0</v>
      </c>
      <c r="B5894" s="1">
        <v>0</v>
      </c>
      <c r="C5894">
        <f>IF(A5894=B5894,1,0)</f>
        <v>1</v>
      </c>
    </row>
    <row r="5895" ht="14.25" spans="1:3">
      <c r="A5895">
        <v>0</v>
      </c>
      <c r="B5895" s="1">
        <v>0</v>
      </c>
      <c r="C5895">
        <f>IF(A5895=B5895,1,0)</f>
        <v>1</v>
      </c>
    </row>
    <row r="5896" ht="14.25" spans="1:3">
      <c r="A5896">
        <v>0</v>
      </c>
      <c r="B5896" s="1">
        <v>1</v>
      </c>
      <c r="C5896">
        <f>IF(A5896=B5896,1,0)</f>
        <v>0</v>
      </c>
    </row>
    <row r="5897" ht="14.25" spans="1:3">
      <c r="A5897">
        <v>0</v>
      </c>
      <c r="B5897" s="1">
        <v>1</v>
      </c>
      <c r="C5897">
        <f>IF(A5897=B5897,1,0)</f>
        <v>0</v>
      </c>
    </row>
    <row r="5898" ht="14.25" spans="1:3">
      <c r="A5898">
        <v>1</v>
      </c>
      <c r="B5898" s="1">
        <v>0</v>
      </c>
      <c r="C5898">
        <f>IF(A5898=B5898,1,0)</f>
        <v>0</v>
      </c>
    </row>
    <row r="5899" ht="14.25" spans="1:3">
      <c r="A5899">
        <v>0</v>
      </c>
      <c r="B5899" s="1">
        <v>0</v>
      </c>
      <c r="C5899">
        <f>IF(A5899=B5899,1,0)</f>
        <v>1</v>
      </c>
    </row>
    <row r="5900" ht="14.25" spans="1:3">
      <c r="A5900">
        <v>0</v>
      </c>
      <c r="B5900" s="1">
        <v>0</v>
      </c>
      <c r="C5900">
        <f>IF(A5900=B5900,1,0)</f>
        <v>1</v>
      </c>
    </row>
    <row r="5901" ht="14.25" spans="1:3">
      <c r="A5901">
        <v>1</v>
      </c>
      <c r="B5901" s="1">
        <v>1</v>
      </c>
      <c r="C5901">
        <f>IF(A5901=B5901,1,0)</f>
        <v>1</v>
      </c>
    </row>
    <row r="5902" ht="14.25" spans="1:3">
      <c r="A5902">
        <v>1</v>
      </c>
      <c r="B5902" s="1">
        <v>1</v>
      </c>
      <c r="C5902">
        <f>IF(A5902=B5902,1,0)</f>
        <v>1</v>
      </c>
    </row>
    <row r="5903" ht="14.25" spans="1:3">
      <c r="A5903">
        <v>1</v>
      </c>
      <c r="B5903" s="1">
        <v>0</v>
      </c>
      <c r="C5903">
        <f>IF(A5903=B5903,1,0)</f>
        <v>0</v>
      </c>
    </row>
    <row r="5904" ht="14.25" spans="1:3">
      <c r="A5904">
        <v>0</v>
      </c>
      <c r="B5904" s="1">
        <v>0</v>
      </c>
      <c r="C5904">
        <f>IF(A5904=B5904,1,0)</f>
        <v>1</v>
      </c>
    </row>
    <row r="5905" ht="14.25" spans="1:3">
      <c r="A5905">
        <v>0</v>
      </c>
      <c r="B5905" s="1">
        <v>0</v>
      </c>
      <c r="C5905">
        <f>IF(A5905=B5905,1,0)</f>
        <v>1</v>
      </c>
    </row>
    <row r="5906" ht="14.25" spans="1:3">
      <c r="A5906">
        <v>0</v>
      </c>
      <c r="B5906" s="1">
        <v>1</v>
      </c>
      <c r="C5906">
        <f>IF(A5906=B5906,1,0)</f>
        <v>0</v>
      </c>
    </row>
    <row r="5907" ht="14.25" spans="1:3">
      <c r="A5907">
        <v>1</v>
      </c>
      <c r="B5907" s="1">
        <v>0</v>
      </c>
      <c r="C5907">
        <f>IF(A5907=B5907,1,0)</f>
        <v>0</v>
      </c>
    </row>
    <row r="5908" ht="14.25" spans="1:3">
      <c r="A5908">
        <v>0</v>
      </c>
      <c r="B5908" s="1">
        <v>0</v>
      </c>
      <c r="C5908">
        <f>IF(A5908=B5908,1,0)</f>
        <v>1</v>
      </c>
    </row>
    <row r="5909" ht="14.25" spans="1:3">
      <c r="A5909">
        <v>0</v>
      </c>
      <c r="B5909" s="1">
        <v>1</v>
      </c>
      <c r="C5909">
        <f>IF(A5909=B5909,1,0)</f>
        <v>0</v>
      </c>
    </row>
    <row r="5910" ht="14.25" spans="1:3">
      <c r="A5910">
        <v>0</v>
      </c>
      <c r="B5910" s="1">
        <v>0</v>
      </c>
      <c r="C5910">
        <f>IF(A5910=B5910,1,0)</f>
        <v>1</v>
      </c>
    </row>
    <row r="5911" ht="14.25" spans="1:3">
      <c r="A5911">
        <v>0</v>
      </c>
      <c r="B5911" s="1">
        <v>1</v>
      </c>
      <c r="C5911">
        <f>IF(A5911=B5911,1,0)</f>
        <v>0</v>
      </c>
    </row>
    <row r="5912" ht="14.25" spans="1:3">
      <c r="A5912">
        <v>0</v>
      </c>
      <c r="B5912" s="1">
        <v>0</v>
      </c>
      <c r="C5912">
        <f>IF(A5912=B5912,1,0)</f>
        <v>1</v>
      </c>
    </row>
    <row r="5913" ht="14.25" spans="1:3">
      <c r="A5913">
        <v>1</v>
      </c>
      <c r="B5913" s="1">
        <v>0</v>
      </c>
      <c r="C5913">
        <f>IF(A5913=B5913,1,0)</f>
        <v>0</v>
      </c>
    </row>
    <row r="5914" ht="14.25" spans="1:3">
      <c r="A5914">
        <v>1</v>
      </c>
      <c r="B5914" s="1">
        <v>0</v>
      </c>
      <c r="C5914">
        <f>IF(A5914=B5914,1,0)</f>
        <v>0</v>
      </c>
    </row>
    <row r="5915" ht="14.25" spans="1:3">
      <c r="A5915">
        <v>0</v>
      </c>
      <c r="B5915" s="1">
        <v>0</v>
      </c>
      <c r="C5915">
        <f>IF(A5915=B5915,1,0)</f>
        <v>1</v>
      </c>
    </row>
    <row r="5916" ht="14.25" spans="1:3">
      <c r="A5916">
        <v>1</v>
      </c>
      <c r="B5916" s="1">
        <v>0</v>
      </c>
      <c r="C5916">
        <f>IF(A5916=B5916,1,0)</f>
        <v>0</v>
      </c>
    </row>
    <row r="5917" ht="14.25" spans="1:3">
      <c r="A5917">
        <v>0</v>
      </c>
      <c r="B5917" s="1">
        <v>1</v>
      </c>
      <c r="C5917">
        <f>IF(A5917=B5917,1,0)</f>
        <v>0</v>
      </c>
    </row>
    <row r="5918" ht="14.25" spans="1:3">
      <c r="A5918">
        <v>0</v>
      </c>
      <c r="B5918" s="1">
        <v>1</v>
      </c>
      <c r="C5918">
        <f>IF(A5918=B5918,1,0)</f>
        <v>0</v>
      </c>
    </row>
    <row r="5919" ht="14.25" spans="1:3">
      <c r="A5919">
        <v>1</v>
      </c>
      <c r="B5919" s="1">
        <v>0</v>
      </c>
      <c r="C5919">
        <f>IF(A5919=B5919,1,0)</f>
        <v>0</v>
      </c>
    </row>
    <row r="5920" ht="14.25" spans="1:3">
      <c r="A5920">
        <v>1</v>
      </c>
      <c r="B5920" s="1">
        <v>0</v>
      </c>
      <c r="C5920">
        <f>IF(A5920=B5920,1,0)</f>
        <v>0</v>
      </c>
    </row>
    <row r="5921" ht="14.25" spans="1:3">
      <c r="A5921">
        <v>0</v>
      </c>
      <c r="B5921" s="1">
        <v>1</v>
      </c>
      <c r="C5921">
        <f>IF(A5921=B5921,1,0)</f>
        <v>0</v>
      </c>
    </row>
    <row r="5922" ht="14.25" spans="1:3">
      <c r="A5922">
        <v>1</v>
      </c>
      <c r="B5922" s="1">
        <v>0</v>
      </c>
      <c r="C5922">
        <f>IF(A5922=B5922,1,0)</f>
        <v>0</v>
      </c>
    </row>
    <row r="5923" ht="14.25" spans="1:3">
      <c r="A5923">
        <v>1</v>
      </c>
      <c r="B5923" s="1">
        <v>1</v>
      </c>
      <c r="C5923">
        <f>IF(A5923=B5923,1,0)</f>
        <v>1</v>
      </c>
    </row>
    <row r="5924" ht="14.25" spans="1:3">
      <c r="A5924">
        <v>1</v>
      </c>
      <c r="B5924" s="1">
        <v>1</v>
      </c>
      <c r="C5924">
        <f>IF(A5924=B5924,1,0)</f>
        <v>1</v>
      </c>
    </row>
    <row r="5925" ht="14.25" spans="1:3">
      <c r="A5925">
        <v>0</v>
      </c>
      <c r="B5925" s="1">
        <v>0</v>
      </c>
      <c r="C5925">
        <f>IF(A5925=B5925,1,0)</f>
        <v>1</v>
      </c>
    </row>
    <row r="5926" ht="14.25" spans="1:3">
      <c r="A5926">
        <v>0</v>
      </c>
      <c r="B5926" s="1">
        <v>1</v>
      </c>
      <c r="C5926">
        <f>IF(A5926=B5926,1,0)</f>
        <v>0</v>
      </c>
    </row>
    <row r="5927" ht="14.25" spans="1:3">
      <c r="A5927">
        <v>1</v>
      </c>
      <c r="B5927" s="1">
        <v>0</v>
      </c>
      <c r="C5927">
        <f>IF(A5927=B5927,1,0)</f>
        <v>0</v>
      </c>
    </row>
    <row r="5928" ht="14.25" spans="1:3">
      <c r="A5928">
        <v>1</v>
      </c>
      <c r="B5928" s="1">
        <v>1</v>
      </c>
      <c r="C5928">
        <f>IF(A5928=B5928,1,0)</f>
        <v>1</v>
      </c>
    </row>
    <row r="5929" ht="14.25" spans="1:3">
      <c r="A5929">
        <v>0</v>
      </c>
      <c r="B5929" s="1">
        <v>0</v>
      </c>
      <c r="C5929">
        <f>IF(A5929=B5929,1,0)</f>
        <v>1</v>
      </c>
    </row>
    <row r="5930" ht="14.25" spans="1:3">
      <c r="A5930">
        <v>1</v>
      </c>
      <c r="B5930" s="1">
        <v>1</v>
      </c>
      <c r="C5930">
        <f>IF(A5930=B5930,1,0)</f>
        <v>1</v>
      </c>
    </row>
    <row r="5931" ht="14.25" spans="1:3">
      <c r="A5931">
        <v>0</v>
      </c>
      <c r="B5931" s="1">
        <v>0</v>
      </c>
      <c r="C5931">
        <f>IF(A5931=B5931,1,0)</f>
        <v>1</v>
      </c>
    </row>
    <row r="5932" ht="14.25" spans="1:3">
      <c r="A5932">
        <v>0</v>
      </c>
      <c r="B5932" s="1">
        <v>0</v>
      </c>
      <c r="C5932">
        <f>IF(A5932=B5932,1,0)</f>
        <v>1</v>
      </c>
    </row>
    <row r="5933" ht="14.25" spans="1:3">
      <c r="A5933">
        <v>1</v>
      </c>
      <c r="B5933" s="1">
        <v>0</v>
      </c>
      <c r="C5933">
        <f>IF(A5933=B5933,1,0)</f>
        <v>0</v>
      </c>
    </row>
    <row r="5934" ht="14.25" spans="1:3">
      <c r="A5934">
        <v>0</v>
      </c>
      <c r="B5934" s="1">
        <v>1</v>
      </c>
      <c r="C5934">
        <f>IF(A5934=B5934,1,0)</f>
        <v>0</v>
      </c>
    </row>
    <row r="5935" ht="14.25" spans="1:3">
      <c r="A5935">
        <v>1</v>
      </c>
      <c r="B5935" s="1">
        <v>0</v>
      </c>
      <c r="C5935">
        <f>IF(A5935=B5935,1,0)</f>
        <v>0</v>
      </c>
    </row>
    <row r="5936" ht="14.25" spans="1:3">
      <c r="A5936">
        <v>0</v>
      </c>
      <c r="B5936" s="1">
        <v>0</v>
      </c>
      <c r="C5936">
        <f>IF(A5936=B5936,1,0)</f>
        <v>1</v>
      </c>
    </row>
    <row r="5937" ht="14.25" spans="1:3">
      <c r="A5937">
        <v>0</v>
      </c>
      <c r="B5937" s="1">
        <v>0</v>
      </c>
      <c r="C5937">
        <f>IF(A5937=B5937,1,0)</f>
        <v>1</v>
      </c>
    </row>
    <row r="5938" ht="14.25" spans="1:3">
      <c r="A5938">
        <v>1</v>
      </c>
      <c r="B5938" s="1">
        <v>0</v>
      </c>
      <c r="C5938">
        <f>IF(A5938=B5938,1,0)</f>
        <v>0</v>
      </c>
    </row>
    <row r="5939" ht="14.25" spans="1:3">
      <c r="A5939">
        <v>0</v>
      </c>
      <c r="B5939" s="1">
        <v>1</v>
      </c>
      <c r="C5939">
        <f>IF(A5939=B5939,1,0)</f>
        <v>0</v>
      </c>
    </row>
    <row r="5940" ht="14.25" spans="1:3">
      <c r="A5940">
        <v>0</v>
      </c>
      <c r="B5940" s="1">
        <v>1</v>
      </c>
      <c r="C5940">
        <f>IF(A5940=B5940,1,0)</f>
        <v>0</v>
      </c>
    </row>
    <row r="5941" ht="14.25" spans="1:3">
      <c r="A5941">
        <v>1</v>
      </c>
      <c r="B5941" s="1">
        <v>1</v>
      </c>
      <c r="C5941">
        <f>IF(A5941=B5941,1,0)</f>
        <v>1</v>
      </c>
    </row>
    <row r="5942" ht="14.25" spans="1:3">
      <c r="A5942">
        <v>0</v>
      </c>
      <c r="B5942" s="1">
        <v>0</v>
      </c>
      <c r="C5942">
        <f>IF(A5942=B5942,1,0)</f>
        <v>1</v>
      </c>
    </row>
    <row r="5943" ht="14.25" spans="1:3">
      <c r="A5943">
        <v>0</v>
      </c>
      <c r="B5943" s="1">
        <v>0</v>
      </c>
      <c r="C5943">
        <f>IF(A5943=B5943,1,0)</f>
        <v>1</v>
      </c>
    </row>
    <row r="5944" ht="14.25" spans="1:3">
      <c r="A5944">
        <v>0</v>
      </c>
      <c r="B5944" s="1">
        <v>1</v>
      </c>
      <c r="C5944">
        <f>IF(A5944=B5944,1,0)</f>
        <v>0</v>
      </c>
    </row>
    <row r="5945" ht="14.25" spans="1:3">
      <c r="A5945">
        <v>1</v>
      </c>
      <c r="B5945" s="1">
        <v>0</v>
      </c>
      <c r="C5945">
        <f>IF(A5945=B5945,1,0)</f>
        <v>0</v>
      </c>
    </row>
    <row r="5946" ht="14.25" spans="1:3">
      <c r="A5946">
        <v>0</v>
      </c>
      <c r="B5946" s="1">
        <v>1</v>
      </c>
      <c r="C5946">
        <f>IF(A5946=B5946,1,0)</f>
        <v>0</v>
      </c>
    </row>
    <row r="5947" ht="14.25" spans="1:3">
      <c r="A5947">
        <v>0</v>
      </c>
      <c r="B5947" s="1">
        <v>0</v>
      </c>
      <c r="C5947">
        <f>IF(A5947=B5947,1,0)</f>
        <v>1</v>
      </c>
    </row>
    <row r="5948" ht="14.25" spans="1:3">
      <c r="A5948">
        <v>0</v>
      </c>
      <c r="B5948" s="1">
        <v>0</v>
      </c>
      <c r="C5948">
        <f>IF(A5948=B5948,1,0)</f>
        <v>1</v>
      </c>
    </row>
    <row r="5949" ht="14.25" spans="1:3">
      <c r="A5949">
        <v>0</v>
      </c>
      <c r="B5949" s="1">
        <v>0</v>
      </c>
      <c r="C5949">
        <f>IF(A5949=B5949,1,0)</f>
        <v>1</v>
      </c>
    </row>
    <row r="5950" ht="14.25" spans="1:3">
      <c r="A5950">
        <v>0</v>
      </c>
      <c r="B5950" s="1">
        <v>1</v>
      </c>
      <c r="C5950">
        <f>IF(A5950=B5950,1,0)</f>
        <v>0</v>
      </c>
    </row>
    <row r="5951" ht="14.25" spans="1:3">
      <c r="A5951">
        <v>1</v>
      </c>
      <c r="B5951" s="1">
        <v>0</v>
      </c>
      <c r="C5951">
        <f>IF(A5951=B5951,1,0)</f>
        <v>0</v>
      </c>
    </row>
    <row r="5952" ht="14.25" spans="1:3">
      <c r="A5952">
        <v>0</v>
      </c>
      <c r="B5952" s="1">
        <v>0</v>
      </c>
      <c r="C5952">
        <f>IF(A5952=B5952,1,0)</f>
        <v>1</v>
      </c>
    </row>
    <row r="5953" ht="14.25" spans="1:3">
      <c r="A5953">
        <v>0</v>
      </c>
      <c r="B5953" s="1">
        <v>0</v>
      </c>
      <c r="C5953">
        <f>IF(A5953=B5953,1,0)</f>
        <v>1</v>
      </c>
    </row>
    <row r="5954" ht="14.25" spans="1:3">
      <c r="A5954">
        <v>0</v>
      </c>
      <c r="B5954" s="1">
        <v>1</v>
      </c>
      <c r="C5954">
        <f t="shared" ref="C5954:C6017" si="93">IF(A5954=B5954,1,0)</f>
        <v>0</v>
      </c>
    </row>
    <row r="5955" ht="14.25" spans="1:3">
      <c r="A5955">
        <v>0</v>
      </c>
      <c r="B5955" s="1">
        <v>0</v>
      </c>
      <c r="C5955">
        <f>IF(A5955=B5955,1,0)</f>
        <v>1</v>
      </c>
    </row>
    <row r="5956" ht="14.25" spans="1:3">
      <c r="A5956">
        <v>0</v>
      </c>
      <c r="B5956" s="1">
        <v>0</v>
      </c>
      <c r="C5956">
        <f>IF(A5956=B5956,1,0)</f>
        <v>1</v>
      </c>
    </row>
    <row r="5957" ht="14.25" spans="1:3">
      <c r="A5957">
        <v>0</v>
      </c>
      <c r="B5957" s="1">
        <v>0</v>
      </c>
      <c r="C5957">
        <f>IF(A5957=B5957,1,0)</f>
        <v>1</v>
      </c>
    </row>
    <row r="5958" ht="14.25" spans="1:3">
      <c r="A5958">
        <v>0</v>
      </c>
      <c r="B5958" s="1">
        <v>0</v>
      </c>
      <c r="C5958">
        <f>IF(A5958=B5958,1,0)</f>
        <v>1</v>
      </c>
    </row>
    <row r="5959" ht="14.25" spans="1:3">
      <c r="A5959">
        <v>1</v>
      </c>
      <c r="B5959" s="1">
        <v>0</v>
      </c>
      <c r="C5959">
        <f>IF(A5959=B5959,1,0)</f>
        <v>0</v>
      </c>
    </row>
    <row r="5960" ht="14.25" spans="1:3">
      <c r="A5960">
        <v>1</v>
      </c>
      <c r="B5960" s="1">
        <v>0</v>
      </c>
      <c r="C5960">
        <f>IF(A5960=B5960,1,0)</f>
        <v>0</v>
      </c>
    </row>
    <row r="5961" ht="14.25" spans="1:3">
      <c r="A5961">
        <v>0</v>
      </c>
      <c r="B5961" s="1">
        <v>0</v>
      </c>
      <c r="C5961">
        <f>IF(A5961=B5961,1,0)</f>
        <v>1</v>
      </c>
    </row>
    <row r="5962" ht="14.25" spans="1:3">
      <c r="A5962">
        <v>0</v>
      </c>
      <c r="B5962" s="1">
        <v>0</v>
      </c>
      <c r="C5962">
        <f>IF(A5962=B5962,1,0)</f>
        <v>1</v>
      </c>
    </row>
    <row r="5963" ht="14.25" spans="1:3">
      <c r="A5963">
        <v>0</v>
      </c>
      <c r="B5963" s="1">
        <v>0</v>
      </c>
      <c r="C5963">
        <f>IF(A5963=B5963,1,0)</f>
        <v>1</v>
      </c>
    </row>
    <row r="5964" ht="14.25" spans="1:3">
      <c r="A5964">
        <v>0</v>
      </c>
      <c r="B5964" s="1">
        <v>0</v>
      </c>
      <c r="C5964">
        <f>IF(A5964=B5964,1,0)</f>
        <v>1</v>
      </c>
    </row>
    <row r="5965" ht="14.25" spans="1:3">
      <c r="A5965">
        <v>0</v>
      </c>
      <c r="B5965" s="1">
        <v>1</v>
      </c>
      <c r="C5965">
        <f>IF(A5965=B5965,1,0)</f>
        <v>0</v>
      </c>
    </row>
    <row r="5966" ht="14.25" spans="1:3">
      <c r="A5966">
        <v>0</v>
      </c>
      <c r="B5966" s="1">
        <v>0</v>
      </c>
      <c r="C5966">
        <f>IF(A5966=B5966,1,0)</f>
        <v>1</v>
      </c>
    </row>
    <row r="5967" ht="14.25" spans="1:3">
      <c r="A5967">
        <v>0</v>
      </c>
      <c r="B5967" s="1">
        <v>0</v>
      </c>
      <c r="C5967">
        <f>IF(A5967=B5967,1,0)</f>
        <v>1</v>
      </c>
    </row>
    <row r="5968" ht="14.25" spans="1:3">
      <c r="A5968">
        <v>1</v>
      </c>
      <c r="B5968" s="1">
        <v>1</v>
      </c>
      <c r="C5968">
        <f>IF(A5968=B5968,1,0)</f>
        <v>1</v>
      </c>
    </row>
    <row r="5969" ht="14.25" spans="1:3">
      <c r="A5969">
        <v>1</v>
      </c>
      <c r="B5969" s="1">
        <v>0</v>
      </c>
      <c r="C5969">
        <f>IF(A5969=B5969,1,0)</f>
        <v>0</v>
      </c>
    </row>
    <row r="5970" ht="14.25" spans="1:3">
      <c r="A5970">
        <v>1</v>
      </c>
      <c r="B5970" s="1">
        <v>1</v>
      </c>
      <c r="C5970">
        <f>IF(A5970=B5970,1,0)</f>
        <v>1</v>
      </c>
    </row>
    <row r="5971" ht="14.25" spans="1:3">
      <c r="A5971">
        <v>0</v>
      </c>
      <c r="B5971" s="1">
        <v>0</v>
      </c>
      <c r="C5971">
        <f>IF(A5971=B5971,1,0)</f>
        <v>1</v>
      </c>
    </row>
    <row r="5972" ht="14.25" spans="1:3">
      <c r="A5972">
        <v>1</v>
      </c>
      <c r="B5972" s="1">
        <v>1</v>
      </c>
      <c r="C5972">
        <f>IF(A5972=B5972,1,0)</f>
        <v>1</v>
      </c>
    </row>
    <row r="5973" ht="14.25" spans="1:3">
      <c r="A5973">
        <v>0</v>
      </c>
      <c r="B5973" s="1">
        <v>1</v>
      </c>
      <c r="C5973">
        <f>IF(A5973=B5973,1,0)</f>
        <v>0</v>
      </c>
    </row>
    <row r="5974" ht="14.25" spans="1:3">
      <c r="A5974">
        <v>0</v>
      </c>
      <c r="B5974" s="1">
        <v>1</v>
      </c>
      <c r="C5974">
        <f>IF(A5974=B5974,1,0)</f>
        <v>0</v>
      </c>
    </row>
    <row r="5975" ht="14.25" spans="1:3">
      <c r="A5975">
        <v>1</v>
      </c>
      <c r="B5975" s="1">
        <v>0</v>
      </c>
      <c r="C5975">
        <f>IF(A5975=B5975,1,0)</f>
        <v>0</v>
      </c>
    </row>
    <row r="5976" ht="14.25" spans="1:3">
      <c r="A5976">
        <v>0</v>
      </c>
      <c r="B5976" s="1">
        <v>0</v>
      </c>
      <c r="C5976">
        <f>IF(A5976=B5976,1,0)</f>
        <v>1</v>
      </c>
    </row>
    <row r="5977" ht="14.25" spans="1:3">
      <c r="A5977">
        <v>0</v>
      </c>
      <c r="B5977" s="1">
        <v>1</v>
      </c>
      <c r="C5977">
        <f>IF(A5977=B5977,1,0)</f>
        <v>0</v>
      </c>
    </row>
    <row r="5978" ht="14.25" spans="1:3">
      <c r="A5978">
        <v>1</v>
      </c>
      <c r="B5978" s="1">
        <v>0</v>
      </c>
      <c r="C5978">
        <f>IF(A5978=B5978,1,0)</f>
        <v>0</v>
      </c>
    </row>
    <row r="5979" ht="14.25" spans="1:3">
      <c r="A5979">
        <v>0</v>
      </c>
      <c r="B5979" s="1">
        <v>0</v>
      </c>
      <c r="C5979">
        <f>IF(A5979=B5979,1,0)</f>
        <v>1</v>
      </c>
    </row>
    <row r="5980" ht="14.25" spans="1:3">
      <c r="A5980">
        <v>0</v>
      </c>
      <c r="B5980" s="1">
        <v>1</v>
      </c>
      <c r="C5980">
        <f>IF(A5980=B5980,1,0)</f>
        <v>0</v>
      </c>
    </row>
    <row r="5981" ht="14.25" spans="1:3">
      <c r="A5981">
        <v>0</v>
      </c>
      <c r="B5981" s="1">
        <v>0</v>
      </c>
      <c r="C5981">
        <f>IF(A5981=B5981,1,0)</f>
        <v>1</v>
      </c>
    </row>
    <row r="5982" ht="14.25" spans="1:3">
      <c r="A5982">
        <v>0</v>
      </c>
      <c r="B5982" s="1">
        <v>0</v>
      </c>
      <c r="C5982">
        <f>IF(A5982=B5982,1,0)</f>
        <v>1</v>
      </c>
    </row>
    <row r="5983" ht="14.25" spans="1:3">
      <c r="A5983">
        <v>1</v>
      </c>
      <c r="B5983" s="1">
        <v>0</v>
      </c>
      <c r="C5983">
        <f>IF(A5983=B5983,1,0)</f>
        <v>0</v>
      </c>
    </row>
    <row r="5984" ht="14.25" spans="1:3">
      <c r="A5984">
        <v>0</v>
      </c>
      <c r="B5984" s="1">
        <v>1</v>
      </c>
      <c r="C5984">
        <f>IF(A5984=B5984,1,0)</f>
        <v>0</v>
      </c>
    </row>
    <row r="5985" ht="14.25" spans="1:3">
      <c r="A5985">
        <v>0</v>
      </c>
      <c r="B5985" s="1">
        <v>1</v>
      </c>
      <c r="C5985">
        <f>IF(A5985=B5985,1,0)</f>
        <v>0</v>
      </c>
    </row>
    <row r="5986" ht="14.25" spans="1:3">
      <c r="A5986">
        <v>0</v>
      </c>
      <c r="B5986" s="1">
        <v>0</v>
      </c>
      <c r="C5986">
        <f>IF(A5986=B5986,1,0)</f>
        <v>1</v>
      </c>
    </row>
    <row r="5987" ht="14.25" spans="1:3">
      <c r="A5987">
        <v>1</v>
      </c>
      <c r="B5987" s="1">
        <v>0</v>
      </c>
      <c r="C5987">
        <f>IF(A5987=B5987,1,0)</f>
        <v>0</v>
      </c>
    </row>
    <row r="5988" ht="14.25" spans="1:3">
      <c r="A5988">
        <v>0</v>
      </c>
      <c r="B5988" s="1">
        <v>0</v>
      </c>
      <c r="C5988">
        <f>IF(A5988=B5988,1,0)</f>
        <v>1</v>
      </c>
    </row>
    <row r="5989" ht="14.25" spans="1:3">
      <c r="A5989">
        <v>0</v>
      </c>
      <c r="B5989" s="1">
        <v>1</v>
      </c>
      <c r="C5989">
        <f>IF(A5989=B5989,1,0)</f>
        <v>0</v>
      </c>
    </row>
    <row r="5990" ht="14.25" spans="1:3">
      <c r="A5990">
        <v>1</v>
      </c>
      <c r="B5990" s="1">
        <v>1</v>
      </c>
      <c r="C5990">
        <f>IF(A5990=B5990,1,0)</f>
        <v>1</v>
      </c>
    </row>
    <row r="5991" ht="14.25" spans="1:3">
      <c r="A5991">
        <v>1</v>
      </c>
      <c r="B5991" s="1">
        <v>0</v>
      </c>
      <c r="C5991">
        <f>IF(A5991=B5991,1,0)</f>
        <v>0</v>
      </c>
    </row>
    <row r="5992" ht="14.25" spans="1:3">
      <c r="A5992">
        <v>1</v>
      </c>
      <c r="B5992" s="1">
        <v>0</v>
      </c>
      <c r="C5992">
        <f>IF(A5992=B5992,1,0)</f>
        <v>0</v>
      </c>
    </row>
    <row r="5993" ht="14.25" spans="1:3">
      <c r="A5993">
        <v>0</v>
      </c>
      <c r="B5993" s="1">
        <v>0</v>
      </c>
      <c r="C5993">
        <f>IF(A5993=B5993,1,0)</f>
        <v>1</v>
      </c>
    </row>
    <row r="5994" ht="14.25" spans="1:3">
      <c r="A5994">
        <v>1</v>
      </c>
      <c r="B5994" s="1">
        <v>0</v>
      </c>
      <c r="C5994">
        <f>IF(A5994=B5994,1,0)</f>
        <v>0</v>
      </c>
    </row>
    <row r="5995" ht="14.25" spans="1:3">
      <c r="A5995">
        <v>0</v>
      </c>
      <c r="B5995" s="1">
        <v>0</v>
      </c>
      <c r="C5995">
        <f>IF(A5995=B5995,1,0)</f>
        <v>1</v>
      </c>
    </row>
    <row r="5996" ht="14.25" spans="1:3">
      <c r="A5996">
        <v>0</v>
      </c>
      <c r="B5996" s="1">
        <v>0</v>
      </c>
      <c r="C5996">
        <f>IF(A5996=B5996,1,0)</f>
        <v>1</v>
      </c>
    </row>
    <row r="5997" ht="14.25" spans="1:3">
      <c r="A5997">
        <v>1</v>
      </c>
      <c r="B5997" s="1">
        <v>1</v>
      </c>
      <c r="C5997">
        <f>IF(A5997=B5997,1,0)</f>
        <v>1</v>
      </c>
    </row>
    <row r="5998" ht="14.25" spans="1:3">
      <c r="A5998">
        <v>0</v>
      </c>
      <c r="B5998" s="1">
        <v>0</v>
      </c>
      <c r="C5998">
        <f>IF(A5998=B5998,1,0)</f>
        <v>1</v>
      </c>
    </row>
    <row r="5999" ht="14.25" spans="1:3">
      <c r="A5999">
        <v>0</v>
      </c>
      <c r="B5999" s="1">
        <v>1</v>
      </c>
      <c r="C5999">
        <f>IF(A5999=B5999,1,0)</f>
        <v>0</v>
      </c>
    </row>
    <row r="6000" ht="14.25" spans="1:3">
      <c r="A6000">
        <v>1</v>
      </c>
      <c r="B6000" s="1">
        <v>0</v>
      </c>
      <c r="C6000">
        <f>IF(A6000=B6000,1,0)</f>
        <v>0</v>
      </c>
    </row>
    <row r="6001" ht="14.25" spans="1:3">
      <c r="A6001">
        <v>0</v>
      </c>
      <c r="B6001" s="1">
        <v>0</v>
      </c>
      <c r="C6001">
        <f>IF(A6001=B6001,1,0)</f>
        <v>1</v>
      </c>
    </row>
    <row r="6002" ht="14.25" spans="1:3">
      <c r="A6002">
        <v>1</v>
      </c>
      <c r="B6002" s="1">
        <v>0</v>
      </c>
      <c r="C6002">
        <f>IF(A6002=B6002,1,0)</f>
        <v>0</v>
      </c>
    </row>
    <row r="6003" ht="14.25" spans="1:3">
      <c r="A6003">
        <v>1</v>
      </c>
      <c r="B6003" s="1">
        <v>0</v>
      </c>
      <c r="C6003">
        <f>IF(A6003=B6003,1,0)</f>
        <v>0</v>
      </c>
    </row>
    <row r="6004" ht="14.25" spans="1:3">
      <c r="A6004">
        <v>1</v>
      </c>
      <c r="B6004" s="1">
        <v>0</v>
      </c>
      <c r="C6004">
        <f>IF(A6004=B6004,1,0)</f>
        <v>0</v>
      </c>
    </row>
    <row r="6005" ht="14.25" spans="1:3">
      <c r="A6005">
        <v>0</v>
      </c>
      <c r="B6005" s="1">
        <v>0</v>
      </c>
      <c r="C6005">
        <f>IF(A6005=B6005,1,0)</f>
        <v>1</v>
      </c>
    </row>
    <row r="6006" ht="14.25" spans="1:3">
      <c r="A6006">
        <v>1</v>
      </c>
      <c r="B6006" s="1">
        <v>0</v>
      </c>
      <c r="C6006">
        <f>IF(A6006=B6006,1,0)</f>
        <v>0</v>
      </c>
    </row>
    <row r="6007" ht="14.25" spans="1:3">
      <c r="A6007">
        <v>1</v>
      </c>
      <c r="B6007" s="1">
        <v>1</v>
      </c>
      <c r="C6007">
        <f>IF(A6007=B6007,1,0)</f>
        <v>1</v>
      </c>
    </row>
    <row r="6008" ht="14.25" spans="1:3">
      <c r="A6008">
        <v>0</v>
      </c>
      <c r="B6008" s="1">
        <v>0</v>
      </c>
      <c r="C6008">
        <f>IF(A6008=B6008,1,0)</f>
        <v>1</v>
      </c>
    </row>
    <row r="6009" ht="14.25" spans="1:3">
      <c r="A6009">
        <v>1</v>
      </c>
      <c r="B6009" s="1">
        <v>1</v>
      </c>
      <c r="C6009">
        <f>IF(A6009=B6009,1,0)</f>
        <v>1</v>
      </c>
    </row>
    <row r="6010" ht="14.25" spans="1:3">
      <c r="A6010">
        <v>0</v>
      </c>
      <c r="B6010" s="1">
        <v>0</v>
      </c>
      <c r="C6010">
        <f>IF(A6010=B6010,1,0)</f>
        <v>1</v>
      </c>
    </row>
    <row r="6011" ht="14.25" spans="1:3">
      <c r="A6011">
        <v>0</v>
      </c>
      <c r="B6011" s="1">
        <v>1</v>
      </c>
      <c r="C6011">
        <f>IF(A6011=B6011,1,0)</f>
        <v>0</v>
      </c>
    </row>
    <row r="6012" ht="14.25" spans="1:3">
      <c r="A6012">
        <v>0</v>
      </c>
      <c r="B6012" s="1">
        <v>1</v>
      </c>
      <c r="C6012">
        <f>IF(A6012=B6012,1,0)</f>
        <v>0</v>
      </c>
    </row>
    <row r="6013" ht="14.25" spans="1:3">
      <c r="A6013">
        <v>0</v>
      </c>
      <c r="B6013" s="1">
        <v>0</v>
      </c>
      <c r="C6013">
        <f>IF(A6013=B6013,1,0)</f>
        <v>1</v>
      </c>
    </row>
    <row r="6014" ht="14.25" spans="1:3">
      <c r="A6014">
        <v>0</v>
      </c>
      <c r="B6014" s="1">
        <v>1</v>
      </c>
      <c r="C6014">
        <f>IF(A6014=B6014,1,0)</f>
        <v>0</v>
      </c>
    </row>
    <row r="6015" ht="14.25" spans="1:3">
      <c r="A6015">
        <v>0</v>
      </c>
      <c r="B6015" s="1">
        <v>0</v>
      </c>
      <c r="C6015">
        <f>IF(A6015=B6015,1,0)</f>
        <v>1</v>
      </c>
    </row>
    <row r="6016" ht="14.25" spans="1:3">
      <c r="A6016">
        <v>1</v>
      </c>
      <c r="B6016" s="1">
        <v>1</v>
      </c>
      <c r="C6016">
        <f>IF(A6016=B6016,1,0)</f>
        <v>1</v>
      </c>
    </row>
    <row r="6017" ht="14.25" spans="1:3">
      <c r="A6017">
        <v>1</v>
      </c>
      <c r="B6017" s="1">
        <v>0</v>
      </c>
      <c r="C6017">
        <f>IF(A6017=B6017,1,0)</f>
        <v>0</v>
      </c>
    </row>
    <row r="6018" ht="14.25" spans="1:3">
      <c r="A6018">
        <v>0</v>
      </c>
      <c r="B6018" s="1">
        <v>0</v>
      </c>
      <c r="C6018">
        <f t="shared" ref="C6018:C6081" si="94">IF(A6018=B6018,1,0)</f>
        <v>1</v>
      </c>
    </row>
    <row r="6019" ht="14.25" spans="1:3">
      <c r="A6019">
        <v>1</v>
      </c>
      <c r="B6019" s="1">
        <v>1</v>
      </c>
      <c r="C6019">
        <f>IF(A6019=B6019,1,0)</f>
        <v>1</v>
      </c>
    </row>
    <row r="6020" ht="14.25" spans="1:3">
      <c r="A6020">
        <v>1</v>
      </c>
      <c r="B6020" s="1">
        <v>0</v>
      </c>
      <c r="C6020">
        <f>IF(A6020=B6020,1,0)</f>
        <v>0</v>
      </c>
    </row>
    <row r="6021" ht="14.25" spans="1:3">
      <c r="A6021">
        <v>0</v>
      </c>
      <c r="B6021" s="1">
        <v>1</v>
      </c>
      <c r="C6021">
        <f>IF(A6021=B6021,1,0)</f>
        <v>0</v>
      </c>
    </row>
    <row r="6022" ht="14.25" spans="1:3">
      <c r="A6022">
        <v>1</v>
      </c>
      <c r="B6022" s="1">
        <v>0</v>
      </c>
      <c r="C6022">
        <f>IF(A6022=B6022,1,0)</f>
        <v>0</v>
      </c>
    </row>
    <row r="6023" ht="14.25" spans="1:3">
      <c r="A6023">
        <v>0</v>
      </c>
      <c r="B6023" s="1">
        <v>1</v>
      </c>
      <c r="C6023">
        <f>IF(A6023=B6023,1,0)</f>
        <v>0</v>
      </c>
    </row>
    <row r="6024" ht="14.25" spans="1:3">
      <c r="A6024">
        <v>0</v>
      </c>
      <c r="B6024" s="1">
        <v>0</v>
      </c>
      <c r="C6024">
        <f>IF(A6024=B6024,1,0)</f>
        <v>1</v>
      </c>
    </row>
    <row r="6025" ht="14.25" spans="1:3">
      <c r="A6025">
        <v>0</v>
      </c>
      <c r="B6025" s="1">
        <v>0</v>
      </c>
      <c r="C6025">
        <f>IF(A6025=B6025,1,0)</f>
        <v>1</v>
      </c>
    </row>
    <row r="6026" ht="14.25" spans="1:3">
      <c r="A6026">
        <v>0</v>
      </c>
      <c r="B6026" s="1">
        <v>0</v>
      </c>
      <c r="C6026">
        <f>IF(A6026=B6026,1,0)</f>
        <v>1</v>
      </c>
    </row>
    <row r="6027" ht="14.25" spans="1:3">
      <c r="A6027">
        <v>0</v>
      </c>
      <c r="B6027" s="1">
        <v>1</v>
      </c>
      <c r="C6027">
        <f>IF(A6027=B6027,1,0)</f>
        <v>0</v>
      </c>
    </row>
    <row r="6028" ht="14.25" spans="1:3">
      <c r="A6028">
        <v>0</v>
      </c>
      <c r="B6028" s="1">
        <v>0</v>
      </c>
      <c r="C6028">
        <f>IF(A6028=B6028,1,0)</f>
        <v>1</v>
      </c>
    </row>
    <row r="6029" ht="14.25" spans="1:3">
      <c r="A6029">
        <v>1</v>
      </c>
      <c r="B6029" s="1">
        <v>0</v>
      </c>
      <c r="C6029">
        <f>IF(A6029=B6029,1,0)</f>
        <v>0</v>
      </c>
    </row>
    <row r="6030" ht="14.25" spans="1:3">
      <c r="A6030">
        <v>0</v>
      </c>
      <c r="B6030" s="1">
        <v>0</v>
      </c>
      <c r="C6030">
        <f>IF(A6030=B6030,1,0)</f>
        <v>1</v>
      </c>
    </row>
    <row r="6031" ht="14.25" spans="1:3">
      <c r="A6031">
        <v>0</v>
      </c>
      <c r="B6031" s="1">
        <v>1</v>
      </c>
      <c r="C6031">
        <f>IF(A6031=B6031,1,0)</f>
        <v>0</v>
      </c>
    </row>
    <row r="6032" ht="14.25" spans="1:3">
      <c r="A6032">
        <v>1</v>
      </c>
      <c r="B6032" s="1">
        <v>1</v>
      </c>
      <c r="C6032">
        <f>IF(A6032=B6032,1,0)</f>
        <v>1</v>
      </c>
    </row>
    <row r="6033" ht="14.25" spans="1:3">
      <c r="A6033">
        <v>0</v>
      </c>
      <c r="B6033" s="1">
        <v>0</v>
      </c>
      <c r="C6033">
        <f>IF(A6033=B6033,1,0)</f>
        <v>1</v>
      </c>
    </row>
    <row r="6034" ht="14.25" spans="1:3">
      <c r="A6034">
        <v>0</v>
      </c>
      <c r="B6034" s="1">
        <v>0</v>
      </c>
      <c r="C6034">
        <f>IF(A6034=B6034,1,0)</f>
        <v>1</v>
      </c>
    </row>
    <row r="6035" ht="14.25" spans="1:3">
      <c r="A6035">
        <v>0</v>
      </c>
      <c r="B6035" s="1">
        <v>1</v>
      </c>
      <c r="C6035">
        <f>IF(A6035=B6035,1,0)</f>
        <v>0</v>
      </c>
    </row>
    <row r="6036" ht="14.25" spans="1:3">
      <c r="A6036">
        <v>0</v>
      </c>
      <c r="B6036" s="1">
        <v>1</v>
      </c>
      <c r="C6036">
        <f>IF(A6036=B6036,1,0)</f>
        <v>0</v>
      </c>
    </row>
    <row r="6037" ht="14.25" spans="1:3">
      <c r="A6037">
        <v>0</v>
      </c>
      <c r="B6037" s="1">
        <v>0</v>
      </c>
      <c r="C6037">
        <f>IF(A6037=B6037,1,0)</f>
        <v>1</v>
      </c>
    </row>
    <row r="6038" ht="14.25" spans="1:3">
      <c r="A6038">
        <v>0</v>
      </c>
      <c r="B6038" s="1">
        <v>1</v>
      </c>
      <c r="C6038">
        <f>IF(A6038=B6038,1,0)</f>
        <v>0</v>
      </c>
    </row>
    <row r="6039" ht="14.25" spans="1:3">
      <c r="A6039">
        <v>1</v>
      </c>
      <c r="B6039" s="1">
        <v>1</v>
      </c>
      <c r="C6039">
        <f>IF(A6039=B6039,1,0)</f>
        <v>1</v>
      </c>
    </row>
    <row r="6040" ht="14.25" spans="1:3">
      <c r="A6040">
        <v>1</v>
      </c>
      <c r="B6040" s="1">
        <v>1</v>
      </c>
      <c r="C6040">
        <f>IF(A6040=B6040,1,0)</f>
        <v>1</v>
      </c>
    </row>
    <row r="6041" ht="14.25" spans="1:3">
      <c r="A6041">
        <v>0</v>
      </c>
      <c r="B6041" s="1">
        <v>1</v>
      </c>
      <c r="C6041">
        <f>IF(A6041=B6041,1,0)</f>
        <v>0</v>
      </c>
    </row>
    <row r="6042" ht="14.25" spans="1:3">
      <c r="A6042">
        <v>1</v>
      </c>
      <c r="B6042" s="1">
        <v>0</v>
      </c>
      <c r="C6042">
        <f>IF(A6042=B6042,1,0)</f>
        <v>0</v>
      </c>
    </row>
    <row r="6043" ht="14.25" spans="1:3">
      <c r="A6043">
        <v>0</v>
      </c>
      <c r="B6043" s="1">
        <v>0</v>
      </c>
      <c r="C6043">
        <f>IF(A6043=B6043,1,0)</f>
        <v>1</v>
      </c>
    </row>
    <row r="6044" ht="14.25" spans="1:3">
      <c r="A6044">
        <v>0</v>
      </c>
      <c r="B6044" s="1">
        <v>1</v>
      </c>
      <c r="C6044">
        <f>IF(A6044=B6044,1,0)</f>
        <v>0</v>
      </c>
    </row>
    <row r="6045" ht="14.25" spans="1:3">
      <c r="A6045">
        <v>1</v>
      </c>
      <c r="B6045" s="1">
        <v>1</v>
      </c>
      <c r="C6045">
        <f>IF(A6045=B6045,1,0)</f>
        <v>1</v>
      </c>
    </row>
    <row r="6046" ht="14.25" spans="1:3">
      <c r="A6046">
        <v>1</v>
      </c>
      <c r="B6046" s="1">
        <v>0</v>
      </c>
      <c r="C6046">
        <f>IF(A6046=B6046,1,0)</f>
        <v>0</v>
      </c>
    </row>
    <row r="6047" ht="14.25" spans="1:3">
      <c r="A6047">
        <v>0</v>
      </c>
      <c r="B6047" s="1">
        <v>0</v>
      </c>
      <c r="C6047">
        <f>IF(A6047=B6047,1,0)</f>
        <v>1</v>
      </c>
    </row>
    <row r="6048" ht="14.25" spans="1:3">
      <c r="A6048">
        <v>1</v>
      </c>
      <c r="B6048" s="1">
        <v>1</v>
      </c>
      <c r="C6048">
        <f>IF(A6048=B6048,1,0)</f>
        <v>1</v>
      </c>
    </row>
    <row r="6049" ht="14.25" spans="1:3">
      <c r="A6049">
        <v>0</v>
      </c>
      <c r="B6049" s="1">
        <v>0</v>
      </c>
      <c r="C6049">
        <f>IF(A6049=B6049,1,0)</f>
        <v>1</v>
      </c>
    </row>
    <row r="6050" ht="14.25" spans="1:3">
      <c r="A6050">
        <v>0</v>
      </c>
      <c r="B6050" s="1">
        <v>0</v>
      </c>
      <c r="C6050">
        <f>IF(A6050=B6050,1,0)</f>
        <v>1</v>
      </c>
    </row>
    <row r="6051" ht="14.25" spans="1:3">
      <c r="A6051">
        <v>0</v>
      </c>
      <c r="B6051" s="1">
        <v>0</v>
      </c>
      <c r="C6051">
        <f>IF(A6051=B6051,1,0)</f>
        <v>1</v>
      </c>
    </row>
    <row r="6052" ht="14.25" spans="1:3">
      <c r="A6052">
        <v>0</v>
      </c>
      <c r="B6052" s="1">
        <v>0</v>
      </c>
      <c r="C6052">
        <f>IF(A6052=B6052,1,0)</f>
        <v>1</v>
      </c>
    </row>
    <row r="6053" ht="14.25" spans="1:3">
      <c r="A6053">
        <v>0</v>
      </c>
      <c r="B6053" s="1">
        <v>1</v>
      </c>
      <c r="C6053">
        <f>IF(A6053=B6053,1,0)</f>
        <v>0</v>
      </c>
    </row>
    <row r="6054" ht="14.25" spans="1:3">
      <c r="A6054">
        <v>0</v>
      </c>
      <c r="B6054" s="1">
        <v>1</v>
      </c>
      <c r="C6054">
        <f>IF(A6054=B6054,1,0)</f>
        <v>0</v>
      </c>
    </row>
    <row r="6055" ht="14.25" spans="1:3">
      <c r="A6055">
        <v>1</v>
      </c>
      <c r="B6055" s="1">
        <v>0</v>
      </c>
      <c r="C6055">
        <f>IF(A6055=B6055,1,0)</f>
        <v>0</v>
      </c>
    </row>
    <row r="6056" ht="14.25" spans="1:3">
      <c r="A6056">
        <v>0</v>
      </c>
      <c r="B6056" s="1">
        <v>0</v>
      </c>
      <c r="C6056">
        <f>IF(A6056=B6056,1,0)</f>
        <v>1</v>
      </c>
    </row>
    <row r="6057" ht="14.25" spans="1:3">
      <c r="A6057">
        <v>0</v>
      </c>
      <c r="B6057" s="1">
        <v>0</v>
      </c>
      <c r="C6057">
        <f>IF(A6057=B6057,1,0)</f>
        <v>1</v>
      </c>
    </row>
    <row r="6058" ht="14.25" spans="1:3">
      <c r="A6058">
        <v>0</v>
      </c>
      <c r="B6058" s="1">
        <v>0</v>
      </c>
      <c r="C6058">
        <f>IF(A6058=B6058,1,0)</f>
        <v>1</v>
      </c>
    </row>
    <row r="6059" ht="14.25" spans="1:3">
      <c r="A6059">
        <v>0</v>
      </c>
      <c r="B6059" s="1">
        <v>1</v>
      </c>
      <c r="C6059">
        <f>IF(A6059=B6059,1,0)</f>
        <v>0</v>
      </c>
    </row>
    <row r="6060" ht="14.25" spans="1:3">
      <c r="A6060">
        <v>1</v>
      </c>
      <c r="B6060" s="1">
        <v>1</v>
      </c>
      <c r="C6060">
        <f>IF(A6060=B6060,1,0)</f>
        <v>1</v>
      </c>
    </row>
    <row r="6061" ht="14.25" spans="1:3">
      <c r="A6061">
        <v>0</v>
      </c>
      <c r="B6061" s="1">
        <v>0</v>
      </c>
      <c r="C6061">
        <f>IF(A6061=B6061,1,0)</f>
        <v>1</v>
      </c>
    </row>
    <row r="6062" ht="14.25" spans="1:3">
      <c r="A6062">
        <v>0</v>
      </c>
      <c r="B6062" s="1">
        <v>1</v>
      </c>
      <c r="C6062">
        <f>IF(A6062=B6062,1,0)</f>
        <v>0</v>
      </c>
    </row>
    <row r="6063" ht="14.25" spans="1:3">
      <c r="A6063">
        <v>0</v>
      </c>
      <c r="B6063" s="1">
        <v>0</v>
      </c>
      <c r="C6063">
        <f>IF(A6063=B6063,1,0)</f>
        <v>1</v>
      </c>
    </row>
    <row r="6064" ht="14.25" spans="1:3">
      <c r="A6064">
        <v>0</v>
      </c>
      <c r="B6064" s="1">
        <v>0</v>
      </c>
      <c r="C6064">
        <f>IF(A6064=B6064,1,0)</f>
        <v>1</v>
      </c>
    </row>
    <row r="6065" ht="14.25" spans="1:3">
      <c r="A6065">
        <v>1</v>
      </c>
      <c r="B6065" s="1">
        <v>1</v>
      </c>
      <c r="C6065">
        <f>IF(A6065=B6065,1,0)</f>
        <v>1</v>
      </c>
    </row>
    <row r="6066" ht="14.25" spans="1:3">
      <c r="A6066">
        <v>0</v>
      </c>
      <c r="B6066" s="1">
        <v>1</v>
      </c>
      <c r="C6066">
        <f>IF(A6066=B6066,1,0)</f>
        <v>0</v>
      </c>
    </row>
    <row r="6067" ht="14.25" spans="1:3">
      <c r="A6067">
        <v>1</v>
      </c>
      <c r="B6067" s="1">
        <v>1</v>
      </c>
      <c r="C6067">
        <f>IF(A6067=B6067,1,0)</f>
        <v>1</v>
      </c>
    </row>
    <row r="6068" ht="14.25" spans="1:3">
      <c r="A6068">
        <v>0</v>
      </c>
      <c r="B6068" s="1">
        <v>1</v>
      </c>
      <c r="C6068">
        <f>IF(A6068=B6068,1,0)</f>
        <v>0</v>
      </c>
    </row>
    <row r="6069" ht="14.25" spans="1:3">
      <c r="A6069">
        <v>1</v>
      </c>
      <c r="B6069" s="1">
        <v>0</v>
      </c>
      <c r="C6069">
        <f>IF(A6069=B6069,1,0)</f>
        <v>0</v>
      </c>
    </row>
    <row r="6070" ht="14.25" spans="1:3">
      <c r="A6070">
        <v>0</v>
      </c>
      <c r="B6070" s="1">
        <v>0</v>
      </c>
      <c r="C6070">
        <f>IF(A6070=B6070,1,0)</f>
        <v>1</v>
      </c>
    </row>
    <row r="6071" ht="14.25" spans="1:3">
      <c r="A6071">
        <v>1</v>
      </c>
      <c r="B6071" s="1">
        <v>1</v>
      </c>
      <c r="C6071">
        <f>IF(A6071=B6071,1,0)</f>
        <v>1</v>
      </c>
    </row>
    <row r="6072" ht="14.25" spans="1:3">
      <c r="A6072">
        <v>0</v>
      </c>
      <c r="B6072" s="1">
        <v>1</v>
      </c>
      <c r="C6072">
        <f>IF(A6072=B6072,1,0)</f>
        <v>0</v>
      </c>
    </row>
    <row r="6073" ht="14.25" spans="1:3">
      <c r="A6073">
        <v>1</v>
      </c>
      <c r="B6073" s="1">
        <v>0</v>
      </c>
      <c r="C6073">
        <f>IF(A6073=B6073,1,0)</f>
        <v>0</v>
      </c>
    </row>
    <row r="6074" ht="14.25" spans="1:3">
      <c r="A6074">
        <v>1</v>
      </c>
      <c r="B6074" s="1">
        <v>0</v>
      </c>
      <c r="C6074">
        <f>IF(A6074=B6074,1,0)</f>
        <v>0</v>
      </c>
    </row>
    <row r="6075" ht="14.25" spans="1:3">
      <c r="A6075">
        <v>1</v>
      </c>
      <c r="B6075" s="1">
        <v>0</v>
      </c>
      <c r="C6075">
        <f>IF(A6075=B6075,1,0)</f>
        <v>0</v>
      </c>
    </row>
    <row r="6076" ht="14.25" spans="1:3">
      <c r="A6076">
        <v>0</v>
      </c>
      <c r="B6076" s="1">
        <v>1</v>
      </c>
      <c r="C6076">
        <f>IF(A6076=B6076,1,0)</f>
        <v>0</v>
      </c>
    </row>
    <row r="6077" ht="14.25" spans="1:3">
      <c r="A6077">
        <v>0</v>
      </c>
      <c r="B6077" s="1">
        <v>0</v>
      </c>
      <c r="C6077">
        <f>IF(A6077=B6077,1,0)</f>
        <v>1</v>
      </c>
    </row>
    <row r="6078" ht="14.25" spans="1:3">
      <c r="A6078">
        <v>0</v>
      </c>
      <c r="B6078" s="1">
        <v>1</v>
      </c>
      <c r="C6078">
        <f>IF(A6078=B6078,1,0)</f>
        <v>0</v>
      </c>
    </row>
    <row r="6079" ht="14.25" spans="1:3">
      <c r="A6079">
        <v>1</v>
      </c>
      <c r="B6079" s="1">
        <v>1</v>
      </c>
      <c r="C6079">
        <f>IF(A6079=B6079,1,0)</f>
        <v>1</v>
      </c>
    </row>
    <row r="6080" ht="14.25" spans="1:3">
      <c r="A6080">
        <v>0</v>
      </c>
      <c r="B6080" s="1">
        <v>0</v>
      </c>
      <c r="C6080">
        <f>IF(A6080=B6080,1,0)</f>
        <v>1</v>
      </c>
    </row>
    <row r="6081" ht="14.25" spans="1:3">
      <c r="A6081">
        <v>0</v>
      </c>
      <c r="B6081" s="1">
        <v>0</v>
      </c>
      <c r="C6081">
        <f>IF(A6081=B6081,1,0)</f>
        <v>1</v>
      </c>
    </row>
    <row r="6082" ht="14.25" spans="1:3">
      <c r="A6082">
        <v>0</v>
      </c>
      <c r="B6082" s="1">
        <v>0</v>
      </c>
      <c r="C6082">
        <f t="shared" ref="C6082:C6145" si="95">IF(A6082=B6082,1,0)</f>
        <v>1</v>
      </c>
    </row>
    <row r="6083" ht="14.25" spans="1:3">
      <c r="A6083">
        <v>0</v>
      </c>
      <c r="B6083" s="1">
        <v>1</v>
      </c>
      <c r="C6083">
        <f>IF(A6083=B6083,1,0)</f>
        <v>0</v>
      </c>
    </row>
    <row r="6084" ht="14.25" spans="1:3">
      <c r="A6084">
        <v>0</v>
      </c>
      <c r="B6084" s="1">
        <v>1</v>
      </c>
      <c r="C6084">
        <f>IF(A6084=B6084,1,0)</f>
        <v>0</v>
      </c>
    </row>
    <row r="6085" ht="14.25" spans="1:3">
      <c r="A6085">
        <v>0</v>
      </c>
      <c r="B6085" s="1">
        <v>0</v>
      </c>
      <c r="C6085">
        <f>IF(A6085=B6085,1,0)</f>
        <v>1</v>
      </c>
    </row>
    <row r="6086" ht="14.25" spans="1:3">
      <c r="A6086">
        <v>0</v>
      </c>
      <c r="B6086" s="1">
        <v>0</v>
      </c>
      <c r="C6086">
        <f>IF(A6086=B6086,1,0)</f>
        <v>1</v>
      </c>
    </row>
    <row r="6087" ht="14.25" spans="1:3">
      <c r="A6087">
        <v>1</v>
      </c>
      <c r="B6087" s="1">
        <v>1</v>
      </c>
      <c r="C6087">
        <f>IF(A6087=B6087,1,0)</f>
        <v>1</v>
      </c>
    </row>
    <row r="6088" ht="14.25" spans="1:3">
      <c r="A6088">
        <v>0</v>
      </c>
      <c r="B6088" s="1">
        <v>0</v>
      </c>
      <c r="C6088">
        <f>IF(A6088=B6088,1,0)</f>
        <v>1</v>
      </c>
    </row>
    <row r="6089" ht="14.25" spans="1:3">
      <c r="A6089">
        <v>0</v>
      </c>
      <c r="B6089" s="1">
        <v>1</v>
      </c>
      <c r="C6089">
        <f>IF(A6089=B6089,1,0)</f>
        <v>0</v>
      </c>
    </row>
    <row r="6090" ht="14.25" spans="1:3">
      <c r="A6090">
        <v>1</v>
      </c>
      <c r="B6090" s="1">
        <v>1</v>
      </c>
      <c r="C6090">
        <f>IF(A6090=B6090,1,0)</f>
        <v>1</v>
      </c>
    </row>
    <row r="6091" ht="14.25" spans="1:3">
      <c r="A6091">
        <v>1</v>
      </c>
      <c r="B6091" s="1">
        <v>0</v>
      </c>
      <c r="C6091">
        <f>IF(A6091=B6091,1,0)</f>
        <v>0</v>
      </c>
    </row>
    <row r="6092" ht="14.25" spans="1:3">
      <c r="A6092">
        <v>0</v>
      </c>
      <c r="B6092" s="1">
        <v>0</v>
      </c>
      <c r="C6092">
        <f>IF(A6092=B6092,1,0)</f>
        <v>1</v>
      </c>
    </row>
    <row r="6093" ht="14.25" spans="1:3">
      <c r="A6093">
        <v>0</v>
      </c>
      <c r="B6093" s="1">
        <v>0</v>
      </c>
      <c r="C6093">
        <f>IF(A6093=B6093,1,0)</f>
        <v>1</v>
      </c>
    </row>
    <row r="6094" ht="14.25" spans="1:3">
      <c r="A6094">
        <v>0</v>
      </c>
      <c r="B6094" s="1">
        <v>0</v>
      </c>
      <c r="C6094">
        <f>IF(A6094=B6094,1,0)</f>
        <v>1</v>
      </c>
    </row>
    <row r="6095" ht="14.25" spans="1:3">
      <c r="A6095">
        <v>1</v>
      </c>
      <c r="B6095" s="1">
        <v>1</v>
      </c>
      <c r="C6095">
        <f>IF(A6095=B6095,1,0)</f>
        <v>1</v>
      </c>
    </row>
    <row r="6096" ht="14.25" spans="1:3">
      <c r="A6096">
        <v>1</v>
      </c>
      <c r="B6096" s="1">
        <v>1</v>
      </c>
      <c r="C6096">
        <f>IF(A6096=B6096,1,0)</f>
        <v>1</v>
      </c>
    </row>
    <row r="6097" ht="14.25" spans="1:3">
      <c r="A6097">
        <v>0</v>
      </c>
      <c r="B6097" s="1">
        <v>0</v>
      </c>
      <c r="C6097">
        <f>IF(A6097=B6097,1,0)</f>
        <v>1</v>
      </c>
    </row>
    <row r="6098" ht="14.25" spans="1:3">
      <c r="A6098">
        <v>1</v>
      </c>
      <c r="B6098" s="1">
        <v>0</v>
      </c>
      <c r="C6098">
        <f>IF(A6098=B6098,1,0)</f>
        <v>0</v>
      </c>
    </row>
    <row r="6099" ht="14.25" spans="1:3">
      <c r="A6099">
        <v>0</v>
      </c>
      <c r="B6099" s="1">
        <v>0</v>
      </c>
      <c r="C6099">
        <f>IF(A6099=B6099,1,0)</f>
        <v>1</v>
      </c>
    </row>
    <row r="6100" ht="14.25" spans="1:3">
      <c r="A6100">
        <v>0</v>
      </c>
      <c r="B6100" s="1">
        <v>0</v>
      </c>
      <c r="C6100">
        <f>IF(A6100=B6100,1,0)</f>
        <v>1</v>
      </c>
    </row>
    <row r="6101" ht="14.25" spans="1:3">
      <c r="A6101">
        <v>1</v>
      </c>
      <c r="B6101" s="1">
        <v>0</v>
      </c>
      <c r="C6101">
        <f>IF(A6101=B6101,1,0)</f>
        <v>0</v>
      </c>
    </row>
    <row r="6102" ht="14.25" spans="1:3">
      <c r="A6102">
        <v>0</v>
      </c>
      <c r="B6102" s="1">
        <v>1</v>
      </c>
      <c r="C6102">
        <f>IF(A6102=B6102,1,0)</f>
        <v>0</v>
      </c>
    </row>
    <row r="6103" ht="14.25" spans="1:3">
      <c r="A6103">
        <v>0</v>
      </c>
      <c r="B6103" s="1">
        <v>1</v>
      </c>
      <c r="C6103">
        <f>IF(A6103=B6103,1,0)</f>
        <v>0</v>
      </c>
    </row>
    <row r="6104" ht="14.25" spans="1:3">
      <c r="A6104">
        <v>0</v>
      </c>
      <c r="B6104" s="1">
        <v>1</v>
      </c>
      <c r="C6104">
        <f>IF(A6104=B6104,1,0)</f>
        <v>0</v>
      </c>
    </row>
    <row r="6105" ht="14.25" spans="1:3">
      <c r="A6105">
        <v>1</v>
      </c>
      <c r="B6105" s="1">
        <v>0</v>
      </c>
      <c r="C6105">
        <f>IF(A6105=B6105,1,0)</f>
        <v>0</v>
      </c>
    </row>
    <row r="6106" ht="14.25" spans="1:3">
      <c r="A6106">
        <v>1</v>
      </c>
      <c r="B6106" s="1">
        <v>0</v>
      </c>
      <c r="C6106">
        <f>IF(A6106=B6106,1,0)</f>
        <v>0</v>
      </c>
    </row>
    <row r="6107" ht="14.25" spans="1:3">
      <c r="A6107">
        <v>0</v>
      </c>
      <c r="B6107" s="1">
        <v>1</v>
      </c>
      <c r="C6107">
        <f>IF(A6107=B6107,1,0)</f>
        <v>0</v>
      </c>
    </row>
    <row r="6108" ht="14.25" spans="1:3">
      <c r="A6108">
        <v>0</v>
      </c>
      <c r="B6108" s="1">
        <v>1</v>
      </c>
      <c r="C6108">
        <f>IF(A6108=B6108,1,0)</f>
        <v>0</v>
      </c>
    </row>
    <row r="6109" ht="14.25" spans="1:3">
      <c r="A6109">
        <v>0</v>
      </c>
      <c r="B6109" s="1">
        <v>0</v>
      </c>
      <c r="C6109">
        <f>IF(A6109=B6109,1,0)</f>
        <v>1</v>
      </c>
    </row>
    <row r="6110" ht="14.25" spans="1:3">
      <c r="A6110">
        <v>0</v>
      </c>
      <c r="B6110" s="1">
        <v>0</v>
      </c>
      <c r="C6110">
        <f>IF(A6110=B6110,1,0)</f>
        <v>1</v>
      </c>
    </row>
    <row r="6111" ht="14.25" spans="1:3">
      <c r="A6111">
        <v>0</v>
      </c>
      <c r="B6111" s="1">
        <v>1</v>
      </c>
      <c r="C6111">
        <f>IF(A6111=B6111,1,0)</f>
        <v>0</v>
      </c>
    </row>
    <row r="6112" ht="14.25" spans="1:3">
      <c r="A6112">
        <v>0</v>
      </c>
      <c r="B6112" s="1">
        <v>0</v>
      </c>
      <c r="C6112">
        <f>IF(A6112=B6112,1,0)</f>
        <v>1</v>
      </c>
    </row>
    <row r="6113" ht="14.25" spans="1:3">
      <c r="A6113">
        <v>0</v>
      </c>
      <c r="B6113" s="1">
        <v>0</v>
      </c>
      <c r="C6113">
        <f>IF(A6113=B6113,1,0)</f>
        <v>1</v>
      </c>
    </row>
    <row r="6114" ht="14.25" spans="1:3">
      <c r="A6114">
        <v>0</v>
      </c>
      <c r="B6114" s="1">
        <v>1</v>
      </c>
      <c r="C6114">
        <f>IF(A6114=B6114,1,0)</f>
        <v>0</v>
      </c>
    </row>
    <row r="6115" ht="14.25" spans="1:3">
      <c r="A6115">
        <v>1</v>
      </c>
      <c r="B6115" s="1">
        <v>0</v>
      </c>
      <c r="C6115">
        <f>IF(A6115=B6115,1,0)</f>
        <v>0</v>
      </c>
    </row>
    <row r="6116" ht="14.25" spans="1:3">
      <c r="A6116">
        <v>0</v>
      </c>
      <c r="B6116" s="1">
        <v>1</v>
      </c>
      <c r="C6116">
        <f>IF(A6116=B6116,1,0)</f>
        <v>0</v>
      </c>
    </row>
    <row r="6117" ht="14.25" spans="1:3">
      <c r="A6117">
        <v>0</v>
      </c>
      <c r="B6117" s="1">
        <v>0</v>
      </c>
      <c r="C6117">
        <f>IF(A6117=B6117,1,0)</f>
        <v>1</v>
      </c>
    </row>
    <row r="6118" ht="14.25" spans="1:3">
      <c r="A6118">
        <v>0</v>
      </c>
      <c r="B6118" s="1">
        <v>0</v>
      </c>
      <c r="C6118">
        <f>IF(A6118=B6118,1,0)</f>
        <v>1</v>
      </c>
    </row>
    <row r="6119" ht="14.25" spans="1:3">
      <c r="A6119">
        <v>1</v>
      </c>
      <c r="B6119" s="1">
        <v>0</v>
      </c>
      <c r="C6119">
        <f>IF(A6119=B6119,1,0)</f>
        <v>0</v>
      </c>
    </row>
    <row r="6120" ht="14.25" spans="1:3">
      <c r="A6120">
        <v>0</v>
      </c>
      <c r="B6120" s="1">
        <v>0</v>
      </c>
      <c r="C6120">
        <f>IF(A6120=B6120,1,0)</f>
        <v>1</v>
      </c>
    </row>
    <row r="6121" ht="14.25" spans="1:3">
      <c r="A6121">
        <v>1</v>
      </c>
      <c r="B6121" s="1">
        <v>0</v>
      </c>
      <c r="C6121">
        <f>IF(A6121=B6121,1,0)</f>
        <v>0</v>
      </c>
    </row>
    <row r="6122" ht="14.25" spans="1:3">
      <c r="A6122">
        <v>0</v>
      </c>
      <c r="B6122" s="1">
        <v>1</v>
      </c>
      <c r="C6122">
        <f>IF(A6122=B6122,1,0)</f>
        <v>0</v>
      </c>
    </row>
    <row r="6123" ht="14.25" spans="1:3">
      <c r="A6123">
        <v>0</v>
      </c>
      <c r="B6123" s="1">
        <v>1</v>
      </c>
      <c r="C6123">
        <f>IF(A6123=B6123,1,0)</f>
        <v>0</v>
      </c>
    </row>
    <row r="6124" ht="14.25" spans="1:3">
      <c r="A6124">
        <v>0</v>
      </c>
      <c r="B6124" s="1">
        <v>0</v>
      </c>
      <c r="C6124">
        <f>IF(A6124=B6124,1,0)</f>
        <v>1</v>
      </c>
    </row>
    <row r="6125" ht="14.25" spans="1:3">
      <c r="A6125">
        <v>0</v>
      </c>
      <c r="B6125" s="1">
        <v>1</v>
      </c>
      <c r="C6125">
        <f>IF(A6125=B6125,1,0)</f>
        <v>0</v>
      </c>
    </row>
    <row r="6126" ht="14.25" spans="1:3">
      <c r="A6126">
        <v>1</v>
      </c>
      <c r="B6126" s="1">
        <v>1</v>
      </c>
      <c r="C6126">
        <f>IF(A6126=B6126,1,0)</f>
        <v>1</v>
      </c>
    </row>
    <row r="6127" ht="14.25" spans="1:3">
      <c r="A6127">
        <v>0</v>
      </c>
      <c r="B6127" s="1">
        <v>1</v>
      </c>
      <c r="C6127">
        <f>IF(A6127=B6127,1,0)</f>
        <v>0</v>
      </c>
    </row>
    <row r="6128" ht="14.25" spans="1:3">
      <c r="A6128">
        <v>1</v>
      </c>
      <c r="B6128" s="1">
        <v>1</v>
      </c>
      <c r="C6128">
        <f>IF(A6128=B6128,1,0)</f>
        <v>1</v>
      </c>
    </row>
    <row r="6129" ht="14.25" spans="1:3">
      <c r="A6129">
        <v>1</v>
      </c>
      <c r="B6129" s="1">
        <v>0</v>
      </c>
      <c r="C6129">
        <f>IF(A6129=B6129,1,0)</f>
        <v>0</v>
      </c>
    </row>
    <row r="6130" ht="14.25" spans="1:3">
      <c r="A6130">
        <v>0</v>
      </c>
      <c r="B6130" s="1">
        <v>0</v>
      </c>
      <c r="C6130">
        <f>IF(A6130=B6130,1,0)</f>
        <v>1</v>
      </c>
    </row>
    <row r="6131" ht="14.25" spans="1:3">
      <c r="A6131">
        <v>1</v>
      </c>
      <c r="B6131" s="1">
        <v>1</v>
      </c>
      <c r="C6131">
        <f>IF(A6131=B6131,1,0)</f>
        <v>1</v>
      </c>
    </row>
    <row r="6132" ht="14.25" spans="1:3">
      <c r="A6132">
        <v>1</v>
      </c>
      <c r="B6132" s="1">
        <v>1</v>
      </c>
      <c r="C6132">
        <f>IF(A6132=B6132,1,0)</f>
        <v>1</v>
      </c>
    </row>
    <row r="6133" ht="14.25" spans="1:3">
      <c r="A6133">
        <v>0</v>
      </c>
      <c r="B6133" s="1">
        <v>0</v>
      </c>
      <c r="C6133">
        <f>IF(A6133=B6133,1,0)</f>
        <v>1</v>
      </c>
    </row>
    <row r="6134" ht="14.25" spans="1:3">
      <c r="A6134">
        <v>0</v>
      </c>
      <c r="B6134" s="1">
        <v>0</v>
      </c>
      <c r="C6134">
        <f>IF(A6134=B6134,1,0)</f>
        <v>1</v>
      </c>
    </row>
    <row r="6135" ht="14.25" spans="1:3">
      <c r="A6135">
        <v>1</v>
      </c>
      <c r="B6135" s="1">
        <v>0</v>
      </c>
      <c r="C6135">
        <f>IF(A6135=B6135,1,0)</f>
        <v>0</v>
      </c>
    </row>
    <row r="6136" ht="14.25" spans="1:3">
      <c r="A6136">
        <v>0</v>
      </c>
      <c r="B6136" s="1">
        <v>1</v>
      </c>
      <c r="C6136">
        <f>IF(A6136=B6136,1,0)</f>
        <v>0</v>
      </c>
    </row>
    <row r="6137" ht="14.25" spans="1:3">
      <c r="A6137">
        <v>1</v>
      </c>
      <c r="B6137" s="1">
        <v>0</v>
      </c>
      <c r="C6137">
        <f>IF(A6137=B6137,1,0)</f>
        <v>0</v>
      </c>
    </row>
    <row r="6138" ht="14.25" spans="1:3">
      <c r="A6138">
        <v>0</v>
      </c>
      <c r="B6138" s="1">
        <v>1</v>
      </c>
      <c r="C6138">
        <f>IF(A6138=B6138,1,0)</f>
        <v>0</v>
      </c>
    </row>
    <row r="6139" ht="14.25" spans="1:3">
      <c r="A6139">
        <v>0</v>
      </c>
      <c r="B6139" s="1">
        <v>0</v>
      </c>
      <c r="C6139">
        <f>IF(A6139=B6139,1,0)</f>
        <v>1</v>
      </c>
    </row>
    <row r="6140" ht="14.25" spans="1:3">
      <c r="A6140">
        <v>1</v>
      </c>
      <c r="B6140" s="1">
        <v>1</v>
      </c>
      <c r="C6140">
        <f>IF(A6140=B6140,1,0)</f>
        <v>1</v>
      </c>
    </row>
    <row r="6141" ht="14.25" spans="1:3">
      <c r="A6141">
        <v>0</v>
      </c>
      <c r="B6141" s="1">
        <v>0</v>
      </c>
      <c r="C6141">
        <f>IF(A6141=B6141,1,0)</f>
        <v>1</v>
      </c>
    </row>
    <row r="6142" ht="14.25" spans="1:3">
      <c r="A6142">
        <v>0</v>
      </c>
      <c r="B6142" s="1">
        <v>1</v>
      </c>
      <c r="C6142">
        <f>IF(A6142=B6142,1,0)</f>
        <v>0</v>
      </c>
    </row>
    <row r="6143" ht="14.25" spans="1:3">
      <c r="A6143">
        <v>1</v>
      </c>
      <c r="B6143" s="1">
        <v>1</v>
      </c>
      <c r="C6143">
        <f>IF(A6143=B6143,1,0)</f>
        <v>1</v>
      </c>
    </row>
    <row r="6144" ht="14.25" spans="1:3">
      <c r="A6144">
        <v>1</v>
      </c>
      <c r="B6144" s="1">
        <v>1</v>
      </c>
      <c r="C6144">
        <f>IF(A6144=B6144,1,0)</f>
        <v>1</v>
      </c>
    </row>
    <row r="6145" ht="14.25" spans="1:3">
      <c r="A6145">
        <v>1</v>
      </c>
      <c r="B6145" s="1">
        <v>0</v>
      </c>
      <c r="C6145">
        <f>IF(A6145=B6145,1,0)</f>
        <v>0</v>
      </c>
    </row>
    <row r="6146" ht="14.25" spans="1:3">
      <c r="A6146">
        <v>0</v>
      </c>
      <c r="B6146" s="1">
        <v>1</v>
      </c>
      <c r="C6146">
        <f t="shared" ref="C6146:C6209" si="96">IF(A6146=B6146,1,0)</f>
        <v>0</v>
      </c>
    </row>
    <row r="6147" ht="14.25" spans="1:3">
      <c r="A6147">
        <v>0</v>
      </c>
      <c r="B6147" s="1">
        <v>1</v>
      </c>
      <c r="C6147">
        <f>IF(A6147=B6147,1,0)</f>
        <v>0</v>
      </c>
    </row>
    <row r="6148" ht="14.25" spans="1:3">
      <c r="A6148">
        <v>1</v>
      </c>
      <c r="B6148" s="1">
        <v>0</v>
      </c>
      <c r="C6148">
        <f>IF(A6148=B6148,1,0)</f>
        <v>0</v>
      </c>
    </row>
    <row r="6149" ht="14.25" spans="1:3">
      <c r="A6149">
        <v>0</v>
      </c>
      <c r="B6149" s="1">
        <v>0</v>
      </c>
      <c r="C6149">
        <f>IF(A6149=B6149,1,0)</f>
        <v>1</v>
      </c>
    </row>
    <row r="6150" ht="14.25" spans="1:3">
      <c r="A6150">
        <v>0</v>
      </c>
      <c r="B6150" s="1">
        <v>0</v>
      </c>
      <c r="C6150">
        <f>IF(A6150=B6150,1,0)</f>
        <v>1</v>
      </c>
    </row>
    <row r="6151" ht="14.25" spans="1:3">
      <c r="A6151">
        <v>0</v>
      </c>
      <c r="B6151" s="1">
        <v>0</v>
      </c>
      <c r="C6151">
        <f>IF(A6151=B6151,1,0)</f>
        <v>1</v>
      </c>
    </row>
    <row r="6152" ht="14.25" spans="1:3">
      <c r="A6152">
        <v>1</v>
      </c>
      <c r="B6152" s="1">
        <v>0</v>
      </c>
      <c r="C6152">
        <f>IF(A6152=B6152,1,0)</f>
        <v>0</v>
      </c>
    </row>
    <row r="6153" ht="14.25" spans="1:3">
      <c r="A6153">
        <v>0</v>
      </c>
      <c r="B6153" s="1">
        <v>0</v>
      </c>
      <c r="C6153">
        <f>IF(A6153=B6153,1,0)</f>
        <v>1</v>
      </c>
    </row>
    <row r="6154" ht="14.25" spans="1:3">
      <c r="A6154">
        <v>1</v>
      </c>
      <c r="B6154" s="1">
        <v>1</v>
      </c>
      <c r="C6154">
        <f>IF(A6154=B6154,1,0)</f>
        <v>1</v>
      </c>
    </row>
    <row r="6155" ht="14.25" spans="1:3">
      <c r="A6155">
        <v>0</v>
      </c>
      <c r="B6155" s="1">
        <v>0</v>
      </c>
      <c r="C6155">
        <f>IF(A6155=B6155,1,0)</f>
        <v>1</v>
      </c>
    </row>
    <row r="6156" ht="14.25" spans="1:3">
      <c r="A6156">
        <v>1</v>
      </c>
      <c r="B6156" s="1">
        <v>0</v>
      </c>
      <c r="C6156">
        <f>IF(A6156=B6156,1,0)</f>
        <v>0</v>
      </c>
    </row>
    <row r="6157" ht="14.25" spans="1:3">
      <c r="A6157">
        <v>0</v>
      </c>
      <c r="B6157" s="1">
        <v>0</v>
      </c>
      <c r="C6157">
        <f>IF(A6157=B6157,1,0)</f>
        <v>1</v>
      </c>
    </row>
    <row r="6158" ht="14.25" spans="1:3">
      <c r="A6158">
        <v>1</v>
      </c>
      <c r="B6158" s="1">
        <v>0</v>
      </c>
      <c r="C6158">
        <f>IF(A6158=B6158,1,0)</f>
        <v>0</v>
      </c>
    </row>
    <row r="6159" ht="14.25" spans="1:3">
      <c r="A6159">
        <v>0</v>
      </c>
      <c r="B6159" s="1">
        <v>0</v>
      </c>
      <c r="C6159">
        <f>IF(A6159=B6159,1,0)</f>
        <v>1</v>
      </c>
    </row>
    <row r="6160" ht="14.25" spans="1:3">
      <c r="A6160">
        <v>0</v>
      </c>
      <c r="B6160" s="1">
        <v>0</v>
      </c>
      <c r="C6160">
        <f>IF(A6160=B6160,1,0)</f>
        <v>1</v>
      </c>
    </row>
    <row r="6161" ht="14.25" spans="1:3">
      <c r="A6161">
        <v>1</v>
      </c>
      <c r="B6161" s="1">
        <v>1</v>
      </c>
      <c r="C6161">
        <f>IF(A6161=B6161,1,0)</f>
        <v>1</v>
      </c>
    </row>
    <row r="6162" ht="14.25" spans="1:3">
      <c r="A6162">
        <v>1</v>
      </c>
      <c r="B6162" s="1">
        <v>1</v>
      </c>
      <c r="C6162">
        <f>IF(A6162=B6162,1,0)</f>
        <v>1</v>
      </c>
    </row>
    <row r="6163" ht="14.25" spans="1:3">
      <c r="A6163">
        <v>0</v>
      </c>
      <c r="B6163" s="1">
        <v>0</v>
      </c>
      <c r="C6163">
        <f>IF(A6163=B6163,1,0)</f>
        <v>1</v>
      </c>
    </row>
    <row r="6164" ht="14.25" spans="1:3">
      <c r="A6164">
        <v>0</v>
      </c>
      <c r="B6164" s="1">
        <v>0</v>
      </c>
      <c r="C6164">
        <f>IF(A6164=B6164,1,0)</f>
        <v>1</v>
      </c>
    </row>
    <row r="6165" ht="14.25" spans="1:3">
      <c r="A6165">
        <v>0</v>
      </c>
      <c r="B6165" s="1">
        <v>0</v>
      </c>
      <c r="C6165">
        <f>IF(A6165=B6165,1,0)</f>
        <v>1</v>
      </c>
    </row>
    <row r="6166" ht="14.25" spans="1:3">
      <c r="A6166">
        <v>1</v>
      </c>
      <c r="B6166" s="1">
        <v>1</v>
      </c>
      <c r="C6166">
        <f>IF(A6166=B6166,1,0)</f>
        <v>1</v>
      </c>
    </row>
    <row r="6167" ht="14.25" spans="1:3">
      <c r="A6167">
        <v>0</v>
      </c>
      <c r="B6167" s="1">
        <v>0</v>
      </c>
      <c r="C6167">
        <f>IF(A6167=B6167,1,0)</f>
        <v>1</v>
      </c>
    </row>
    <row r="6168" ht="14.25" spans="1:3">
      <c r="A6168">
        <v>0</v>
      </c>
      <c r="B6168" s="1">
        <v>0</v>
      </c>
      <c r="C6168">
        <f>IF(A6168=B6168,1,0)</f>
        <v>1</v>
      </c>
    </row>
    <row r="6169" ht="14.25" spans="1:3">
      <c r="A6169">
        <v>1</v>
      </c>
      <c r="B6169" s="1">
        <v>1</v>
      </c>
      <c r="C6169">
        <f>IF(A6169=B6169,1,0)</f>
        <v>1</v>
      </c>
    </row>
    <row r="6170" ht="14.25" spans="1:3">
      <c r="A6170">
        <v>0</v>
      </c>
      <c r="B6170" s="1">
        <v>0</v>
      </c>
      <c r="C6170">
        <f>IF(A6170=B6170,1,0)</f>
        <v>1</v>
      </c>
    </row>
    <row r="6171" ht="14.25" spans="1:3">
      <c r="A6171">
        <v>1</v>
      </c>
      <c r="B6171" s="1">
        <v>1</v>
      </c>
      <c r="C6171">
        <f>IF(A6171=B6171,1,0)</f>
        <v>1</v>
      </c>
    </row>
    <row r="6172" ht="14.25" spans="1:3">
      <c r="A6172">
        <v>1</v>
      </c>
      <c r="B6172" s="1">
        <v>1</v>
      </c>
      <c r="C6172">
        <f>IF(A6172=B6172,1,0)</f>
        <v>1</v>
      </c>
    </row>
    <row r="6173" ht="14.25" spans="1:3">
      <c r="A6173">
        <v>0</v>
      </c>
      <c r="B6173" s="1">
        <v>1</v>
      </c>
      <c r="C6173">
        <f>IF(A6173=B6173,1,0)</f>
        <v>0</v>
      </c>
    </row>
    <row r="6174" ht="14.25" spans="1:3">
      <c r="A6174">
        <v>0</v>
      </c>
      <c r="B6174" s="1">
        <v>0</v>
      </c>
      <c r="C6174">
        <f>IF(A6174=B6174,1,0)</f>
        <v>1</v>
      </c>
    </row>
    <row r="6175" ht="14.25" spans="1:3">
      <c r="A6175">
        <v>0</v>
      </c>
      <c r="B6175" s="1">
        <v>0</v>
      </c>
      <c r="C6175">
        <f>IF(A6175=B6175,1,0)</f>
        <v>1</v>
      </c>
    </row>
    <row r="6176" ht="14.25" spans="1:3">
      <c r="A6176">
        <v>0</v>
      </c>
      <c r="B6176" s="1">
        <v>0</v>
      </c>
      <c r="C6176">
        <f>IF(A6176=B6176,1,0)</f>
        <v>1</v>
      </c>
    </row>
    <row r="6177" ht="14.25" spans="1:3">
      <c r="A6177">
        <v>0</v>
      </c>
      <c r="B6177" s="1">
        <v>1</v>
      </c>
      <c r="C6177">
        <f>IF(A6177=B6177,1,0)</f>
        <v>0</v>
      </c>
    </row>
    <row r="6178" ht="14.25" spans="1:3">
      <c r="A6178">
        <v>0</v>
      </c>
      <c r="B6178" s="1">
        <v>1</v>
      </c>
      <c r="C6178">
        <f>IF(A6178=B6178,1,0)</f>
        <v>0</v>
      </c>
    </row>
    <row r="6179" ht="14.25" spans="1:3">
      <c r="A6179">
        <v>0</v>
      </c>
      <c r="B6179" s="1">
        <v>1</v>
      </c>
      <c r="C6179">
        <f>IF(A6179=B6179,1,0)</f>
        <v>0</v>
      </c>
    </row>
    <row r="6180" ht="14.25" spans="1:3">
      <c r="A6180">
        <v>1</v>
      </c>
      <c r="B6180" s="1">
        <v>1</v>
      </c>
      <c r="C6180">
        <f>IF(A6180=B6180,1,0)</f>
        <v>1</v>
      </c>
    </row>
    <row r="6181" ht="14.25" spans="1:3">
      <c r="A6181">
        <v>1</v>
      </c>
      <c r="B6181" s="1">
        <v>0</v>
      </c>
      <c r="C6181">
        <f>IF(A6181=B6181,1,0)</f>
        <v>0</v>
      </c>
    </row>
    <row r="6182" ht="14.25" spans="1:3">
      <c r="A6182">
        <v>0</v>
      </c>
      <c r="B6182" s="1">
        <v>1</v>
      </c>
      <c r="C6182">
        <f>IF(A6182=B6182,1,0)</f>
        <v>0</v>
      </c>
    </row>
    <row r="6183" ht="14.25" spans="1:3">
      <c r="A6183">
        <v>0</v>
      </c>
      <c r="B6183" s="1">
        <v>0</v>
      </c>
      <c r="C6183">
        <f>IF(A6183=B6183,1,0)</f>
        <v>1</v>
      </c>
    </row>
    <row r="6184" ht="14.25" spans="1:3">
      <c r="A6184">
        <v>0</v>
      </c>
      <c r="B6184" s="1">
        <v>0</v>
      </c>
      <c r="C6184">
        <f>IF(A6184=B6184,1,0)</f>
        <v>1</v>
      </c>
    </row>
    <row r="6185" ht="14.25" spans="1:3">
      <c r="A6185">
        <v>1</v>
      </c>
      <c r="B6185" s="1">
        <v>1</v>
      </c>
      <c r="C6185">
        <f>IF(A6185=B6185,1,0)</f>
        <v>1</v>
      </c>
    </row>
    <row r="6186" ht="14.25" spans="1:3">
      <c r="A6186">
        <v>1</v>
      </c>
      <c r="B6186" s="1">
        <v>0</v>
      </c>
      <c r="C6186">
        <f>IF(A6186=B6186,1,0)</f>
        <v>0</v>
      </c>
    </row>
    <row r="6187" ht="14.25" spans="1:3">
      <c r="A6187">
        <v>0</v>
      </c>
      <c r="B6187" s="1">
        <v>1</v>
      </c>
      <c r="C6187">
        <f>IF(A6187=B6187,1,0)</f>
        <v>0</v>
      </c>
    </row>
    <row r="6188" ht="14.25" spans="1:3">
      <c r="A6188">
        <v>1</v>
      </c>
      <c r="B6188" s="1">
        <v>1</v>
      </c>
      <c r="C6188">
        <f>IF(A6188=B6188,1,0)</f>
        <v>1</v>
      </c>
    </row>
    <row r="6189" ht="14.25" spans="1:3">
      <c r="A6189">
        <v>1</v>
      </c>
      <c r="B6189" s="1">
        <v>0</v>
      </c>
      <c r="C6189">
        <f>IF(A6189=B6189,1,0)</f>
        <v>0</v>
      </c>
    </row>
    <row r="6190" ht="14.25" spans="1:3">
      <c r="A6190">
        <v>1</v>
      </c>
      <c r="B6190" s="1">
        <v>1</v>
      </c>
      <c r="C6190">
        <f>IF(A6190=B6190,1,0)</f>
        <v>1</v>
      </c>
    </row>
    <row r="6191" ht="14.25" spans="1:3">
      <c r="A6191">
        <v>0</v>
      </c>
      <c r="B6191" s="1">
        <v>0</v>
      </c>
      <c r="C6191">
        <f>IF(A6191=B6191,1,0)</f>
        <v>1</v>
      </c>
    </row>
    <row r="6192" ht="14.25" spans="1:3">
      <c r="A6192">
        <v>1</v>
      </c>
      <c r="B6192" s="1">
        <v>0</v>
      </c>
      <c r="C6192">
        <f>IF(A6192=B6192,1,0)</f>
        <v>0</v>
      </c>
    </row>
    <row r="6193" ht="14.25" spans="1:3">
      <c r="A6193">
        <v>1</v>
      </c>
      <c r="B6193" s="1">
        <v>0</v>
      </c>
      <c r="C6193">
        <f>IF(A6193=B6193,1,0)</f>
        <v>0</v>
      </c>
    </row>
    <row r="6194" ht="14.25" spans="1:3">
      <c r="A6194">
        <v>0</v>
      </c>
      <c r="B6194" s="1">
        <v>1</v>
      </c>
      <c r="C6194">
        <f>IF(A6194=B6194,1,0)</f>
        <v>0</v>
      </c>
    </row>
    <row r="6195" ht="14.25" spans="1:3">
      <c r="A6195">
        <v>0</v>
      </c>
      <c r="B6195" s="1">
        <v>0</v>
      </c>
      <c r="C6195">
        <f>IF(A6195=B6195,1,0)</f>
        <v>1</v>
      </c>
    </row>
    <row r="6196" ht="14.25" spans="1:3">
      <c r="A6196">
        <v>0</v>
      </c>
      <c r="B6196" s="1">
        <v>0</v>
      </c>
      <c r="C6196">
        <f>IF(A6196=B6196,1,0)</f>
        <v>1</v>
      </c>
    </row>
    <row r="6197" ht="14.25" spans="1:3">
      <c r="A6197">
        <v>1</v>
      </c>
      <c r="B6197" s="1">
        <v>1</v>
      </c>
      <c r="C6197">
        <f>IF(A6197=B6197,1,0)</f>
        <v>1</v>
      </c>
    </row>
    <row r="6198" ht="14.25" spans="1:3">
      <c r="A6198">
        <v>0</v>
      </c>
      <c r="B6198" s="1">
        <v>1</v>
      </c>
      <c r="C6198">
        <f>IF(A6198=B6198,1,0)</f>
        <v>0</v>
      </c>
    </row>
    <row r="6199" ht="14.25" spans="1:3">
      <c r="A6199">
        <v>0</v>
      </c>
      <c r="B6199" s="1">
        <v>0</v>
      </c>
      <c r="C6199">
        <f>IF(A6199=B6199,1,0)</f>
        <v>1</v>
      </c>
    </row>
    <row r="6200" ht="14.25" spans="1:3">
      <c r="A6200">
        <v>0</v>
      </c>
      <c r="B6200" s="1">
        <v>0</v>
      </c>
      <c r="C6200">
        <f>IF(A6200=B6200,1,0)</f>
        <v>1</v>
      </c>
    </row>
    <row r="6201" ht="14.25" spans="1:3">
      <c r="A6201">
        <v>1</v>
      </c>
      <c r="B6201" s="1">
        <v>1</v>
      </c>
      <c r="C6201">
        <f>IF(A6201=B6201,1,0)</f>
        <v>1</v>
      </c>
    </row>
    <row r="6202" ht="14.25" spans="1:3">
      <c r="A6202">
        <v>1</v>
      </c>
      <c r="B6202" s="1">
        <v>0</v>
      </c>
      <c r="C6202">
        <f>IF(A6202=B6202,1,0)</f>
        <v>0</v>
      </c>
    </row>
    <row r="6203" ht="14.25" spans="1:3">
      <c r="A6203">
        <v>0</v>
      </c>
      <c r="B6203" s="1">
        <v>1</v>
      </c>
      <c r="C6203">
        <f>IF(A6203=B6203,1,0)</f>
        <v>0</v>
      </c>
    </row>
    <row r="6204" ht="14.25" spans="1:3">
      <c r="A6204">
        <v>1</v>
      </c>
      <c r="B6204" s="1">
        <v>0</v>
      </c>
      <c r="C6204">
        <f>IF(A6204=B6204,1,0)</f>
        <v>0</v>
      </c>
    </row>
    <row r="6205" ht="14.25" spans="1:3">
      <c r="A6205">
        <v>0</v>
      </c>
      <c r="B6205" s="1">
        <v>1</v>
      </c>
      <c r="C6205">
        <f>IF(A6205=B6205,1,0)</f>
        <v>0</v>
      </c>
    </row>
    <row r="6206" ht="14.25" spans="1:3">
      <c r="A6206">
        <v>0</v>
      </c>
      <c r="B6206" s="1">
        <v>0</v>
      </c>
      <c r="C6206">
        <f>IF(A6206=B6206,1,0)</f>
        <v>1</v>
      </c>
    </row>
    <row r="6207" ht="14.25" spans="1:3">
      <c r="A6207">
        <v>0</v>
      </c>
      <c r="B6207" s="1">
        <v>0</v>
      </c>
      <c r="C6207">
        <f>IF(A6207=B6207,1,0)</f>
        <v>1</v>
      </c>
    </row>
    <row r="6208" ht="14.25" spans="1:3">
      <c r="A6208">
        <v>0</v>
      </c>
      <c r="B6208" s="1">
        <v>0</v>
      </c>
      <c r="C6208">
        <f>IF(A6208=B6208,1,0)</f>
        <v>1</v>
      </c>
    </row>
    <row r="6209" ht="14.25" spans="1:3">
      <c r="A6209">
        <v>1</v>
      </c>
      <c r="B6209" s="1">
        <v>1</v>
      </c>
      <c r="C6209">
        <f>IF(A6209=B6209,1,0)</f>
        <v>1</v>
      </c>
    </row>
    <row r="6210" ht="14.25" spans="1:3">
      <c r="A6210">
        <v>1</v>
      </c>
      <c r="B6210" s="1">
        <v>1</v>
      </c>
      <c r="C6210">
        <f t="shared" ref="C6210:C6273" si="97">IF(A6210=B6210,1,0)</f>
        <v>1</v>
      </c>
    </row>
    <row r="6211" ht="14.25" spans="1:3">
      <c r="A6211">
        <v>0</v>
      </c>
      <c r="B6211" s="1">
        <v>1</v>
      </c>
      <c r="C6211">
        <f>IF(A6211=B6211,1,0)</f>
        <v>0</v>
      </c>
    </row>
    <row r="6212" ht="14.25" spans="1:3">
      <c r="A6212">
        <v>1</v>
      </c>
      <c r="B6212" s="1">
        <v>1</v>
      </c>
      <c r="C6212">
        <f>IF(A6212=B6212,1,0)</f>
        <v>1</v>
      </c>
    </row>
    <row r="6213" ht="14.25" spans="1:3">
      <c r="A6213">
        <v>0</v>
      </c>
      <c r="B6213" s="1">
        <v>0</v>
      </c>
      <c r="C6213">
        <f>IF(A6213=B6213,1,0)</f>
        <v>1</v>
      </c>
    </row>
    <row r="6214" ht="14.25" spans="1:3">
      <c r="A6214">
        <v>1</v>
      </c>
      <c r="B6214" s="1">
        <v>1</v>
      </c>
      <c r="C6214">
        <f>IF(A6214=B6214,1,0)</f>
        <v>1</v>
      </c>
    </row>
    <row r="6215" ht="14.25" spans="1:3">
      <c r="A6215">
        <v>0</v>
      </c>
      <c r="B6215" s="1">
        <v>1</v>
      </c>
      <c r="C6215">
        <f>IF(A6215=B6215,1,0)</f>
        <v>0</v>
      </c>
    </row>
    <row r="6216" ht="14.25" spans="1:3">
      <c r="A6216">
        <v>0</v>
      </c>
      <c r="B6216" s="1">
        <v>1</v>
      </c>
      <c r="C6216">
        <f>IF(A6216=B6216,1,0)</f>
        <v>0</v>
      </c>
    </row>
    <row r="6217" ht="14.25" spans="1:3">
      <c r="A6217">
        <v>1</v>
      </c>
      <c r="B6217" s="1">
        <v>0</v>
      </c>
      <c r="C6217">
        <f>IF(A6217=B6217,1,0)</f>
        <v>0</v>
      </c>
    </row>
    <row r="6218" ht="14.25" spans="1:3">
      <c r="A6218">
        <v>0</v>
      </c>
      <c r="B6218" s="1">
        <v>1</v>
      </c>
      <c r="C6218">
        <f>IF(A6218=B6218,1,0)</f>
        <v>0</v>
      </c>
    </row>
    <row r="6219" ht="14.25" spans="1:3">
      <c r="A6219">
        <v>0</v>
      </c>
      <c r="B6219" s="1">
        <v>1</v>
      </c>
      <c r="C6219">
        <f>IF(A6219=B6219,1,0)</f>
        <v>0</v>
      </c>
    </row>
    <row r="6220" ht="14.25" spans="1:3">
      <c r="A6220">
        <v>1</v>
      </c>
      <c r="B6220" s="1">
        <v>0</v>
      </c>
      <c r="C6220">
        <f>IF(A6220=B6220,1,0)</f>
        <v>0</v>
      </c>
    </row>
    <row r="6221" ht="14.25" spans="1:3">
      <c r="A6221">
        <v>1</v>
      </c>
      <c r="B6221" s="1">
        <v>1</v>
      </c>
      <c r="C6221">
        <f>IF(A6221=B6221,1,0)</f>
        <v>1</v>
      </c>
    </row>
    <row r="6222" ht="14.25" spans="1:3">
      <c r="A6222">
        <v>1</v>
      </c>
      <c r="B6222" s="1">
        <v>0</v>
      </c>
      <c r="C6222">
        <f>IF(A6222=B6222,1,0)</f>
        <v>0</v>
      </c>
    </row>
    <row r="6223" ht="14.25" spans="1:3">
      <c r="A6223">
        <v>1</v>
      </c>
      <c r="B6223" s="1">
        <v>1</v>
      </c>
      <c r="C6223">
        <f>IF(A6223=B6223,1,0)</f>
        <v>1</v>
      </c>
    </row>
    <row r="6224" ht="14.25" spans="1:3">
      <c r="A6224">
        <v>1</v>
      </c>
      <c r="B6224" s="1">
        <v>0</v>
      </c>
      <c r="C6224">
        <f>IF(A6224=B6224,1,0)</f>
        <v>0</v>
      </c>
    </row>
    <row r="6225" ht="14.25" spans="1:3">
      <c r="A6225">
        <v>1</v>
      </c>
      <c r="B6225" s="1">
        <v>1</v>
      </c>
      <c r="C6225">
        <f>IF(A6225=B6225,1,0)</f>
        <v>1</v>
      </c>
    </row>
    <row r="6226" ht="14.25" spans="1:3">
      <c r="A6226">
        <v>1</v>
      </c>
      <c r="B6226" s="1">
        <v>1</v>
      </c>
      <c r="C6226">
        <f>IF(A6226=B6226,1,0)</f>
        <v>1</v>
      </c>
    </row>
    <row r="6227" ht="14.25" spans="1:3">
      <c r="A6227">
        <v>0</v>
      </c>
      <c r="B6227" s="1">
        <v>1</v>
      </c>
      <c r="C6227">
        <f>IF(A6227=B6227,1,0)</f>
        <v>0</v>
      </c>
    </row>
    <row r="6228" ht="14.25" spans="1:3">
      <c r="A6228">
        <v>1</v>
      </c>
      <c r="B6228" s="1">
        <v>1</v>
      </c>
      <c r="C6228">
        <f>IF(A6228=B6228,1,0)</f>
        <v>1</v>
      </c>
    </row>
    <row r="6229" ht="14.25" spans="1:3">
      <c r="A6229">
        <v>0</v>
      </c>
      <c r="B6229" s="1">
        <v>0</v>
      </c>
      <c r="C6229">
        <f>IF(A6229=B6229,1,0)</f>
        <v>1</v>
      </c>
    </row>
    <row r="6230" ht="14.25" spans="1:3">
      <c r="A6230">
        <v>0</v>
      </c>
      <c r="B6230" s="1">
        <v>1</v>
      </c>
      <c r="C6230">
        <f>IF(A6230=B6230,1,0)</f>
        <v>0</v>
      </c>
    </row>
    <row r="6231" ht="14.25" spans="1:3">
      <c r="A6231">
        <v>1</v>
      </c>
      <c r="B6231" s="1">
        <v>0</v>
      </c>
      <c r="C6231">
        <f>IF(A6231=B6231,1,0)</f>
        <v>0</v>
      </c>
    </row>
    <row r="6232" ht="14.25" spans="1:3">
      <c r="A6232">
        <v>0</v>
      </c>
      <c r="B6232" s="1">
        <v>0</v>
      </c>
      <c r="C6232">
        <f>IF(A6232=B6232,1,0)</f>
        <v>1</v>
      </c>
    </row>
    <row r="6233" ht="14.25" spans="1:3">
      <c r="A6233">
        <v>0</v>
      </c>
      <c r="B6233" s="1">
        <v>1</v>
      </c>
      <c r="C6233">
        <f>IF(A6233=B6233,1,0)</f>
        <v>0</v>
      </c>
    </row>
    <row r="6234" ht="14.25" spans="1:3">
      <c r="A6234">
        <v>1</v>
      </c>
      <c r="B6234" s="1">
        <v>0</v>
      </c>
      <c r="C6234">
        <f>IF(A6234=B6234,1,0)</f>
        <v>0</v>
      </c>
    </row>
    <row r="6235" ht="14.25" spans="1:3">
      <c r="A6235">
        <v>0</v>
      </c>
      <c r="B6235" s="1">
        <v>0</v>
      </c>
      <c r="C6235">
        <f>IF(A6235=B6235,1,0)</f>
        <v>1</v>
      </c>
    </row>
    <row r="6236" ht="14.25" spans="1:3">
      <c r="A6236">
        <v>1</v>
      </c>
      <c r="B6236" s="1">
        <v>1</v>
      </c>
      <c r="C6236">
        <f>IF(A6236=B6236,1,0)</f>
        <v>1</v>
      </c>
    </row>
    <row r="6237" ht="14.25" spans="1:3">
      <c r="A6237">
        <v>1</v>
      </c>
      <c r="B6237" s="1">
        <v>1</v>
      </c>
      <c r="C6237">
        <f>IF(A6237=B6237,1,0)</f>
        <v>1</v>
      </c>
    </row>
    <row r="6238" ht="14.25" spans="1:3">
      <c r="A6238">
        <v>0</v>
      </c>
      <c r="B6238" s="1">
        <v>0</v>
      </c>
      <c r="C6238">
        <f>IF(A6238=B6238,1,0)</f>
        <v>1</v>
      </c>
    </row>
    <row r="6239" ht="14.25" spans="1:3">
      <c r="A6239">
        <v>1</v>
      </c>
      <c r="B6239" s="1">
        <v>0</v>
      </c>
      <c r="C6239">
        <f>IF(A6239=B6239,1,0)</f>
        <v>0</v>
      </c>
    </row>
    <row r="6240" ht="14.25" spans="1:3">
      <c r="A6240">
        <v>0</v>
      </c>
      <c r="B6240" s="1">
        <v>0</v>
      </c>
      <c r="C6240">
        <f>IF(A6240=B6240,1,0)</f>
        <v>1</v>
      </c>
    </row>
    <row r="6241" ht="14.25" spans="1:3">
      <c r="A6241">
        <v>0</v>
      </c>
      <c r="B6241" s="1">
        <v>0</v>
      </c>
      <c r="C6241">
        <f>IF(A6241=B6241,1,0)</f>
        <v>1</v>
      </c>
    </row>
    <row r="6242" ht="14.25" spans="1:3">
      <c r="A6242">
        <v>1</v>
      </c>
      <c r="B6242" s="1">
        <v>0</v>
      </c>
      <c r="C6242">
        <f>IF(A6242=B6242,1,0)</f>
        <v>0</v>
      </c>
    </row>
    <row r="6243" ht="14.25" spans="1:3">
      <c r="A6243">
        <v>1</v>
      </c>
      <c r="B6243" s="1">
        <v>1</v>
      </c>
      <c r="C6243">
        <f>IF(A6243=B6243,1,0)</f>
        <v>1</v>
      </c>
    </row>
    <row r="6244" ht="14.25" spans="1:3">
      <c r="A6244">
        <v>1</v>
      </c>
      <c r="B6244" s="1">
        <v>0</v>
      </c>
      <c r="C6244">
        <f>IF(A6244=B6244,1,0)</f>
        <v>0</v>
      </c>
    </row>
    <row r="6245" ht="14.25" spans="1:3">
      <c r="A6245">
        <v>1</v>
      </c>
      <c r="B6245" s="1">
        <v>1</v>
      </c>
      <c r="C6245">
        <f>IF(A6245=B6245,1,0)</f>
        <v>1</v>
      </c>
    </row>
    <row r="6246" ht="14.25" spans="1:3">
      <c r="A6246">
        <v>1</v>
      </c>
      <c r="B6246" s="1">
        <v>1</v>
      </c>
      <c r="C6246">
        <f>IF(A6246=B6246,1,0)</f>
        <v>1</v>
      </c>
    </row>
    <row r="6247" ht="14.25" spans="1:3">
      <c r="A6247">
        <v>0</v>
      </c>
      <c r="B6247" s="1">
        <v>0</v>
      </c>
      <c r="C6247">
        <f>IF(A6247=B6247,1,0)</f>
        <v>1</v>
      </c>
    </row>
    <row r="6248" ht="14.25" spans="1:3">
      <c r="A6248">
        <v>0</v>
      </c>
      <c r="B6248" s="1">
        <v>0</v>
      </c>
      <c r="C6248">
        <f>IF(A6248=B6248,1,0)</f>
        <v>1</v>
      </c>
    </row>
    <row r="6249" ht="14.25" spans="1:3">
      <c r="A6249">
        <v>0</v>
      </c>
      <c r="B6249" s="1">
        <v>0</v>
      </c>
      <c r="C6249">
        <f>IF(A6249=B6249,1,0)</f>
        <v>1</v>
      </c>
    </row>
    <row r="6250" ht="14.25" spans="1:3">
      <c r="A6250">
        <v>1</v>
      </c>
      <c r="B6250" s="1">
        <v>1</v>
      </c>
      <c r="C6250">
        <f>IF(A6250=B6250,1,0)</f>
        <v>1</v>
      </c>
    </row>
    <row r="6251" ht="14.25" spans="1:3">
      <c r="A6251">
        <v>0</v>
      </c>
      <c r="B6251" s="1">
        <v>0</v>
      </c>
      <c r="C6251">
        <f>IF(A6251=B6251,1,0)</f>
        <v>1</v>
      </c>
    </row>
    <row r="6252" ht="14.25" spans="1:3">
      <c r="A6252">
        <v>0</v>
      </c>
      <c r="B6252" s="1">
        <v>0</v>
      </c>
      <c r="C6252">
        <f>IF(A6252=B6252,1,0)</f>
        <v>1</v>
      </c>
    </row>
    <row r="6253" ht="14.25" spans="1:3">
      <c r="A6253">
        <v>1</v>
      </c>
      <c r="B6253" s="1">
        <v>1</v>
      </c>
      <c r="C6253">
        <f>IF(A6253=B6253,1,0)</f>
        <v>1</v>
      </c>
    </row>
    <row r="6254" ht="14.25" spans="1:3">
      <c r="A6254">
        <v>1</v>
      </c>
      <c r="B6254" s="1">
        <v>1</v>
      </c>
      <c r="C6254">
        <f>IF(A6254=B6254,1,0)</f>
        <v>1</v>
      </c>
    </row>
    <row r="6255" ht="14.25" spans="1:3">
      <c r="A6255">
        <v>1</v>
      </c>
      <c r="B6255" s="1">
        <v>0</v>
      </c>
      <c r="C6255">
        <f>IF(A6255=B6255,1,0)</f>
        <v>0</v>
      </c>
    </row>
    <row r="6256" ht="14.25" spans="1:3">
      <c r="A6256">
        <v>0</v>
      </c>
      <c r="B6256" s="1">
        <v>1</v>
      </c>
      <c r="C6256">
        <f>IF(A6256=B6256,1,0)</f>
        <v>0</v>
      </c>
    </row>
    <row r="6257" ht="14.25" spans="1:3">
      <c r="A6257">
        <v>1</v>
      </c>
      <c r="B6257" s="1">
        <v>0</v>
      </c>
      <c r="C6257">
        <f>IF(A6257=B6257,1,0)</f>
        <v>0</v>
      </c>
    </row>
    <row r="6258" ht="14.25" spans="1:3">
      <c r="A6258">
        <v>0</v>
      </c>
      <c r="B6258" s="1">
        <v>0</v>
      </c>
      <c r="C6258">
        <f>IF(A6258=B6258,1,0)</f>
        <v>1</v>
      </c>
    </row>
    <row r="6259" ht="14.25" spans="1:3">
      <c r="A6259">
        <v>0</v>
      </c>
      <c r="B6259" s="1">
        <v>0</v>
      </c>
      <c r="C6259">
        <f>IF(A6259=B6259,1,0)</f>
        <v>1</v>
      </c>
    </row>
    <row r="6260" ht="14.25" spans="1:3">
      <c r="A6260">
        <v>1</v>
      </c>
      <c r="B6260" s="1">
        <v>0</v>
      </c>
      <c r="C6260">
        <f>IF(A6260=B6260,1,0)</f>
        <v>0</v>
      </c>
    </row>
    <row r="6261" ht="14.25" spans="1:3">
      <c r="A6261">
        <v>1</v>
      </c>
      <c r="B6261" s="1">
        <v>0</v>
      </c>
      <c r="C6261">
        <f>IF(A6261=B6261,1,0)</f>
        <v>0</v>
      </c>
    </row>
    <row r="6262" ht="14.25" spans="1:3">
      <c r="A6262">
        <v>0</v>
      </c>
      <c r="B6262" s="1">
        <v>1</v>
      </c>
      <c r="C6262">
        <f>IF(A6262=B6262,1,0)</f>
        <v>0</v>
      </c>
    </row>
    <row r="6263" ht="14.25" spans="1:3">
      <c r="A6263">
        <v>1</v>
      </c>
      <c r="B6263" s="1">
        <v>0</v>
      </c>
      <c r="C6263">
        <f>IF(A6263=B6263,1,0)</f>
        <v>0</v>
      </c>
    </row>
    <row r="6264" ht="14.25" spans="1:3">
      <c r="A6264">
        <v>1</v>
      </c>
      <c r="B6264" s="1">
        <v>1</v>
      </c>
      <c r="C6264">
        <f>IF(A6264=B6264,1,0)</f>
        <v>1</v>
      </c>
    </row>
    <row r="6265" ht="14.25" spans="1:3">
      <c r="A6265">
        <v>1</v>
      </c>
      <c r="B6265" s="1">
        <v>1</v>
      </c>
      <c r="C6265">
        <f>IF(A6265=B6265,1,0)</f>
        <v>1</v>
      </c>
    </row>
    <row r="6266" ht="14.25" spans="1:3">
      <c r="A6266">
        <v>1</v>
      </c>
      <c r="B6266" s="1">
        <v>1</v>
      </c>
      <c r="C6266">
        <f>IF(A6266=B6266,1,0)</f>
        <v>1</v>
      </c>
    </row>
    <row r="6267" ht="14.25" spans="1:3">
      <c r="A6267">
        <v>1</v>
      </c>
      <c r="B6267" s="1">
        <v>1</v>
      </c>
      <c r="C6267">
        <f>IF(A6267=B6267,1,0)</f>
        <v>1</v>
      </c>
    </row>
    <row r="6268" ht="14.25" spans="1:3">
      <c r="A6268">
        <v>0</v>
      </c>
      <c r="B6268" s="1">
        <v>0</v>
      </c>
      <c r="C6268">
        <f>IF(A6268=B6268,1,0)</f>
        <v>1</v>
      </c>
    </row>
    <row r="6269" ht="14.25" spans="1:3">
      <c r="A6269">
        <v>0</v>
      </c>
      <c r="B6269" s="1">
        <v>0</v>
      </c>
      <c r="C6269">
        <f>IF(A6269=B6269,1,0)</f>
        <v>1</v>
      </c>
    </row>
    <row r="6270" ht="14.25" spans="1:3">
      <c r="A6270">
        <v>0</v>
      </c>
      <c r="B6270" s="1">
        <v>1</v>
      </c>
      <c r="C6270">
        <f>IF(A6270=B6270,1,0)</f>
        <v>0</v>
      </c>
    </row>
    <row r="6271" ht="14.25" spans="1:3">
      <c r="A6271">
        <v>1</v>
      </c>
      <c r="B6271" s="1">
        <v>0</v>
      </c>
      <c r="C6271">
        <f>IF(A6271=B6271,1,0)</f>
        <v>0</v>
      </c>
    </row>
    <row r="6272" ht="14.25" spans="1:3">
      <c r="A6272">
        <v>0</v>
      </c>
      <c r="B6272" s="1">
        <v>1</v>
      </c>
      <c r="C6272">
        <f>IF(A6272=B6272,1,0)</f>
        <v>0</v>
      </c>
    </row>
    <row r="6273" ht="14.25" spans="1:3">
      <c r="A6273">
        <v>0</v>
      </c>
      <c r="B6273" s="1">
        <v>1</v>
      </c>
      <c r="C6273">
        <f>IF(A6273=B6273,1,0)</f>
        <v>0</v>
      </c>
    </row>
    <row r="6274" ht="14.25" spans="1:3">
      <c r="A6274">
        <v>1</v>
      </c>
      <c r="B6274" s="1">
        <v>0</v>
      </c>
      <c r="C6274">
        <f t="shared" ref="C6274:C6337" si="98">IF(A6274=B6274,1,0)</f>
        <v>0</v>
      </c>
    </row>
    <row r="6275" ht="14.25" spans="1:3">
      <c r="A6275">
        <v>1</v>
      </c>
      <c r="B6275" s="1">
        <v>0</v>
      </c>
      <c r="C6275">
        <f>IF(A6275=B6275,1,0)</f>
        <v>0</v>
      </c>
    </row>
    <row r="6276" ht="14.25" spans="1:3">
      <c r="A6276">
        <v>0</v>
      </c>
      <c r="B6276" s="1">
        <v>1</v>
      </c>
      <c r="C6276">
        <f>IF(A6276=B6276,1,0)</f>
        <v>0</v>
      </c>
    </row>
    <row r="6277" ht="14.25" spans="1:3">
      <c r="A6277">
        <v>1</v>
      </c>
      <c r="B6277" s="1">
        <v>1</v>
      </c>
      <c r="C6277">
        <f>IF(A6277=B6277,1,0)</f>
        <v>1</v>
      </c>
    </row>
    <row r="6278" ht="14.25" spans="1:3">
      <c r="A6278">
        <v>0</v>
      </c>
      <c r="B6278" s="1">
        <v>0</v>
      </c>
      <c r="C6278">
        <f>IF(A6278=B6278,1,0)</f>
        <v>1</v>
      </c>
    </row>
    <row r="6279" ht="14.25" spans="1:3">
      <c r="A6279">
        <v>0</v>
      </c>
      <c r="B6279" s="1">
        <v>1</v>
      </c>
      <c r="C6279">
        <f>IF(A6279=B6279,1,0)</f>
        <v>0</v>
      </c>
    </row>
    <row r="6280" ht="14.25" spans="1:3">
      <c r="A6280">
        <v>1</v>
      </c>
      <c r="B6280" s="1">
        <v>0</v>
      </c>
      <c r="C6280">
        <f>IF(A6280=B6280,1,0)</f>
        <v>0</v>
      </c>
    </row>
    <row r="6281" ht="14.25" spans="1:3">
      <c r="A6281">
        <v>0</v>
      </c>
      <c r="B6281" s="1">
        <v>0</v>
      </c>
      <c r="C6281">
        <f>IF(A6281=B6281,1,0)</f>
        <v>1</v>
      </c>
    </row>
    <row r="6282" ht="14.25" spans="1:3">
      <c r="A6282">
        <v>0</v>
      </c>
      <c r="B6282" s="1">
        <v>0</v>
      </c>
      <c r="C6282">
        <f>IF(A6282=B6282,1,0)</f>
        <v>1</v>
      </c>
    </row>
    <row r="6283" ht="14.25" spans="1:3">
      <c r="A6283">
        <v>0</v>
      </c>
      <c r="B6283" s="1">
        <v>0</v>
      </c>
      <c r="C6283">
        <f>IF(A6283=B6283,1,0)</f>
        <v>1</v>
      </c>
    </row>
    <row r="6284" ht="14.25" spans="1:3">
      <c r="A6284">
        <v>1</v>
      </c>
      <c r="B6284" s="1">
        <v>1</v>
      </c>
      <c r="C6284">
        <f>IF(A6284=B6284,1,0)</f>
        <v>1</v>
      </c>
    </row>
    <row r="6285" ht="14.25" spans="1:3">
      <c r="A6285">
        <v>0</v>
      </c>
      <c r="B6285" s="1">
        <v>1</v>
      </c>
      <c r="C6285">
        <f>IF(A6285=B6285,1,0)</f>
        <v>0</v>
      </c>
    </row>
    <row r="6286" ht="14.25" spans="1:3">
      <c r="A6286">
        <v>1</v>
      </c>
      <c r="B6286" s="1">
        <v>1</v>
      </c>
      <c r="C6286">
        <f>IF(A6286=B6286,1,0)</f>
        <v>1</v>
      </c>
    </row>
    <row r="6287" ht="14.25" spans="1:3">
      <c r="A6287">
        <v>0</v>
      </c>
      <c r="B6287" s="1">
        <v>1</v>
      </c>
      <c r="C6287">
        <f>IF(A6287=B6287,1,0)</f>
        <v>0</v>
      </c>
    </row>
    <row r="6288" ht="14.25" spans="1:3">
      <c r="A6288">
        <v>0</v>
      </c>
      <c r="B6288" s="1">
        <v>0</v>
      </c>
      <c r="C6288">
        <f>IF(A6288=B6288,1,0)</f>
        <v>1</v>
      </c>
    </row>
    <row r="6289" ht="14.25" spans="1:3">
      <c r="A6289">
        <v>0</v>
      </c>
      <c r="B6289" s="1">
        <v>0</v>
      </c>
      <c r="C6289">
        <f>IF(A6289=B6289,1,0)</f>
        <v>1</v>
      </c>
    </row>
    <row r="6290" ht="14.25" spans="1:3">
      <c r="A6290">
        <v>0</v>
      </c>
      <c r="B6290" s="1">
        <v>0</v>
      </c>
      <c r="C6290">
        <f>IF(A6290=B6290,1,0)</f>
        <v>1</v>
      </c>
    </row>
    <row r="6291" ht="14.25" spans="1:3">
      <c r="A6291">
        <v>1</v>
      </c>
      <c r="B6291" s="1">
        <v>1</v>
      </c>
      <c r="C6291">
        <f>IF(A6291=B6291,1,0)</f>
        <v>1</v>
      </c>
    </row>
    <row r="6292" ht="14.25" spans="1:3">
      <c r="A6292">
        <v>1</v>
      </c>
      <c r="B6292" s="1">
        <v>0</v>
      </c>
      <c r="C6292">
        <f>IF(A6292=B6292,1,0)</f>
        <v>0</v>
      </c>
    </row>
    <row r="6293" ht="14.25" spans="1:3">
      <c r="A6293">
        <v>0</v>
      </c>
      <c r="B6293" s="1">
        <v>1</v>
      </c>
      <c r="C6293">
        <f>IF(A6293=B6293,1,0)</f>
        <v>0</v>
      </c>
    </row>
    <row r="6294" ht="14.25" spans="1:3">
      <c r="A6294">
        <v>1</v>
      </c>
      <c r="B6294" s="1">
        <v>0</v>
      </c>
      <c r="C6294">
        <f>IF(A6294=B6294,1,0)</f>
        <v>0</v>
      </c>
    </row>
    <row r="6295" ht="14.25" spans="1:3">
      <c r="A6295">
        <v>0</v>
      </c>
      <c r="B6295" s="1">
        <v>0</v>
      </c>
      <c r="C6295">
        <f>IF(A6295=B6295,1,0)</f>
        <v>1</v>
      </c>
    </row>
    <row r="6296" ht="14.25" spans="1:3">
      <c r="A6296">
        <v>1</v>
      </c>
      <c r="B6296" s="1">
        <v>0</v>
      </c>
      <c r="C6296">
        <f>IF(A6296=B6296,1,0)</f>
        <v>0</v>
      </c>
    </row>
    <row r="6297" ht="14.25" spans="1:3">
      <c r="A6297">
        <v>1</v>
      </c>
      <c r="B6297" s="1">
        <v>0</v>
      </c>
      <c r="C6297">
        <f>IF(A6297=B6297,1,0)</f>
        <v>0</v>
      </c>
    </row>
    <row r="6298" ht="14.25" spans="1:3">
      <c r="A6298">
        <v>1</v>
      </c>
      <c r="B6298" s="1">
        <v>0</v>
      </c>
      <c r="C6298">
        <f>IF(A6298=B6298,1,0)</f>
        <v>0</v>
      </c>
    </row>
    <row r="6299" ht="14.25" spans="1:3">
      <c r="A6299">
        <v>0</v>
      </c>
      <c r="B6299" s="1">
        <v>0</v>
      </c>
      <c r="C6299">
        <f>IF(A6299=B6299,1,0)</f>
        <v>1</v>
      </c>
    </row>
    <row r="6300" ht="14.25" spans="1:3">
      <c r="A6300">
        <v>0</v>
      </c>
      <c r="B6300" s="1">
        <v>0</v>
      </c>
      <c r="C6300">
        <f>IF(A6300=B6300,1,0)</f>
        <v>1</v>
      </c>
    </row>
    <row r="6301" ht="14.25" spans="1:3">
      <c r="A6301">
        <v>0</v>
      </c>
      <c r="B6301" s="1">
        <v>0</v>
      </c>
      <c r="C6301">
        <f>IF(A6301=B6301,1,0)</f>
        <v>1</v>
      </c>
    </row>
    <row r="6302" ht="14.25" spans="1:3">
      <c r="A6302">
        <v>0</v>
      </c>
      <c r="B6302" s="1">
        <v>1</v>
      </c>
      <c r="C6302">
        <f>IF(A6302=B6302,1,0)</f>
        <v>0</v>
      </c>
    </row>
    <row r="6303" ht="14.25" spans="1:3">
      <c r="A6303">
        <v>1</v>
      </c>
      <c r="B6303" s="1">
        <v>0</v>
      </c>
      <c r="C6303">
        <f>IF(A6303=B6303,1,0)</f>
        <v>0</v>
      </c>
    </row>
    <row r="6304" ht="14.25" spans="1:3">
      <c r="A6304">
        <v>0</v>
      </c>
      <c r="B6304" s="1">
        <v>1</v>
      </c>
      <c r="C6304">
        <f>IF(A6304=B6304,1,0)</f>
        <v>0</v>
      </c>
    </row>
    <row r="6305" ht="14.25" spans="1:3">
      <c r="A6305">
        <v>0</v>
      </c>
      <c r="B6305" s="1">
        <v>0</v>
      </c>
      <c r="C6305">
        <f>IF(A6305=B6305,1,0)</f>
        <v>1</v>
      </c>
    </row>
    <row r="6306" ht="14.25" spans="1:3">
      <c r="A6306">
        <v>0</v>
      </c>
      <c r="B6306" s="1">
        <v>1</v>
      </c>
      <c r="C6306">
        <f>IF(A6306=B6306,1,0)</f>
        <v>0</v>
      </c>
    </row>
    <row r="6307" ht="14.25" spans="1:3">
      <c r="A6307">
        <v>0</v>
      </c>
      <c r="B6307" s="1">
        <v>1</v>
      </c>
      <c r="C6307">
        <f>IF(A6307=B6307,1,0)</f>
        <v>0</v>
      </c>
    </row>
    <row r="6308" ht="14.25" spans="1:3">
      <c r="A6308">
        <v>1</v>
      </c>
      <c r="B6308" s="1">
        <v>0</v>
      </c>
      <c r="C6308">
        <f>IF(A6308=B6308,1,0)</f>
        <v>0</v>
      </c>
    </row>
    <row r="6309" ht="14.25" spans="1:3">
      <c r="A6309">
        <v>0</v>
      </c>
      <c r="B6309" s="1">
        <v>0</v>
      </c>
      <c r="C6309">
        <f>IF(A6309=B6309,1,0)</f>
        <v>1</v>
      </c>
    </row>
    <row r="6310" ht="14.25" spans="1:3">
      <c r="A6310">
        <v>0</v>
      </c>
      <c r="B6310" s="1">
        <v>1</v>
      </c>
      <c r="C6310">
        <f>IF(A6310=B6310,1,0)</f>
        <v>0</v>
      </c>
    </row>
    <row r="6311" ht="14.25" spans="1:3">
      <c r="A6311">
        <v>1</v>
      </c>
      <c r="B6311" s="1">
        <v>0</v>
      </c>
      <c r="C6311">
        <f>IF(A6311=B6311,1,0)</f>
        <v>0</v>
      </c>
    </row>
    <row r="6312" ht="14.25" spans="1:3">
      <c r="A6312">
        <v>0</v>
      </c>
      <c r="B6312" s="1">
        <v>1</v>
      </c>
      <c r="C6312">
        <f>IF(A6312=B6312,1,0)</f>
        <v>0</v>
      </c>
    </row>
    <row r="6313" ht="14.25" spans="1:3">
      <c r="A6313">
        <v>0</v>
      </c>
      <c r="B6313" s="1">
        <v>1</v>
      </c>
      <c r="C6313">
        <f>IF(A6313=B6313,1,0)</f>
        <v>0</v>
      </c>
    </row>
    <row r="6314" ht="14.25" spans="1:3">
      <c r="A6314">
        <v>0</v>
      </c>
      <c r="B6314" s="1">
        <v>0</v>
      </c>
      <c r="C6314">
        <f>IF(A6314=B6314,1,0)</f>
        <v>1</v>
      </c>
    </row>
    <row r="6315" ht="14.25" spans="1:3">
      <c r="A6315">
        <v>0</v>
      </c>
      <c r="B6315" s="1">
        <v>0</v>
      </c>
      <c r="C6315">
        <f>IF(A6315=B6315,1,0)</f>
        <v>1</v>
      </c>
    </row>
    <row r="6316" ht="14.25" spans="1:3">
      <c r="A6316">
        <v>1</v>
      </c>
      <c r="B6316" s="1">
        <v>1</v>
      </c>
      <c r="C6316">
        <f>IF(A6316=B6316,1,0)</f>
        <v>1</v>
      </c>
    </row>
    <row r="6317" ht="14.25" spans="1:3">
      <c r="A6317">
        <v>0</v>
      </c>
      <c r="B6317" s="1">
        <v>0</v>
      </c>
      <c r="C6317">
        <f>IF(A6317=B6317,1,0)</f>
        <v>1</v>
      </c>
    </row>
    <row r="6318" ht="14.25" spans="1:3">
      <c r="A6318">
        <v>1</v>
      </c>
      <c r="B6318" s="1">
        <v>1</v>
      </c>
      <c r="C6318">
        <f>IF(A6318=B6318,1,0)</f>
        <v>1</v>
      </c>
    </row>
    <row r="6319" ht="14.25" spans="1:3">
      <c r="A6319">
        <v>1</v>
      </c>
      <c r="B6319" s="1">
        <v>0</v>
      </c>
      <c r="C6319">
        <f>IF(A6319=B6319,1,0)</f>
        <v>0</v>
      </c>
    </row>
    <row r="6320" ht="14.25" spans="1:3">
      <c r="A6320">
        <v>1</v>
      </c>
      <c r="B6320" s="1">
        <v>1</v>
      </c>
      <c r="C6320">
        <f>IF(A6320=B6320,1,0)</f>
        <v>1</v>
      </c>
    </row>
    <row r="6321" ht="14.25" spans="1:3">
      <c r="A6321">
        <v>1</v>
      </c>
      <c r="B6321" s="1">
        <v>0</v>
      </c>
      <c r="C6321">
        <f>IF(A6321=B6321,1,0)</f>
        <v>0</v>
      </c>
    </row>
    <row r="6322" ht="14.25" spans="1:3">
      <c r="A6322">
        <v>1</v>
      </c>
      <c r="B6322" s="1">
        <v>0</v>
      </c>
      <c r="C6322">
        <f>IF(A6322=B6322,1,0)</f>
        <v>0</v>
      </c>
    </row>
    <row r="6323" ht="14.25" spans="1:3">
      <c r="A6323">
        <v>1</v>
      </c>
      <c r="B6323" s="1">
        <v>1</v>
      </c>
      <c r="C6323">
        <f>IF(A6323=B6323,1,0)</f>
        <v>1</v>
      </c>
    </row>
    <row r="6324" ht="14.25" spans="1:3">
      <c r="A6324">
        <v>1</v>
      </c>
      <c r="B6324" s="1">
        <v>1</v>
      </c>
      <c r="C6324">
        <f>IF(A6324=B6324,1,0)</f>
        <v>1</v>
      </c>
    </row>
    <row r="6325" ht="14.25" spans="1:3">
      <c r="A6325">
        <v>0</v>
      </c>
      <c r="B6325" s="1">
        <v>1</v>
      </c>
      <c r="C6325">
        <f>IF(A6325=B6325,1,0)</f>
        <v>0</v>
      </c>
    </row>
    <row r="6326" ht="14.25" spans="1:3">
      <c r="A6326">
        <v>0</v>
      </c>
      <c r="B6326" s="1">
        <v>0</v>
      </c>
      <c r="C6326">
        <f>IF(A6326=B6326,1,0)</f>
        <v>1</v>
      </c>
    </row>
    <row r="6327" ht="14.25" spans="1:3">
      <c r="A6327">
        <v>0</v>
      </c>
      <c r="B6327" s="1">
        <v>1</v>
      </c>
      <c r="C6327">
        <f>IF(A6327=B6327,1,0)</f>
        <v>0</v>
      </c>
    </row>
    <row r="6328" ht="14.25" spans="1:3">
      <c r="A6328">
        <v>0</v>
      </c>
      <c r="B6328" s="1">
        <v>0</v>
      </c>
      <c r="C6328">
        <f>IF(A6328=B6328,1,0)</f>
        <v>1</v>
      </c>
    </row>
    <row r="6329" ht="14.25" spans="1:3">
      <c r="A6329">
        <v>1</v>
      </c>
      <c r="B6329" s="1">
        <v>1</v>
      </c>
      <c r="C6329">
        <f>IF(A6329=B6329,1,0)</f>
        <v>1</v>
      </c>
    </row>
    <row r="6330" ht="14.25" spans="1:3">
      <c r="A6330">
        <v>1</v>
      </c>
      <c r="B6330" s="1">
        <v>1</v>
      </c>
      <c r="C6330">
        <f>IF(A6330=B6330,1,0)</f>
        <v>1</v>
      </c>
    </row>
    <row r="6331" ht="14.25" spans="1:3">
      <c r="A6331">
        <v>1</v>
      </c>
      <c r="B6331" s="1">
        <v>0</v>
      </c>
      <c r="C6331">
        <f>IF(A6331=B6331,1,0)</f>
        <v>0</v>
      </c>
    </row>
    <row r="6332" ht="14.25" spans="1:3">
      <c r="A6332">
        <v>1</v>
      </c>
      <c r="B6332" s="1">
        <v>1</v>
      </c>
      <c r="C6332">
        <f>IF(A6332=B6332,1,0)</f>
        <v>1</v>
      </c>
    </row>
    <row r="6333" ht="14.25" spans="1:3">
      <c r="A6333">
        <v>0</v>
      </c>
      <c r="B6333" s="1">
        <v>0</v>
      </c>
      <c r="C6333">
        <f>IF(A6333=B6333,1,0)</f>
        <v>1</v>
      </c>
    </row>
    <row r="6334" ht="14.25" spans="1:3">
      <c r="A6334">
        <v>0</v>
      </c>
      <c r="B6334" s="1">
        <v>0</v>
      </c>
      <c r="C6334">
        <f>IF(A6334=B6334,1,0)</f>
        <v>1</v>
      </c>
    </row>
    <row r="6335" ht="14.25" spans="1:3">
      <c r="A6335">
        <v>1</v>
      </c>
      <c r="B6335" s="1">
        <v>1</v>
      </c>
      <c r="C6335">
        <f>IF(A6335=B6335,1,0)</f>
        <v>1</v>
      </c>
    </row>
    <row r="6336" ht="14.25" spans="1:3">
      <c r="A6336">
        <v>0</v>
      </c>
      <c r="B6336" s="1">
        <v>1</v>
      </c>
      <c r="C6336">
        <f>IF(A6336=B6336,1,0)</f>
        <v>0</v>
      </c>
    </row>
    <row r="6337" ht="14.25" spans="1:3">
      <c r="A6337">
        <v>0</v>
      </c>
      <c r="B6337" s="1">
        <v>1</v>
      </c>
      <c r="C6337">
        <f>IF(A6337=B6337,1,0)</f>
        <v>0</v>
      </c>
    </row>
    <row r="6338" ht="14.25" spans="1:3">
      <c r="A6338">
        <v>0</v>
      </c>
      <c r="B6338" s="1">
        <v>1</v>
      </c>
      <c r="C6338">
        <f t="shared" ref="C6338:C6401" si="99">IF(A6338=B6338,1,0)</f>
        <v>0</v>
      </c>
    </row>
    <row r="6339" ht="14.25" spans="1:3">
      <c r="A6339">
        <v>0</v>
      </c>
      <c r="B6339" s="1">
        <v>0</v>
      </c>
      <c r="C6339">
        <f>IF(A6339=B6339,1,0)</f>
        <v>1</v>
      </c>
    </row>
    <row r="6340" ht="14.25" spans="1:3">
      <c r="A6340">
        <v>0</v>
      </c>
      <c r="B6340" s="1">
        <v>1</v>
      </c>
      <c r="C6340">
        <f>IF(A6340=B6340,1,0)</f>
        <v>0</v>
      </c>
    </row>
    <row r="6341" ht="14.25" spans="1:3">
      <c r="A6341">
        <v>1</v>
      </c>
      <c r="B6341" s="1">
        <v>0</v>
      </c>
      <c r="C6341">
        <f>IF(A6341=B6341,1,0)</f>
        <v>0</v>
      </c>
    </row>
    <row r="6342" ht="14.25" spans="1:3">
      <c r="A6342">
        <v>0</v>
      </c>
      <c r="B6342" s="1">
        <v>1</v>
      </c>
      <c r="C6342">
        <f>IF(A6342=B6342,1,0)</f>
        <v>0</v>
      </c>
    </row>
    <row r="6343" ht="14.25" spans="1:3">
      <c r="A6343">
        <v>1</v>
      </c>
      <c r="B6343" s="1">
        <v>1</v>
      </c>
      <c r="C6343">
        <f>IF(A6343=B6343,1,0)</f>
        <v>1</v>
      </c>
    </row>
    <row r="6344" ht="14.25" spans="1:3">
      <c r="A6344">
        <v>0</v>
      </c>
      <c r="B6344" s="1">
        <v>1</v>
      </c>
      <c r="C6344">
        <f>IF(A6344=B6344,1,0)</f>
        <v>0</v>
      </c>
    </row>
    <row r="6345" ht="14.25" spans="1:3">
      <c r="A6345">
        <v>0</v>
      </c>
      <c r="B6345" s="1">
        <v>0</v>
      </c>
      <c r="C6345">
        <f>IF(A6345=B6345,1,0)</f>
        <v>1</v>
      </c>
    </row>
    <row r="6346" ht="14.25" spans="1:3">
      <c r="A6346">
        <v>0</v>
      </c>
      <c r="B6346" s="1">
        <v>1</v>
      </c>
      <c r="C6346">
        <f>IF(A6346=B6346,1,0)</f>
        <v>0</v>
      </c>
    </row>
    <row r="6347" ht="14.25" spans="1:3">
      <c r="A6347">
        <v>0</v>
      </c>
      <c r="B6347" s="1">
        <v>1</v>
      </c>
      <c r="C6347">
        <f>IF(A6347=B6347,1,0)</f>
        <v>0</v>
      </c>
    </row>
    <row r="6348" ht="14.25" spans="1:3">
      <c r="A6348">
        <v>1</v>
      </c>
      <c r="B6348" s="1">
        <v>0</v>
      </c>
      <c r="C6348">
        <f>IF(A6348=B6348,1,0)</f>
        <v>0</v>
      </c>
    </row>
    <row r="6349" ht="14.25" spans="1:3">
      <c r="A6349">
        <v>1</v>
      </c>
      <c r="B6349" s="1">
        <v>1</v>
      </c>
      <c r="C6349">
        <f>IF(A6349=B6349,1,0)</f>
        <v>1</v>
      </c>
    </row>
    <row r="6350" ht="14.25" spans="1:3">
      <c r="A6350">
        <v>1</v>
      </c>
      <c r="B6350" s="1">
        <v>0</v>
      </c>
      <c r="C6350">
        <f>IF(A6350=B6350,1,0)</f>
        <v>0</v>
      </c>
    </row>
    <row r="6351" ht="14.25" spans="1:3">
      <c r="A6351">
        <v>0</v>
      </c>
      <c r="B6351" s="1">
        <v>1</v>
      </c>
      <c r="C6351">
        <f>IF(A6351=B6351,1,0)</f>
        <v>0</v>
      </c>
    </row>
    <row r="6352" ht="14.25" spans="1:3">
      <c r="A6352">
        <v>0</v>
      </c>
      <c r="B6352" s="1">
        <v>1</v>
      </c>
      <c r="C6352">
        <f>IF(A6352=B6352,1,0)</f>
        <v>0</v>
      </c>
    </row>
    <row r="6353" ht="14.25" spans="1:3">
      <c r="A6353">
        <v>0</v>
      </c>
      <c r="B6353" s="1">
        <v>0</v>
      </c>
      <c r="C6353">
        <f>IF(A6353=B6353,1,0)</f>
        <v>1</v>
      </c>
    </row>
    <row r="6354" ht="14.25" spans="1:3">
      <c r="A6354">
        <v>0</v>
      </c>
      <c r="B6354" s="1">
        <v>1</v>
      </c>
      <c r="C6354">
        <f>IF(A6354=B6354,1,0)</f>
        <v>0</v>
      </c>
    </row>
    <row r="6355" ht="14.25" spans="1:3">
      <c r="A6355">
        <v>1</v>
      </c>
      <c r="B6355" s="1">
        <v>1</v>
      </c>
      <c r="C6355">
        <f>IF(A6355=B6355,1,0)</f>
        <v>1</v>
      </c>
    </row>
    <row r="6356" ht="14.25" spans="1:3">
      <c r="A6356">
        <v>1</v>
      </c>
      <c r="B6356" s="1">
        <v>1</v>
      </c>
      <c r="C6356">
        <f>IF(A6356=B6356,1,0)</f>
        <v>1</v>
      </c>
    </row>
    <row r="6357" ht="14.25" spans="1:3">
      <c r="A6357">
        <v>0</v>
      </c>
      <c r="B6357" s="1">
        <v>0</v>
      </c>
      <c r="C6357">
        <f>IF(A6357=B6357,1,0)</f>
        <v>1</v>
      </c>
    </row>
    <row r="6358" ht="14.25" spans="1:3">
      <c r="A6358">
        <v>1</v>
      </c>
      <c r="B6358" s="1">
        <v>1</v>
      </c>
      <c r="C6358">
        <f>IF(A6358=B6358,1,0)</f>
        <v>1</v>
      </c>
    </row>
    <row r="6359" ht="14.25" spans="1:3">
      <c r="A6359">
        <v>0</v>
      </c>
      <c r="B6359" s="1">
        <v>0</v>
      </c>
      <c r="C6359">
        <f>IF(A6359=B6359,1,0)</f>
        <v>1</v>
      </c>
    </row>
    <row r="6360" ht="14.25" spans="1:3">
      <c r="A6360">
        <v>1</v>
      </c>
      <c r="B6360" s="1">
        <v>1</v>
      </c>
      <c r="C6360">
        <f>IF(A6360=B6360,1,0)</f>
        <v>1</v>
      </c>
    </row>
    <row r="6361" ht="14.25" spans="1:3">
      <c r="A6361">
        <v>1</v>
      </c>
      <c r="B6361" s="1">
        <v>0</v>
      </c>
      <c r="C6361">
        <f>IF(A6361=B6361,1,0)</f>
        <v>0</v>
      </c>
    </row>
    <row r="6362" ht="14.25" spans="1:3">
      <c r="A6362">
        <v>0</v>
      </c>
      <c r="B6362" s="1">
        <v>0</v>
      </c>
      <c r="C6362">
        <f>IF(A6362=B6362,1,0)</f>
        <v>1</v>
      </c>
    </row>
    <row r="6363" ht="14.25" spans="1:3">
      <c r="A6363">
        <v>0</v>
      </c>
      <c r="B6363" s="1">
        <v>1</v>
      </c>
      <c r="C6363">
        <f>IF(A6363=B6363,1,0)</f>
        <v>0</v>
      </c>
    </row>
    <row r="6364" ht="14.25" spans="1:3">
      <c r="A6364">
        <v>1</v>
      </c>
      <c r="B6364" s="1">
        <v>1</v>
      </c>
      <c r="C6364">
        <f>IF(A6364=B6364,1,0)</f>
        <v>1</v>
      </c>
    </row>
    <row r="6365" ht="14.25" spans="1:3">
      <c r="A6365">
        <v>0</v>
      </c>
      <c r="B6365" s="1">
        <v>0</v>
      </c>
      <c r="C6365">
        <f>IF(A6365=B6365,1,0)</f>
        <v>1</v>
      </c>
    </row>
    <row r="6366" ht="14.25" spans="1:3">
      <c r="A6366">
        <v>0</v>
      </c>
      <c r="B6366" s="1">
        <v>0</v>
      </c>
      <c r="C6366">
        <f>IF(A6366=B6366,1,0)</f>
        <v>1</v>
      </c>
    </row>
    <row r="6367" ht="14.25" spans="1:3">
      <c r="A6367">
        <v>1</v>
      </c>
      <c r="B6367" s="1">
        <v>0</v>
      </c>
      <c r="C6367">
        <f>IF(A6367=B6367,1,0)</f>
        <v>0</v>
      </c>
    </row>
    <row r="6368" ht="14.25" spans="1:3">
      <c r="A6368">
        <v>1</v>
      </c>
      <c r="B6368" s="1">
        <v>0</v>
      </c>
      <c r="C6368">
        <f>IF(A6368=B6368,1,0)</f>
        <v>0</v>
      </c>
    </row>
    <row r="6369" ht="14.25" spans="1:3">
      <c r="A6369">
        <v>0</v>
      </c>
      <c r="B6369" s="1">
        <v>1</v>
      </c>
      <c r="C6369">
        <f>IF(A6369=B6369,1,0)</f>
        <v>0</v>
      </c>
    </row>
    <row r="6370" ht="14.25" spans="1:3">
      <c r="A6370">
        <v>0</v>
      </c>
      <c r="B6370" s="1">
        <v>0</v>
      </c>
      <c r="C6370">
        <f>IF(A6370=B6370,1,0)</f>
        <v>1</v>
      </c>
    </row>
    <row r="6371" ht="14.25" spans="1:3">
      <c r="A6371">
        <v>1</v>
      </c>
      <c r="B6371" s="1">
        <v>0</v>
      </c>
      <c r="C6371">
        <f>IF(A6371=B6371,1,0)</f>
        <v>0</v>
      </c>
    </row>
    <row r="6372" ht="14.25" spans="1:3">
      <c r="A6372">
        <v>0</v>
      </c>
      <c r="B6372" s="1">
        <v>0</v>
      </c>
      <c r="C6372">
        <f>IF(A6372=B6372,1,0)</f>
        <v>1</v>
      </c>
    </row>
    <row r="6373" ht="14.25" spans="1:3">
      <c r="A6373">
        <v>1</v>
      </c>
      <c r="B6373" s="1">
        <v>0</v>
      </c>
      <c r="C6373">
        <f>IF(A6373=B6373,1,0)</f>
        <v>0</v>
      </c>
    </row>
    <row r="6374" ht="14.25" spans="1:3">
      <c r="A6374">
        <v>0</v>
      </c>
      <c r="B6374" s="1">
        <v>0</v>
      </c>
      <c r="C6374">
        <f>IF(A6374=B6374,1,0)</f>
        <v>1</v>
      </c>
    </row>
    <row r="6375" ht="14.25" spans="1:3">
      <c r="A6375">
        <v>1</v>
      </c>
      <c r="B6375" s="1">
        <v>0</v>
      </c>
      <c r="C6375">
        <f>IF(A6375=B6375,1,0)</f>
        <v>0</v>
      </c>
    </row>
    <row r="6376" ht="14.25" spans="1:3">
      <c r="A6376">
        <v>0</v>
      </c>
      <c r="B6376" s="1">
        <v>0</v>
      </c>
      <c r="C6376">
        <f>IF(A6376=B6376,1,0)</f>
        <v>1</v>
      </c>
    </row>
    <row r="6377" ht="14.25" spans="1:3">
      <c r="A6377">
        <v>1</v>
      </c>
      <c r="B6377" s="1">
        <v>1</v>
      </c>
      <c r="C6377">
        <f>IF(A6377=B6377,1,0)</f>
        <v>1</v>
      </c>
    </row>
    <row r="6378" ht="14.25" spans="1:3">
      <c r="A6378">
        <v>0</v>
      </c>
      <c r="B6378" s="1">
        <v>0</v>
      </c>
      <c r="C6378">
        <f>IF(A6378=B6378,1,0)</f>
        <v>1</v>
      </c>
    </row>
    <row r="6379" ht="14.25" spans="1:3">
      <c r="A6379">
        <v>0</v>
      </c>
      <c r="B6379" s="1">
        <v>0</v>
      </c>
      <c r="C6379">
        <f>IF(A6379=B6379,1,0)</f>
        <v>1</v>
      </c>
    </row>
    <row r="6380" ht="14.25" spans="1:3">
      <c r="A6380">
        <v>0</v>
      </c>
      <c r="B6380" s="1">
        <v>0</v>
      </c>
      <c r="C6380">
        <f>IF(A6380=B6380,1,0)</f>
        <v>1</v>
      </c>
    </row>
    <row r="6381" ht="14.25" spans="1:3">
      <c r="A6381">
        <v>0</v>
      </c>
      <c r="B6381" s="1">
        <v>0</v>
      </c>
      <c r="C6381">
        <f>IF(A6381=B6381,1,0)</f>
        <v>1</v>
      </c>
    </row>
    <row r="6382" ht="14.25" spans="1:3">
      <c r="A6382">
        <v>1</v>
      </c>
      <c r="B6382" s="1">
        <v>1</v>
      </c>
      <c r="C6382">
        <f>IF(A6382=B6382,1,0)</f>
        <v>1</v>
      </c>
    </row>
    <row r="6383" ht="14.25" spans="1:3">
      <c r="A6383">
        <v>0</v>
      </c>
      <c r="B6383" s="1">
        <v>1</v>
      </c>
      <c r="C6383">
        <f>IF(A6383=B6383,1,0)</f>
        <v>0</v>
      </c>
    </row>
    <row r="6384" ht="14.25" spans="1:3">
      <c r="A6384">
        <v>1</v>
      </c>
      <c r="B6384" s="1">
        <v>0</v>
      </c>
      <c r="C6384">
        <f>IF(A6384=B6384,1,0)</f>
        <v>0</v>
      </c>
    </row>
    <row r="6385" ht="14.25" spans="1:3">
      <c r="A6385">
        <v>0</v>
      </c>
      <c r="B6385" s="1">
        <v>1</v>
      </c>
      <c r="C6385">
        <f>IF(A6385=B6385,1,0)</f>
        <v>0</v>
      </c>
    </row>
    <row r="6386" ht="14.25" spans="1:3">
      <c r="A6386">
        <v>1</v>
      </c>
      <c r="B6386" s="1">
        <v>0</v>
      </c>
      <c r="C6386">
        <f>IF(A6386=B6386,1,0)</f>
        <v>0</v>
      </c>
    </row>
    <row r="6387" ht="14.25" spans="1:3">
      <c r="A6387">
        <v>0</v>
      </c>
      <c r="B6387" s="1">
        <v>0</v>
      </c>
      <c r="C6387">
        <f>IF(A6387=B6387,1,0)</f>
        <v>1</v>
      </c>
    </row>
    <row r="6388" ht="14.25" spans="1:3">
      <c r="A6388">
        <v>1</v>
      </c>
      <c r="B6388" s="1">
        <v>0</v>
      </c>
      <c r="C6388">
        <f>IF(A6388=B6388,1,0)</f>
        <v>0</v>
      </c>
    </row>
    <row r="6389" ht="14.25" spans="1:3">
      <c r="A6389">
        <v>1</v>
      </c>
      <c r="B6389" s="1">
        <v>0</v>
      </c>
      <c r="C6389">
        <f>IF(A6389=B6389,1,0)</f>
        <v>0</v>
      </c>
    </row>
    <row r="6390" ht="14.25" spans="1:3">
      <c r="A6390">
        <v>1</v>
      </c>
      <c r="B6390" s="1">
        <v>0</v>
      </c>
      <c r="C6390">
        <f>IF(A6390=B6390,1,0)</f>
        <v>0</v>
      </c>
    </row>
    <row r="6391" ht="14.25" spans="1:3">
      <c r="A6391">
        <v>0</v>
      </c>
      <c r="B6391" s="1">
        <v>1</v>
      </c>
      <c r="C6391">
        <f>IF(A6391=B6391,1,0)</f>
        <v>0</v>
      </c>
    </row>
    <row r="6392" ht="14.25" spans="1:3">
      <c r="A6392">
        <v>0</v>
      </c>
      <c r="B6392" s="1">
        <v>1</v>
      </c>
      <c r="C6392">
        <f>IF(A6392=B6392,1,0)</f>
        <v>0</v>
      </c>
    </row>
    <row r="6393" ht="14.25" spans="1:3">
      <c r="A6393">
        <v>0</v>
      </c>
      <c r="B6393" s="1">
        <v>1</v>
      </c>
      <c r="C6393">
        <f>IF(A6393=B6393,1,0)</f>
        <v>0</v>
      </c>
    </row>
    <row r="6394" ht="14.25" spans="1:3">
      <c r="A6394">
        <v>0</v>
      </c>
      <c r="B6394" s="1">
        <v>0</v>
      </c>
      <c r="C6394">
        <f>IF(A6394=B6394,1,0)</f>
        <v>1</v>
      </c>
    </row>
    <row r="6395" ht="14.25" spans="1:3">
      <c r="A6395">
        <v>0</v>
      </c>
      <c r="B6395" s="1">
        <v>1</v>
      </c>
      <c r="C6395">
        <f>IF(A6395=B6395,1,0)</f>
        <v>0</v>
      </c>
    </row>
    <row r="6396" ht="14.25" spans="1:3">
      <c r="A6396">
        <v>1</v>
      </c>
      <c r="B6396" s="1">
        <v>0</v>
      </c>
      <c r="C6396">
        <f>IF(A6396=B6396,1,0)</f>
        <v>0</v>
      </c>
    </row>
    <row r="6397" ht="14.25" spans="1:3">
      <c r="A6397">
        <v>0</v>
      </c>
      <c r="B6397" s="1">
        <v>0</v>
      </c>
      <c r="C6397">
        <f>IF(A6397=B6397,1,0)</f>
        <v>1</v>
      </c>
    </row>
    <row r="6398" ht="14.25" spans="1:3">
      <c r="A6398">
        <v>1</v>
      </c>
      <c r="B6398" s="1">
        <v>0</v>
      </c>
      <c r="C6398">
        <f>IF(A6398=B6398,1,0)</f>
        <v>0</v>
      </c>
    </row>
    <row r="6399" ht="14.25" spans="1:3">
      <c r="A6399">
        <v>0</v>
      </c>
      <c r="B6399" s="1">
        <v>0</v>
      </c>
      <c r="C6399">
        <f>IF(A6399=B6399,1,0)</f>
        <v>1</v>
      </c>
    </row>
    <row r="6400" ht="14.25" spans="1:3">
      <c r="A6400">
        <v>1</v>
      </c>
      <c r="B6400" s="1">
        <v>0</v>
      </c>
      <c r="C6400">
        <f>IF(A6400=B6400,1,0)</f>
        <v>0</v>
      </c>
    </row>
    <row r="6401" ht="14.25" spans="1:3">
      <c r="A6401">
        <v>1</v>
      </c>
      <c r="B6401" s="1">
        <v>0</v>
      </c>
      <c r="C6401">
        <f>IF(A6401=B6401,1,0)</f>
        <v>0</v>
      </c>
    </row>
    <row r="6402" ht="14.25" spans="1:3">
      <c r="A6402">
        <v>0</v>
      </c>
      <c r="B6402" s="1">
        <v>1</v>
      </c>
      <c r="C6402">
        <f t="shared" ref="C6402:C6465" si="100">IF(A6402=B6402,1,0)</f>
        <v>0</v>
      </c>
    </row>
    <row r="6403" ht="14.25" spans="1:3">
      <c r="A6403">
        <v>0</v>
      </c>
      <c r="B6403" s="1">
        <v>0</v>
      </c>
      <c r="C6403">
        <f>IF(A6403=B6403,1,0)</f>
        <v>1</v>
      </c>
    </row>
    <row r="6404" ht="14.25" spans="1:3">
      <c r="A6404">
        <v>1</v>
      </c>
      <c r="B6404" s="1">
        <v>0</v>
      </c>
      <c r="C6404">
        <f>IF(A6404=B6404,1,0)</f>
        <v>0</v>
      </c>
    </row>
    <row r="6405" ht="14.25" spans="1:3">
      <c r="A6405">
        <v>1</v>
      </c>
      <c r="B6405" s="1">
        <v>0</v>
      </c>
      <c r="C6405">
        <f>IF(A6405=B6405,1,0)</f>
        <v>0</v>
      </c>
    </row>
    <row r="6406" ht="14.25" spans="1:3">
      <c r="A6406">
        <v>0</v>
      </c>
      <c r="B6406" s="1">
        <v>0</v>
      </c>
      <c r="C6406">
        <f>IF(A6406=B6406,1,0)</f>
        <v>1</v>
      </c>
    </row>
    <row r="6407" ht="14.25" spans="1:3">
      <c r="A6407">
        <v>0</v>
      </c>
      <c r="B6407" s="1">
        <v>0</v>
      </c>
      <c r="C6407">
        <f>IF(A6407=B6407,1,0)</f>
        <v>1</v>
      </c>
    </row>
    <row r="6408" ht="14.25" spans="1:3">
      <c r="A6408">
        <v>0</v>
      </c>
      <c r="B6408" s="1">
        <v>1</v>
      </c>
      <c r="C6408">
        <f>IF(A6408=B6408,1,0)</f>
        <v>0</v>
      </c>
    </row>
    <row r="6409" ht="14.25" spans="1:3">
      <c r="A6409">
        <v>1</v>
      </c>
      <c r="B6409" s="1">
        <v>0</v>
      </c>
      <c r="C6409">
        <f>IF(A6409=B6409,1,0)</f>
        <v>0</v>
      </c>
    </row>
    <row r="6410" ht="14.25" spans="1:3">
      <c r="A6410">
        <v>1</v>
      </c>
      <c r="B6410" s="1">
        <v>1</v>
      </c>
      <c r="C6410">
        <f>IF(A6410=B6410,1,0)</f>
        <v>1</v>
      </c>
    </row>
    <row r="6411" ht="14.25" spans="1:3">
      <c r="A6411">
        <v>0</v>
      </c>
      <c r="B6411" s="1">
        <v>1</v>
      </c>
      <c r="C6411">
        <f>IF(A6411=B6411,1,0)</f>
        <v>0</v>
      </c>
    </row>
    <row r="6412" ht="14.25" spans="1:3">
      <c r="A6412">
        <v>0</v>
      </c>
      <c r="B6412" s="1">
        <v>0</v>
      </c>
      <c r="C6412">
        <f>IF(A6412=B6412,1,0)</f>
        <v>1</v>
      </c>
    </row>
    <row r="6413" ht="14.25" spans="1:3">
      <c r="A6413">
        <v>0</v>
      </c>
      <c r="B6413" s="1">
        <v>1</v>
      </c>
      <c r="C6413">
        <f>IF(A6413=B6413,1,0)</f>
        <v>0</v>
      </c>
    </row>
    <row r="6414" ht="14.25" spans="1:3">
      <c r="A6414">
        <v>0</v>
      </c>
      <c r="B6414" s="1">
        <v>0</v>
      </c>
      <c r="C6414">
        <f>IF(A6414=B6414,1,0)</f>
        <v>1</v>
      </c>
    </row>
    <row r="6415" ht="14.25" spans="1:3">
      <c r="A6415">
        <v>0</v>
      </c>
      <c r="B6415" s="1">
        <v>0</v>
      </c>
      <c r="C6415">
        <f>IF(A6415=B6415,1,0)</f>
        <v>1</v>
      </c>
    </row>
    <row r="6416" ht="14.25" spans="1:3">
      <c r="A6416">
        <v>0</v>
      </c>
      <c r="B6416" s="1">
        <v>0</v>
      </c>
      <c r="C6416">
        <f>IF(A6416=B6416,1,0)</f>
        <v>1</v>
      </c>
    </row>
    <row r="6417" ht="14.25" spans="1:3">
      <c r="A6417">
        <v>1</v>
      </c>
      <c r="B6417" s="1">
        <v>0</v>
      </c>
      <c r="C6417">
        <f>IF(A6417=B6417,1,0)</f>
        <v>0</v>
      </c>
    </row>
    <row r="6418" ht="14.25" spans="1:3">
      <c r="A6418">
        <v>1</v>
      </c>
      <c r="B6418" s="1">
        <v>0</v>
      </c>
      <c r="C6418">
        <f>IF(A6418=B6418,1,0)</f>
        <v>0</v>
      </c>
    </row>
    <row r="6419" ht="14.25" spans="1:3">
      <c r="A6419">
        <v>0</v>
      </c>
      <c r="B6419" s="1">
        <v>0</v>
      </c>
      <c r="C6419">
        <f>IF(A6419=B6419,1,0)</f>
        <v>1</v>
      </c>
    </row>
    <row r="6420" ht="14.25" spans="1:3">
      <c r="A6420">
        <v>0</v>
      </c>
      <c r="B6420" s="1">
        <v>1</v>
      </c>
      <c r="C6420">
        <f>IF(A6420=B6420,1,0)</f>
        <v>0</v>
      </c>
    </row>
    <row r="6421" ht="14.25" spans="1:3">
      <c r="A6421">
        <v>1</v>
      </c>
      <c r="B6421" s="1">
        <v>0</v>
      </c>
      <c r="C6421">
        <f>IF(A6421=B6421,1,0)</f>
        <v>0</v>
      </c>
    </row>
    <row r="6422" ht="14.25" spans="1:3">
      <c r="A6422">
        <v>0</v>
      </c>
      <c r="B6422" s="1">
        <v>0</v>
      </c>
      <c r="C6422">
        <f>IF(A6422=B6422,1,0)</f>
        <v>1</v>
      </c>
    </row>
    <row r="6423" ht="14.25" spans="1:3">
      <c r="A6423">
        <v>1</v>
      </c>
      <c r="B6423" s="1">
        <v>1</v>
      </c>
      <c r="C6423">
        <f>IF(A6423=B6423,1,0)</f>
        <v>1</v>
      </c>
    </row>
    <row r="6424" ht="14.25" spans="1:3">
      <c r="A6424">
        <v>0</v>
      </c>
      <c r="B6424" s="1">
        <v>1</v>
      </c>
      <c r="C6424">
        <f>IF(A6424=B6424,1,0)</f>
        <v>0</v>
      </c>
    </row>
    <row r="6425" ht="14.25" spans="1:3">
      <c r="A6425">
        <v>0</v>
      </c>
      <c r="B6425" s="1">
        <v>0</v>
      </c>
      <c r="C6425">
        <f>IF(A6425=B6425,1,0)</f>
        <v>1</v>
      </c>
    </row>
    <row r="6426" ht="14.25" spans="1:3">
      <c r="A6426">
        <v>1</v>
      </c>
      <c r="B6426" s="1">
        <v>1</v>
      </c>
      <c r="C6426">
        <f>IF(A6426=B6426,1,0)</f>
        <v>1</v>
      </c>
    </row>
    <row r="6427" ht="14.25" spans="1:3">
      <c r="A6427">
        <v>1</v>
      </c>
      <c r="B6427" s="1">
        <v>0</v>
      </c>
      <c r="C6427">
        <f>IF(A6427=B6427,1,0)</f>
        <v>0</v>
      </c>
    </row>
    <row r="6428" ht="14.25" spans="1:3">
      <c r="A6428">
        <v>0</v>
      </c>
      <c r="B6428" s="1">
        <v>1</v>
      </c>
      <c r="C6428">
        <f>IF(A6428=B6428,1,0)</f>
        <v>0</v>
      </c>
    </row>
    <row r="6429" ht="14.25" spans="1:3">
      <c r="A6429">
        <v>1</v>
      </c>
      <c r="B6429" s="1">
        <v>1</v>
      </c>
      <c r="C6429">
        <f>IF(A6429=B6429,1,0)</f>
        <v>1</v>
      </c>
    </row>
    <row r="6430" ht="14.25" spans="1:3">
      <c r="A6430">
        <v>1</v>
      </c>
      <c r="B6430" s="1">
        <v>1</v>
      </c>
      <c r="C6430">
        <f>IF(A6430=B6430,1,0)</f>
        <v>1</v>
      </c>
    </row>
    <row r="6431" ht="14.25" spans="1:3">
      <c r="A6431">
        <v>0</v>
      </c>
      <c r="B6431" s="1">
        <v>1</v>
      </c>
      <c r="C6431">
        <f>IF(A6431=B6431,1,0)</f>
        <v>0</v>
      </c>
    </row>
    <row r="6432" ht="14.25" spans="1:3">
      <c r="A6432">
        <v>0</v>
      </c>
      <c r="B6432" s="1">
        <v>0</v>
      </c>
      <c r="C6432">
        <f>IF(A6432=B6432,1,0)</f>
        <v>1</v>
      </c>
    </row>
    <row r="6433" ht="14.25" spans="1:3">
      <c r="A6433">
        <v>0</v>
      </c>
      <c r="B6433" s="1">
        <v>0</v>
      </c>
      <c r="C6433">
        <f>IF(A6433=B6433,1,0)</f>
        <v>1</v>
      </c>
    </row>
    <row r="6434" ht="14.25" spans="1:3">
      <c r="A6434">
        <v>0</v>
      </c>
      <c r="B6434" s="1">
        <v>1</v>
      </c>
      <c r="C6434">
        <f>IF(A6434=B6434,1,0)</f>
        <v>0</v>
      </c>
    </row>
    <row r="6435" ht="14.25" spans="1:3">
      <c r="A6435">
        <v>0</v>
      </c>
      <c r="B6435" s="1">
        <v>1</v>
      </c>
      <c r="C6435">
        <f>IF(A6435=B6435,1,0)</f>
        <v>0</v>
      </c>
    </row>
    <row r="6436" ht="14.25" spans="1:3">
      <c r="A6436">
        <v>0</v>
      </c>
      <c r="B6436" s="1">
        <v>1</v>
      </c>
      <c r="C6436">
        <f>IF(A6436=B6436,1,0)</f>
        <v>0</v>
      </c>
    </row>
    <row r="6437" ht="14.25" spans="1:3">
      <c r="A6437">
        <v>0</v>
      </c>
      <c r="B6437" s="1">
        <v>0</v>
      </c>
      <c r="C6437">
        <f>IF(A6437=B6437,1,0)</f>
        <v>1</v>
      </c>
    </row>
    <row r="6438" ht="14.25" spans="1:3">
      <c r="A6438">
        <v>0</v>
      </c>
      <c r="B6438" s="1">
        <v>0</v>
      </c>
      <c r="C6438">
        <f>IF(A6438=B6438,1,0)</f>
        <v>1</v>
      </c>
    </row>
    <row r="6439" ht="14.25" spans="1:3">
      <c r="A6439">
        <v>0</v>
      </c>
      <c r="B6439" s="1">
        <v>0</v>
      </c>
      <c r="C6439">
        <f>IF(A6439=B6439,1,0)</f>
        <v>1</v>
      </c>
    </row>
    <row r="6440" ht="14.25" spans="1:3">
      <c r="A6440">
        <v>0</v>
      </c>
      <c r="B6440" s="1">
        <v>0</v>
      </c>
      <c r="C6440">
        <f>IF(A6440=B6440,1,0)</f>
        <v>1</v>
      </c>
    </row>
    <row r="6441" ht="14.25" spans="1:3">
      <c r="A6441">
        <v>0</v>
      </c>
      <c r="B6441" s="1">
        <v>0</v>
      </c>
      <c r="C6441">
        <f>IF(A6441=B6441,1,0)</f>
        <v>1</v>
      </c>
    </row>
    <row r="6442" ht="14.25" spans="1:3">
      <c r="A6442">
        <v>0</v>
      </c>
      <c r="B6442" s="1">
        <v>0</v>
      </c>
      <c r="C6442">
        <f>IF(A6442=B6442,1,0)</f>
        <v>1</v>
      </c>
    </row>
    <row r="6443" ht="14.25" spans="1:3">
      <c r="A6443">
        <v>0</v>
      </c>
      <c r="B6443" s="1">
        <v>0</v>
      </c>
      <c r="C6443">
        <f>IF(A6443=B6443,1,0)</f>
        <v>1</v>
      </c>
    </row>
    <row r="6444" ht="14.25" spans="1:3">
      <c r="A6444">
        <v>0</v>
      </c>
      <c r="B6444" s="1">
        <v>1</v>
      </c>
      <c r="C6444">
        <f>IF(A6444=B6444,1,0)</f>
        <v>0</v>
      </c>
    </row>
    <row r="6445" ht="14.25" spans="1:3">
      <c r="A6445">
        <v>0</v>
      </c>
      <c r="B6445" s="1">
        <v>0</v>
      </c>
      <c r="C6445">
        <f>IF(A6445=B6445,1,0)</f>
        <v>1</v>
      </c>
    </row>
    <row r="6446" ht="14.25" spans="1:3">
      <c r="A6446">
        <v>0</v>
      </c>
      <c r="B6446" s="1">
        <v>1</v>
      </c>
      <c r="C6446">
        <f>IF(A6446=B6446,1,0)</f>
        <v>0</v>
      </c>
    </row>
    <row r="6447" ht="14.25" spans="1:3">
      <c r="A6447">
        <v>0</v>
      </c>
      <c r="B6447" s="1">
        <v>1</v>
      </c>
      <c r="C6447">
        <f>IF(A6447=B6447,1,0)</f>
        <v>0</v>
      </c>
    </row>
    <row r="6448" ht="14.25" spans="1:3">
      <c r="A6448">
        <v>0</v>
      </c>
      <c r="B6448" s="1">
        <v>0</v>
      </c>
      <c r="C6448">
        <f>IF(A6448=B6448,1,0)</f>
        <v>1</v>
      </c>
    </row>
    <row r="6449" ht="14.25" spans="1:3">
      <c r="A6449">
        <v>0</v>
      </c>
      <c r="B6449" s="1">
        <v>1</v>
      </c>
      <c r="C6449">
        <f>IF(A6449=B6449,1,0)</f>
        <v>0</v>
      </c>
    </row>
    <row r="6450" ht="14.25" spans="1:3">
      <c r="A6450">
        <v>1</v>
      </c>
      <c r="B6450" s="1">
        <v>1</v>
      </c>
      <c r="C6450">
        <f>IF(A6450=B6450,1,0)</f>
        <v>1</v>
      </c>
    </row>
    <row r="6451" ht="14.25" spans="1:3">
      <c r="A6451">
        <v>0</v>
      </c>
      <c r="B6451" s="1">
        <v>1</v>
      </c>
      <c r="C6451">
        <f>IF(A6451=B6451,1,0)</f>
        <v>0</v>
      </c>
    </row>
    <row r="6452" ht="14.25" spans="1:3">
      <c r="A6452">
        <v>1</v>
      </c>
      <c r="B6452" s="1">
        <v>1</v>
      </c>
      <c r="C6452">
        <f>IF(A6452=B6452,1,0)</f>
        <v>1</v>
      </c>
    </row>
    <row r="6453" ht="14.25" spans="1:3">
      <c r="A6453">
        <v>0</v>
      </c>
      <c r="B6453" s="1">
        <v>1</v>
      </c>
      <c r="C6453">
        <f>IF(A6453=B6453,1,0)</f>
        <v>0</v>
      </c>
    </row>
    <row r="6454" ht="14.25" spans="1:3">
      <c r="A6454">
        <v>1</v>
      </c>
      <c r="B6454" s="1">
        <v>0</v>
      </c>
      <c r="C6454">
        <f>IF(A6454=B6454,1,0)</f>
        <v>0</v>
      </c>
    </row>
    <row r="6455" ht="14.25" spans="1:3">
      <c r="A6455">
        <v>0</v>
      </c>
      <c r="B6455" s="1">
        <v>0</v>
      </c>
      <c r="C6455">
        <f>IF(A6455=B6455,1,0)</f>
        <v>1</v>
      </c>
    </row>
    <row r="6456" ht="14.25" spans="1:3">
      <c r="A6456">
        <v>1</v>
      </c>
      <c r="B6456" s="1">
        <v>1</v>
      </c>
      <c r="C6456">
        <f>IF(A6456=B6456,1,0)</f>
        <v>1</v>
      </c>
    </row>
    <row r="6457" ht="14.25" spans="1:3">
      <c r="A6457">
        <v>1</v>
      </c>
      <c r="B6457" s="1">
        <v>1</v>
      </c>
      <c r="C6457">
        <f>IF(A6457=B6457,1,0)</f>
        <v>1</v>
      </c>
    </row>
    <row r="6458" ht="14.25" spans="1:3">
      <c r="A6458">
        <v>0</v>
      </c>
      <c r="B6458" s="1">
        <v>0</v>
      </c>
      <c r="C6458">
        <f>IF(A6458=B6458,1,0)</f>
        <v>1</v>
      </c>
    </row>
    <row r="6459" ht="14.25" spans="1:3">
      <c r="A6459">
        <v>1</v>
      </c>
      <c r="B6459" s="1">
        <v>0</v>
      </c>
      <c r="C6459">
        <f>IF(A6459=B6459,1,0)</f>
        <v>0</v>
      </c>
    </row>
    <row r="6460" ht="14.25" spans="1:3">
      <c r="A6460">
        <v>0</v>
      </c>
      <c r="B6460" s="1">
        <v>0</v>
      </c>
      <c r="C6460">
        <f>IF(A6460=B6460,1,0)</f>
        <v>1</v>
      </c>
    </row>
    <row r="6461" ht="14.25" spans="1:3">
      <c r="A6461">
        <v>0</v>
      </c>
      <c r="B6461" s="1">
        <v>1</v>
      </c>
      <c r="C6461">
        <f>IF(A6461=B6461,1,0)</f>
        <v>0</v>
      </c>
    </row>
    <row r="6462" ht="14.25" spans="1:3">
      <c r="A6462">
        <v>0</v>
      </c>
      <c r="B6462" s="1">
        <v>0</v>
      </c>
      <c r="C6462">
        <f>IF(A6462=B6462,1,0)</f>
        <v>1</v>
      </c>
    </row>
    <row r="6463" ht="14.25" spans="1:3">
      <c r="A6463">
        <v>0</v>
      </c>
      <c r="B6463" s="1">
        <v>0</v>
      </c>
      <c r="C6463">
        <f>IF(A6463=B6463,1,0)</f>
        <v>1</v>
      </c>
    </row>
    <row r="6464" ht="14.25" spans="1:3">
      <c r="A6464">
        <v>0</v>
      </c>
      <c r="B6464" s="1">
        <v>0</v>
      </c>
      <c r="C6464">
        <f>IF(A6464=B6464,1,0)</f>
        <v>1</v>
      </c>
    </row>
    <row r="6465" ht="14.25" spans="1:3">
      <c r="A6465">
        <v>0</v>
      </c>
      <c r="B6465" s="1">
        <v>1</v>
      </c>
      <c r="C6465">
        <f>IF(A6465=B6465,1,0)</f>
        <v>0</v>
      </c>
    </row>
    <row r="6466" ht="14.25" spans="1:3">
      <c r="A6466">
        <v>0</v>
      </c>
      <c r="B6466" s="1">
        <v>0</v>
      </c>
      <c r="C6466">
        <f t="shared" ref="C6466:C6529" si="101">IF(A6466=B6466,1,0)</f>
        <v>1</v>
      </c>
    </row>
    <row r="6467" ht="14.25" spans="1:3">
      <c r="A6467">
        <v>0</v>
      </c>
      <c r="B6467" s="1">
        <v>0</v>
      </c>
      <c r="C6467">
        <f>IF(A6467=B6467,1,0)</f>
        <v>1</v>
      </c>
    </row>
    <row r="6468" ht="14.25" spans="1:3">
      <c r="A6468">
        <v>0</v>
      </c>
      <c r="B6468" s="1">
        <v>0</v>
      </c>
      <c r="C6468">
        <f>IF(A6468=B6468,1,0)</f>
        <v>1</v>
      </c>
    </row>
    <row r="6469" ht="14.25" spans="1:3">
      <c r="A6469">
        <v>1</v>
      </c>
      <c r="B6469" s="1">
        <v>1</v>
      </c>
      <c r="C6469">
        <f>IF(A6469=B6469,1,0)</f>
        <v>1</v>
      </c>
    </row>
    <row r="6470" ht="14.25" spans="1:3">
      <c r="A6470">
        <v>1</v>
      </c>
      <c r="B6470" s="1">
        <v>1</v>
      </c>
      <c r="C6470">
        <f>IF(A6470=B6470,1,0)</f>
        <v>1</v>
      </c>
    </row>
    <row r="6471" ht="14.25" spans="1:3">
      <c r="A6471">
        <v>0</v>
      </c>
      <c r="B6471" s="1">
        <v>0</v>
      </c>
      <c r="C6471">
        <f>IF(A6471=B6471,1,0)</f>
        <v>1</v>
      </c>
    </row>
    <row r="6472" ht="14.25" spans="1:3">
      <c r="A6472">
        <v>1</v>
      </c>
      <c r="B6472" s="1">
        <v>0</v>
      </c>
      <c r="C6472">
        <f>IF(A6472=B6472,1,0)</f>
        <v>0</v>
      </c>
    </row>
    <row r="6473" ht="14.25" spans="1:3">
      <c r="A6473">
        <v>0</v>
      </c>
      <c r="B6473" s="1">
        <v>1</v>
      </c>
      <c r="C6473">
        <f>IF(A6473=B6473,1,0)</f>
        <v>0</v>
      </c>
    </row>
    <row r="6474" ht="14.25" spans="1:3">
      <c r="A6474">
        <v>1</v>
      </c>
      <c r="B6474" s="1">
        <v>0</v>
      </c>
      <c r="C6474">
        <f>IF(A6474=B6474,1,0)</f>
        <v>0</v>
      </c>
    </row>
    <row r="6475" ht="14.25" spans="1:3">
      <c r="A6475">
        <v>0</v>
      </c>
      <c r="B6475" s="1">
        <v>1</v>
      </c>
      <c r="C6475">
        <f>IF(A6475=B6475,1,0)</f>
        <v>0</v>
      </c>
    </row>
    <row r="6476" ht="14.25" spans="1:3">
      <c r="A6476">
        <v>0</v>
      </c>
      <c r="B6476" s="1">
        <v>1</v>
      </c>
      <c r="C6476">
        <f>IF(A6476=B6476,1,0)</f>
        <v>0</v>
      </c>
    </row>
    <row r="6477" ht="14.25" spans="1:3">
      <c r="A6477">
        <v>1</v>
      </c>
      <c r="B6477" s="1">
        <v>0</v>
      </c>
      <c r="C6477">
        <f>IF(A6477=B6477,1,0)</f>
        <v>0</v>
      </c>
    </row>
    <row r="6478" ht="14.25" spans="1:3">
      <c r="A6478">
        <v>1</v>
      </c>
      <c r="B6478" s="1">
        <v>0</v>
      </c>
      <c r="C6478">
        <f>IF(A6478=B6478,1,0)</f>
        <v>0</v>
      </c>
    </row>
    <row r="6479" ht="14.25" spans="1:3">
      <c r="A6479">
        <v>0</v>
      </c>
      <c r="B6479" s="1">
        <v>0</v>
      </c>
      <c r="C6479">
        <f>IF(A6479=B6479,1,0)</f>
        <v>1</v>
      </c>
    </row>
    <row r="6480" ht="14.25" spans="1:3">
      <c r="A6480">
        <v>1</v>
      </c>
      <c r="B6480" s="1">
        <v>0</v>
      </c>
      <c r="C6480">
        <f>IF(A6480=B6480,1,0)</f>
        <v>0</v>
      </c>
    </row>
    <row r="6481" ht="14.25" spans="1:3">
      <c r="A6481">
        <v>1</v>
      </c>
      <c r="B6481" s="1">
        <v>1</v>
      </c>
      <c r="C6481">
        <f>IF(A6481=B6481,1,0)</f>
        <v>1</v>
      </c>
    </row>
    <row r="6482" ht="14.25" spans="1:3">
      <c r="A6482">
        <v>0</v>
      </c>
      <c r="B6482" s="1">
        <v>0</v>
      </c>
      <c r="C6482">
        <f>IF(A6482=B6482,1,0)</f>
        <v>1</v>
      </c>
    </row>
    <row r="6483" ht="14.25" spans="1:3">
      <c r="A6483">
        <v>1</v>
      </c>
      <c r="B6483" s="1">
        <v>0</v>
      </c>
      <c r="C6483">
        <f>IF(A6483=B6483,1,0)</f>
        <v>0</v>
      </c>
    </row>
    <row r="6484" ht="14.25" spans="1:3">
      <c r="A6484">
        <v>1</v>
      </c>
      <c r="B6484" s="1">
        <v>0</v>
      </c>
      <c r="C6484">
        <f>IF(A6484=B6484,1,0)</f>
        <v>0</v>
      </c>
    </row>
    <row r="6485" ht="14.25" spans="1:3">
      <c r="A6485">
        <v>0</v>
      </c>
      <c r="B6485" s="1">
        <v>0</v>
      </c>
      <c r="C6485">
        <f>IF(A6485=B6485,1,0)</f>
        <v>1</v>
      </c>
    </row>
    <row r="6486" ht="14.25" spans="1:3">
      <c r="A6486">
        <v>1</v>
      </c>
      <c r="B6486" s="1">
        <v>1</v>
      </c>
      <c r="C6486">
        <f>IF(A6486=B6486,1,0)</f>
        <v>1</v>
      </c>
    </row>
    <row r="6487" ht="14.25" spans="1:3">
      <c r="A6487">
        <v>1</v>
      </c>
      <c r="B6487" s="1">
        <v>0</v>
      </c>
      <c r="C6487">
        <f>IF(A6487=B6487,1,0)</f>
        <v>0</v>
      </c>
    </row>
    <row r="6488" ht="14.25" spans="1:3">
      <c r="A6488">
        <v>0</v>
      </c>
      <c r="B6488" s="1">
        <v>1</v>
      </c>
      <c r="C6488">
        <f>IF(A6488=B6488,1,0)</f>
        <v>0</v>
      </c>
    </row>
    <row r="6489" ht="14.25" spans="1:3">
      <c r="A6489">
        <v>0</v>
      </c>
      <c r="B6489" s="1">
        <v>0</v>
      </c>
      <c r="C6489">
        <f>IF(A6489=B6489,1,0)</f>
        <v>1</v>
      </c>
    </row>
    <row r="6490" ht="14.25" spans="1:3">
      <c r="A6490">
        <v>0</v>
      </c>
      <c r="B6490" s="1">
        <v>1</v>
      </c>
      <c r="C6490">
        <f>IF(A6490=B6490,1,0)</f>
        <v>0</v>
      </c>
    </row>
    <row r="6491" ht="14.25" spans="1:3">
      <c r="A6491">
        <v>1</v>
      </c>
      <c r="B6491" s="1">
        <v>0</v>
      </c>
      <c r="C6491">
        <f>IF(A6491=B6491,1,0)</f>
        <v>0</v>
      </c>
    </row>
    <row r="6492" ht="14.25" spans="1:3">
      <c r="A6492">
        <v>0</v>
      </c>
      <c r="B6492" s="1">
        <v>0</v>
      </c>
      <c r="C6492">
        <f>IF(A6492=B6492,1,0)</f>
        <v>1</v>
      </c>
    </row>
    <row r="6493" ht="14.25" spans="1:3">
      <c r="A6493">
        <v>1</v>
      </c>
      <c r="B6493" s="1">
        <v>0</v>
      </c>
      <c r="C6493">
        <f>IF(A6493=B6493,1,0)</f>
        <v>0</v>
      </c>
    </row>
    <row r="6494" ht="14.25" spans="1:3">
      <c r="A6494">
        <v>0</v>
      </c>
      <c r="B6494" s="1">
        <v>1</v>
      </c>
      <c r="C6494">
        <f>IF(A6494=B6494,1,0)</f>
        <v>0</v>
      </c>
    </row>
    <row r="6495" ht="14.25" spans="1:3">
      <c r="A6495">
        <v>1</v>
      </c>
      <c r="B6495" s="1">
        <v>1</v>
      </c>
      <c r="C6495">
        <f>IF(A6495=B6495,1,0)</f>
        <v>1</v>
      </c>
    </row>
    <row r="6496" ht="14.25" spans="1:3">
      <c r="A6496">
        <v>0</v>
      </c>
      <c r="B6496" s="1">
        <v>0</v>
      </c>
      <c r="C6496">
        <f>IF(A6496=B6496,1,0)</f>
        <v>1</v>
      </c>
    </row>
    <row r="6497" ht="14.25" spans="1:3">
      <c r="A6497">
        <v>0</v>
      </c>
      <c r="B6497" s="1">
        <v>0</v>
      </c>
      <c r="C6497">
        <f>IF(A6497=B6497,1,0)</f>
        <v>1</v>
      </c>
    </row>
    <row r="6498" ht="14.25" spans="1:3">
      <c r="A6498">
        <v>0</v>
      </c>
      <c r="B6498" s="1">
        <v>0</v>
      </c>
      <c r="C6498">
        <f>IF(A6498=B6498,1,0)</f>
        <v>1</v>
      </c>
    </row>
    <row r="6499" ht="14.25" spans="1:3">
      <c r="A6499">
        <v>0</v>
      </c>
      <c r="B6499" s="1">
        <v>0</v>
      </c>
      <c r="C6499">
        <f>IF(A6499=B6499,1,0)</f>
        <v>1</v>
      </c>
    </row>
    <row r="6500" ht="14.25" spans="1:3">
      <c r="A6500">
        <v>0</v>
      </c>
      <c r="B6500" s="1">
        <v>0</v>
      </c>
      <c r="C6500">
        <f>IF(A6500=B6500,1,0)</f>
        <v>1</v>
      </c>
    </row>
    <row r="6501" ht="14.25" spans="1:3">
      <c r="A6501">
        <v>0</v>
      </c>
      <c r="B6501" s="1">
        <v>0</v>
      </c>
      <c r="C6501">
        <f>IF(A6501=B6501,1,0)</f>
        <v>1</v>
      </c>
    </row>
    <row r="6502" ht="14.25" spans="1:3">
      <c r="A6502">
        <v>0</v>
      </c>
      <c r="B6502" s="1">
        <v>0</v>
      </c>
      <c r="C6502">
        <f>IF(A6502=B6502,1,0)</f>
        <v>1</v>
      </c>
    </row>
    <row r="6503" ht="14.25" spans="1:3">
      <c r="A6503">
        <v>1</v>
      </c>
      <c r="B6503" s="1">
        <v>1</v>
      </c>
      <c r="C6503">
        <f>IF(A6503=B6503,1,0)</f>
        <v>1</v>
      </c>
    </row>
    <row r="6504" ht="14.25" spans="1:3">
      <c r="A6504">
        <v>0</v>
      </c>
      <c r="B6504" s="1">
        <v>0</v>
      </c>
      <c r="C6504">
        <f>IF(A6504=B6504,1,0)</f>
        <v>1</v>
      </c>
    </row>
    <row r="6505" ht="14.25" spans="1:3">
      <c r="A6505">
        <v>0</v>
      </c>
      <c r="B6505" s="1">
        <v>0</v>
      </c>
      <c r="C6505">
        <f>IF(A6505=B6505,1,0)</f>
        <v>1</v>
      </c>
    </row>
    <row r="6506" ht="14.25" spans="1:3">
      <c r="A6506">
        <v>0</v>
      </c>
      <c r="B6506" s="1">
        <v>1</v>
      </c>
      <c r="C6506">
        <f>IF(A6506=B6506,1,0)</f>
        <v>0</v>
      </c>
    </row>
    <row r="6507" ht="14.25" spans="1:3">
      <c r="A6507">
        <v>1</v>
      </c>
      <c r="B6507" s="1">
        <v>0</v>
      </c>
      <c r="C6507">
        <f>IF(A6507=B6507,1,0)</f>
        <v>0</v>
      </c>
    </row>
    <row r="6508" ht="14.25" spans="1:3">
      <c r="A6508">
        <v>1</v>
      </c>
      <c r="B6508" s="1">
        <v>0</v>
      </c>
      <c r="C6508">
        <f>IF(A6508=B6508,1,0)</f>
        <v>0</v>
      </c>
    </row>
    <row r="6509" ht="14.25" spans="1:3">
      <c r="A6509">
        <v>1</v>
      </c>
      <c r="B6509" s="1">
        <v>0</v>
      </c>
      <c r="C6509">
        <f>IF(A6509=B6509,1,0)</f>
        <v>0</v>
      </c>
    </row>
    <row r="6510" ht="14.25" spans="1:3">
      <c r="A6510">
        <v>1</v>
      </c>
      <c r="B6510" s="1">
        <v>1</v>
      </c>
      <c r="C6510">
        <f>IF(A6510=B6510,1,0)</f>
        <v>1</v>
      </c>
    </row>
    <row r="6511" ht="14.25" spans="1:3">
      <c r="A6511">
        <v>0</v>
      </c>
      <c r="B6511" s="1">
        <v>0</v>
      </c>
      <c r="C6511">
        <f>IF(A6511=B6511,1,0)</f>
        <v>1</v>
      </c>
    </row>
    <row r="6512" ht="14.25" spans="1:3">
      <c r="A6512">
        <v>0</v>
      </c>
      <c r="B6512" s="1">
        <v>0</v>
      </c>
      <c r="C6512">
        <f>IF(A6512=B6512,1,0)</f>
        <v>1</v>
      </c>
    </row>
    <row r="6513" ht="14.25" spans="1:3">
      <c r="A6513">
        <v>0</v>
      </c>
      <c r="B6513" s="1">
        <v>1</v>
      </c>
      <c r="C6513">
        <f>IF(A6513=B6513,1,0)</f>
        <v>0</v>
      </c>
    </row>
    <row r="6514" ht="14.25" spans="1:3">
      <c r="A6514">
        <v>0</v>
      </c>
      <c r="B6514" s="1">
        <v>0</v>
      </c>
      <c r="C6514">
        <f>IF(A6514=B6514,1,0)</f>
        <v>1</v>
      </c>
    </row>
    <row r="6515" ht="14.25" spans="1:3">
      <c r="A6515">
        <v>1</v>
      </c>
      <c r="B6515" s="1">
        <v>0</v>
      </c>
      <c r="C6515">
        <f>IF(A6515=B6515,1,0)</f>
        <v>0</v>
      </c>
    </row>
    <row r="6516" ht="14.25" spans="1:3">
      <c r="A6516">
        <v>1</v>
      </c>
      <c r="B6516" s="1">
        <v>0</v>
      </c>
      <c r="C6516">
        <f>IF(A6516=B6516,1,0)</f>
        <v>0</v>
      </c>
    </row>
    <row r="6517" ht="14.25" spans="1:3">
      <c r="A6517">
        <v>1</v>
      </c>
      <c r="B6517" s="1">
        <v>0</v>
      </c>
      <c r="C6517">
        <f>IF(A6517=B6517,1,0)</f>
        <v>0</v>
      </c>
    </row>
    <row r="6518" ht="14.25" spans="1:3">
      <c r="A6518">
        <v>0</v>
      </c>
      <c r="B6518" s="1">
        <v>0</v>
      </c>
      <c r="C6518">
        <f>IF(A6518=B6518,1,0)</f>
        <v>1</v>
      </c>
    </row>
    <row r="6519" ht="14.25" spans="1:3">
      <c r="A6519">
        <v>0</v>
      </c>
      <c r="B6519" s="1">
        <v>0</v>
      </c>
      <c r="C6519">
        <f>IF(A6519=B6519,1,0)</f>
        <v>1</v>
      </c>
    </row>
    <row r="6520" ht="14.25" spans="1:3">
      <c r="A6520">
        <v>0</v>
      </c>
      <c r="B6520" s="1">
        <v>1</v>
      </c>
      <c r="C6520">
        <f>IF(A6520=B6520,1,0)</f>
        <v>0</v>
      </c>
    </row>
    <row r="6521" ht="14.25" spans="1:3">
      <c r="A6521">
        <v>1</v>
      </c>
      <c r="B6521" s="1">
        <v>1</v>
      </c>
      <c r="C6521">
        <f>IF(A6521=B6521,1,0)</f>
        <v>1</v>
      </c>
    </row>
    <row r="6522" ht="14.25" spans="1:3">
      <c r="A6522">
        <v>1</v>
      </c>
      <c r="B6522" s="1">
        <v>1</v>
      </c>
      <c r="C6522">
        <f>IF(A6522=B6522,1,0)</f>
        <v>1</v>
      </c>
    </row>
    <row r="6523" ht="14.25" spans="1:3">
      <c r="A6523">
        <v>0</v>
      </c>
      <c r="B6523" s="1">
        <v>0</v>
      </c>
      <c r="C6523">
        <f>IF(A6523=B6523,1,0)</f>
        <v>1</v>
      </c>
    </row>
    <row r="6524" ht="14.25" spans="1:3">
      <c r="A6524">
        <v>0</v>
      </c>
      <c r="B6524" s="1">
        <v>1</v>
      </c>
      <c r="C6524">
        <f>IF(A6524=B6524,1,0)</f>
        <v>0</v>
      </c>
    </row>
    <row r="6525" ht="14.25" spans="1:3">
      <c r="A6525">
        <v>1</v>
      </c>
      <c r="B6525" s="1">
        <v>1</v>
      </c>
      <c r="C6525">
        <f>IF(A6525=B6525,1,0)</f>
        <v>1</v>
      </c>
    </row>
    <row r="6526" ht="14.25" spans="1:3">
      <c r="A6526">
        <v>0</v>
      </c>
      <c r="B6526" s="1">
        <v>0</v>
      </c>
      <c r="C6526">
        <f>IF(A6526=B6526,1,0)</f>
        <v>1</v>
      </c>
    </row>
    <row r="6527" ht="14.25" spans="1:3">
      <c r="A6527">
        <v>1</v>
      </c>
      <c r="B6527" s="1">
        <v>1</v>
      </c>
      <c r="C6527">
        <f>IF(A6527=B6527,1,0)</f>
        <v>1</v>
      </c>
    </row>
    <row r="6528" ht="14.25" spans="1:3">
      <c r="A6528">
        <v>0</v>
      </c>
      <c r="B6528" s="1">
        <v>0</v>
      </c>
      <c r="C6528">
        <f>IF(A6528=B6528,1,0)</f>
        <v>1</v>
      </c>
    </row>
    <row r="6529" ht="14.25" spans="1:3">
      <c r="A6529">
        <v>1</v>
      </c>
      <c r="B6529" s="1">
        <v>0</v>
      </c>
      <c r="C6529">
        <f>IF(A6529=B6529,1,0)</f>
        <v>0</v>
      </c>
    </row>
    <row r="6530" ht="14.25" spans="1:3">
      <c r="A6530">
        <v>1</v>
      </c>
      <c r="B6530" s="1">
        <v>0</v>
      </c>
      <c r="C6530">
        <f t="shared" ref="C6530:C6593" si="102">IF(A6530=B6530,1,0)</f>
        <v>0</v>
      </c>
    </row>
    <row r="6531" ht="14.25" spans="1:3">
      <c r="A6531">
        <v>0</v>
      </c>
      <c r="B6531" s="1">
        <v>1</v>
      </c>
      <c r="C6531">
        <f>IF(A6531=B6531,1,0)</f>
        <v>0</v>
      </c>
    </row>
    <row r="6532" ht="14.25" spans="1:3">
      <c r="A6532">
        <v>1</v>
      </c>
      <c r="B6532" s="1">
        <v>1</v>
      </c>
      <c r="C6532">
        <f>IF(A6532=B6532,1,0)</f>
        <v>1</v>
      </c>
    </row>
    <row r="6533" ht="14.25" spans="1:3">
      <c r="A6533">
        <v>0</v>
      </c>
      <c r="B6533" s="1">
        <v>0</v>
      </c>
      <c r="C6533">
        <f>IF(A6533=B6533,1,0)</f>
        <v>1</v>
      </c>
    </row>
    <row r="6534" ht="14.25" spans="1:3">
      <c r="A6534">
        <v>0</v>
      </c>
      <c r="B6534" s="1">
        <v>1</v>
      </c>
      <c r="C6534">
        <f>IF(A6534=B6534,1,0)</f>
        <v>0</v>
      </c>
    </row>
    <row r="6535" ht="14.25" spans="1:3">
      <c r="A6535">
        <v>0</v>
      </c>
      <c r="B6535" s="1">
        <v>0</v>
      </c>
      <c r="C6535">
        <f>IF(A6535=B6535,1,0)</f>
        <v>1</v>
      </c>
    </row>
    <row r="6536" ht="14.25" spans="1:3">
      <c r="A6536">
        <v>1</v>
      </c>
      <c r="B6536" s="1">
        <v>0</v>
      </c>
      <c r="C6536">
        <f>IF(A6536=B6536,1,0)</f>
        <v>0</v>
      </c>
    </row>
    <row r="6537" ht="14.25" spans="1:3">
      <c r="A6537">
        <v>0</v>
      </c>
      <c r="B6537" s="1">
        <v>1</v>
      </c>
      <c r="C6537">
        <f>IF(A6537=B6537,1,0)</f>
        <v>0</v>
      </c>
    </row>
    <row r="6538" ht="14.25" spans="1:3">
      <c r="A6538">
        <v>0</v>
      </c>
      <c r="B6538" s="1">
        <v>1</v>
      </c>
      <c r="C6538">
        <f>IF(A6538=B6538,1,0)</f>
        <v>0</v>
      </c>
    </row>
    <row r="6539" ht="14.25" spans="1:3">
      <c r="A6539">
        <v>0</v>
      </c>
      <c r="B6539" s="1">
        <v>0</v>
      </c>
      <c r="C6539">
        <f>IF(A6539=B6539,1,0)</f>
        <v>1</v>
      </c>
    </row>
    <row r="6540" ht="14.25" spans="1:3">
      <c r="A6540">
        <v>1</v>
      </c>
      <c r="B6540" s="1">
        <v>1</v>
      </c>
      <c r="C6540">
        <f>IF(A6540=B6540,1,0)</f>
        <v>1</v>
      </c>
    </row>
    <row r="6541" ht="14.25" spans="1:3">
      <c r="A6541">
        <v>0</v>
      </c>
      <c r="B6541" s="1">
        <v>0</v>
      </c>
      <c r="C6541">
        <f>IF(A6541=B6541,1,0)</f>
        <v>1</v>
      </c>
    </row>
    <row r="6542" ht="14.25" spans="1:3">
      <c r="A6542">
        <v>0</v>
      </c>
      <c r="B6542" s="1">
        <v>1</v>
      </c>
      <c r="C6542">
        <f>IF(A6542=B6542,1,0)</f>
        <v>0</v>
      </c>
    </row>
    <row r="6543" ht="14.25" spans="1:3">
      <c r="A6543">
        <v>1</v>
      </c>
      <c r="B6543" s="1">
        <v>1</v>
      </c>
      <c r="C6543">
        <f>IF(A6543=B6543,1,0)</f>
        <v>1</v>
      </c>
    </row>
    <row r="6544" ht="14.25" spans="1:3">
      <c r="A6544">
        <v>1</v>
      </c>
      <c r="B6544" s="1">
        <v>0</v>
      </c>
      <c r="C6544">
        <f>IF(A6544=B6544,1,0)</f>
        <v>0</v>
      </c>
    </row>
    <row r="6545" ht="14.25" spans="1:3">
      <c r="A6545">
        <v>0</v>
      </c>
      <c r="B6545" s="1">
        <v>0</v>
      </c>
      <c r="C6545">
        <f>IF(A6545=B6545,1,0)</f>
        <v>1</v>
      </c>
    </row>
    <row r="6546" ht="14.25" spans="1:3">
      <c r="A6546">
        <v>0</v>
      </c>
      <c r="B6546" s="1">
        <v>1</v>
      </c>
      <c r="C6546">
        <f>IF(A6546=B6546,1,0)</f>
        <v>0</v>
      </c>
    </row>
    <row r="6547" ht="14.25" spans="1:3">
      <c r="A6547">
        <v>0</v>
      </c>
      <c r="B6547" s="1">
        <v>0</v>
      </c>
      <c r="C6547">
        <f>IF(A6547=B6547,1,0)</f>
        <v>1</v>
      </c>
    </row>
    <row r="6548" ht="14.25" spans="1:3">
      <c r="A6548">
        <v>0</v>
      </c>
      <c r="B6548" s="1">
        <v>1</v>
      </c>
      <c r="C6548">
        <f>IF(A6548=B6548,1,0)</f>
        <v>0</v>
      </c>
    </row>
    <row r="6549" ht="14.25" spans="1:3">
      <c r="A6549">
        <v>1</v>
      </c>
      <c r="B6549" s="1">
        <v>0</v>
      </c>
      <c r="C6549">
        <f>IF(A6549=B6549,1,0)</f>
        <v>0</v>
      </c>
    </row>
    <row r="6550" ht="14.25" spans="1:3">
      <c r="A6550">
        <v>0</v>
      </c>
      <c r="B6550" s="1">
        <v>1</v>
      </c>
      <c r="C6550">
        <f>IF(A6550=B6550,1,0)</f>
        <v>0</v>
      </c>
    </row>
    <row r="6551" ht="14.25" spans="1:3">
      <c r="A6551">
        <v>1</v>
      </c>
      <c r="B6551" s="1">
        <v>0</v>
      </c>
      <c r="C6551">
        <f>IF(A6551=B6551,1,0)</f>
        <v>0</v>
      </c>
    </row>
    <row r="6552" ht="14.25" spans="1:3">
      <c r="A6552">
        <v>0</v>
      </c>
      <c r="B6552" s="1">
        <v>0</v>
      </c>
      <c r="C6552">
        <f>IF(A6552=B6552,1,0)</f>
        <v>1</v>
      </c>
    </row>
    <row r="6553" ht="14.25" spans="1:3">
      <c r="A6553">
        <v>0</v>
      </c>
      <c r="B6553" s="1">
        <v>0</v>
      </c>
      <c r="C6553">
        <f>IF(A6553=B6553,1,0)</f>
        <v>1</v>
      </c>
    </row>
    <row r="6554" ht="14.25" spans="1:3">
      <c r="A6554">
        <v>0</v>
      </c>
      <c r="B6554" s="1">
        <v>1</v>
      </c>
      <c r="C6554">
        <f>IF(A6554=B6554,1,0)</f>
        <v>0</v>
      </c>
    </row>
    <row r="6555" ht="14.25" spans="1:3">
      <c r="A6555">
        <v>1</v>
      </c>
      <c r="B6555" s="1">
        <v>1</v>
      </c>
      <c r="C6555">
        <f>IF(A6555=B6555,1,0)</f>
        <v>1</v>
      </c>
    </row>
    <row r="6556" ht="14.25" spans="1:3">
      <c r="A6556">
        <v>0</v>
      </c>
      <c r="B6556" s="1">
        <v>1</v>
      </c>
      <c r="C6556">
        <f>IF(A6556=B6556,1,0)</f>
        <v>0</v>
      </c>
    </row>
    <row r="6557" ht="14.25" spans="1:3">
      <c r="A6557">
        <v>1</v>
      </c>
      <c r="B6557" s="1">
        <v>0</v>
      </c>
      <c r="C6557">
        <f>IF(A6557=B6557,1,0)</f>
        <v>0</v>
      </c>
    </row>
    <row r="6558" ht="14.25" spans="1:3">
      <c r="A6558">
        <v>1</v>
      </c>
      <c r="B6558" s="1">
        <v>1</v>
      </c>
      <c r="C6558">
        <f>IF(A6558=B6558,1,0)</f>
        <v>1</v>
      </c>
    </row>
    <row r="6559" ht="14.25" spans="1:3">
      <c r="A6559">
        <v>0</v>
      </c>
      <c r="B6559" s="1">
        <v>0</v>
      </c>
      <c r="C6559">
        <f>IF(A6559=B6559,1,0)</f>
        <v>1</v>
      </c>
    </row>
    <row r="6560" ht="14.25" spans="1:3">
      <c r="A6560">
        <v>0</v>
      </c>
      <c r="B6560" s="1">
        <v>0</v>
      </c>
      <c r="C6560">
        <f>IF(A6560=B6560,1,0)</f>
        <v>1</v>
      </c>
    </row>
    <row r="6561" ht="14.25" spans="1:3">
      <c r="A6561">
        <v>0</v>
      </c>
      <c r="B6561" s="1">
        <v>1</v>
      </c>
      <c r="C6561">
        <f>IF(A6561=B6561,1,0)</f>
        <v>0</v>
      </c>
    </row>
    <row r="6562" ht="14.25" spans="1:3">
      <c r="A6562">
        <v>0</v>
      </c>
      <c r="B6562" s="1">
        <v>0</v>
      </c>
      <c r="C6562">
        <f>IF(A6562=B6562,1,0)</f>
        <v>1</v>
      </c>
    </row>
    <row r="6563" ht="14.25" spans="1:3">
      <c r="A6563">
        <v>0</v>
      </c>
      <c r="B6563" s="1">
        <v>0</v>
      </c>
      <c r="C6563">
        <f>IF(A6563=B6563,1,0)</f>
        <v>1</v>
      </c>
    </row>
    <row r="6564" ht="14.25" spans="1:3">
      <c r="A6564">
        <v>0</v>
      </c>
      <c r="B6564" s="1">
        <v>1</v>
      </c>
      <c r="C6564">
        <f>IF(A6564=B6564,1,0)</f>
        <v>0</v>
      </c>
    </row>
    <row r="6565" ht="14.25" spans="1:3">
      <c r="A6565">
        <v>1</v>
      </c>
      <c r="B6565" s="1">
        <v>1</v>
      </c>
      <c r="C6565">
        <f>IF(A6565=B6565,1,0)</f>
        <v>1</v>
      </c>
    </row>
    <row r="6566" ht="14.25" spans="1:3">
      <c r="A6566">
        <v>0</v>
      </c>
      <c r="B6566" s="1">
        <v>0</v>
      </c>
      <c r="C6566">
        <f>IF(A6566=B6566,1,0)</f>
        <v>1</v>
      </c>
    </row>
    <row r="6567" ht="14.25" spans="1:3">
      <c r="A6567">
        <v>0</v>
      </c>
      <c r="B6567" s="1">
        <v>1</v>
      </c>
      <c r="C6567">
        <f>IF(A6567=B6567,1,0)</f>
        <v>0</v>
      </c>
    </row>
    <row r="6568" ht="14.25" spans="1:3">
      <c r="A6568">
        <v>1</v>
      </c>
      <c r="B6568" s="1">
        <v>0</v>
      </c>
      <c r="C6568">
        <f>IF(A6568=B6568,1,0)</f>
        <v>0</v>
      </c>
    </row>
    <row r="6569" ht="14.25" spans="1:3">
      <c r="A6569">
        <v>1</v>
      </c>
      <c r="B6569" s="1">
        <v>1</v>
      </c>
      <c r="C6569">
        <f>IF(A6569=B6569,1,0)</f>
        <v>1</v>
      </c>
    </row>
    <row r="6570" ht="14.25" spans="1:3">
      <c r="A6570">
        <v>0</v>
      </c>
      <c r="B6570" s="1">
        <v>0</v>
      </c>
      <c r="C6570">
        <f>IF(A6570=B6570,1,0)</f>
        <v>1</v>
      </c>
    </row>
    <row r="6571" ht="14.25" spans="1:3">
      <c r="A6571">
        <v>0</v>
      </c>
      <c r="B6571" s="1">
        <v>0</v>
      </c>
      <c r="C6571">
        <f>IF(A6571=B6571,1,0)</f>
        <v>1</v>
      </c>
    </row>
    <row r="6572" ht="14.25" spans="1:3">
      <c r="A6572">
        <v>1</v>
      </c>
      <c r="B6572" s="1">
        <v>0</v>
      </c>
      <c r="C6572">
        <f>IF(A6572=B6572,1,0)</f>
        <v>0</v>
      </c>
    </row>
    <row r="6573" ht="14.25" spans="1:3">
      <c r="A6573">
        <v>0</v>
      </c>
      <c r="B6573" s="1">
        <v>0</v>
      </c>
      <c r="C6573">
        <f>IF(A6573=B6573,1,0)</f>
        <v>1</v>
      </c>
    </row>
    <row r="6574" ht="14.25" spans="1:3">
      <c r="A6574">
        <v>0</v>
      </c>
      <c r="B6574" s="1">
        <v>0</v>
      </c>
      <c r="C6574">
        <f>IF(A6574=B6574,1,0)</f>
        <v>1</v>
      </c>
    </row>
    <row r="6575" ht="14.25" spans="1:3">
      <c r="A6575">
        <v>0</v>
      </c>
      <c r="B6575" s="1">
        <v>0</v>
      </c>
      <c r="C6575">
        <f>IF(A6575=B6575,1,0)</f>
        <v>1</v>
      </c>
    </row>
    <row r="6576" ht="14.25" spans="1:3">
      <c r="A6576">
        <v>1</v>
      </c>
      <c r="B6576" s="1">
        <v>1</v>
      </c>
      <c r="C6576">
        <f>IF(A6576=B6576,1,0)</f>
        <v>1</v>
      </c>
    </row>
    <row r="6577" ht="14.25" spans="1:3">
      <c r="A6577">
        <v>1</v>
      </c>
      <c r="B6577" s="1">
        <v>0</v>
      </c>
      <c r="C6577">
        <f>IF(A6577=B6577,1,0)</f>
        <v>0</v>
      </c>
    </row>
    <row r="6578" ht="14.25" spans="1:3">
      <c r="A6578">
        <v>0</v>
      </c>
      <c r="B6578" s="1">
        <v>1</v>
      </c>
      <c r="C6578">
        <f>IF(A6578=B6578,1,0)</f>
        <v>0</v>
      </c>
    </row>
    <row r="6579" ht="14.25" spans="1:3">
      <c r="A6579">
        <v>1</v>
      </c>
      <c r="B6579" s="1">
        <v>0</v>
      </c>
      <c r="C6579">
        <f>IF(A6579=B6579,1,0)</f>
        <v>0</v>
      </c>
    </row>
    <row r="6580" ht="14.25" spans="1:3">
      <c r="A6580">
        <v>0</v>
      </c>
      <c r="B6580" s="1">
        <v>1</v>
      </c>
      <c r="C6580">
        <f>IF(A6580=B6580,1,0)</f>
        <v>0</v>
      </c>
    </row>
    <row r="6581" ht="14.25" spans="1:3">
      <c r="A6581">
        <v>0</v>
      </c>
      <c r="B6581" s="1">
        <v>1</v>
      </c>
      <c r="C6581">
        <f>IF(A6581=B6581,1,0)</f>
        <v>0</v>
      </c>
    </row>
    <row r="6582" ht="14.25" spans="1:3">
      <c r="A6582">
        <v>0</v>
      </c>
      <c r="B6582" s="1">
        <v>0</v>
      </c>
      <c r="C6582">
        <f>IF(A6582=B6582,1,0)</f>
        <v>1</v>
      </c>
    </row>
    <row r="6583" ht="14.25" spans="1:3">
      <c r="A6583">
        <v>0</v>
      </c>
      <c r="B6583" s="1">
        <v>1</v>
      </c>
      <c r="C6583">
        <f>IF(A6583=B6583,1,0)</f>
        <v>0</v>
      </c>
    </row>
    <row r="6584" ht="14.25" spans="1:3">
      <c r="A6584">
        <v>0</v>
      </c>
      <c r="B6584" s="1">
        <v>0</v>
      </c>
      <c r="C6584">
        <f>IF(A6584=B6584,1,0)</f>
        <v>1</v>
      </c>
    </row>
    <row r="6585" ht="14.25" spans="1:3">
      <c r="A6585">
        <v>0</v>
      </c>
      <c r="B6585" s="1">
        <v>0</v>
      </c>
      <c r="C6585">
        <f>IF(A6585=B6585,1,0)</f>
        <v>1</v>
      </c>
    </row>
    <row r="6586" ht="14.25" spans="1:3">
      <c r="A6586">
        <v>1</v>
      </c>
      <c r="B6586" s="1">
        <v>1</v>
      </c>
      <c r="C6586">
        <f>IF(A6586=B6586,1,0)</f>
        <v>1</v>
      </c>
    </row>
    <row r="6587" ht="14.25" spans="1:3">
      <c r="A6587">
        <v>1</v>
      </c>
      <c r="B6587" s="1">
        <v>0</v>
      </c>
      <c r="C6587">
        <f>IF(A6587=B6587,1,0)</f>
        <v>0</v>
      </c>
    </row>
    <row r="6588" ht="14.25" spans="1:3">
      <c r="A6588">
        <v>1</v>
      </c>
      <c r="B6588" s="1">
        <v>1</v>
      </c>
      <c r="C6588">
        <f>IF(A6588=B6588,1,0)</f>
        <v>1</v>
      </c>
    </row>
    <row r="6589" ht="14.25" spans="1:3">
      <c r="A6589">
        <v>0</v>
      </c>
      <c r="B6589" s="1">
        <v>1</v>
      </c>
      <c r="C6589">
        <f>IF(A6589=B6589,1,0)</f>
        <v>0</v>
      </c>
    </row>
    <row r="6590" ht="14.25" spans="1:3">
      <c r="A6590">
        <v>0</v>
      </c>
      <c r="B6590" s="1">
        <v>0</v>
      </c>
      <c r="C6590">
        <f>IF(A6590=B6590,1,0)</f>
        <v>1</v>
      </c>
    </row>
    <row r="6591" ht="14.25" spans="1:3">
      <c r="A6591">
        <v>0</v>
      </c>
      <c r="B6591" s="1">
        <v>1</v>
      </c>
      <c r="C6591">
        <f>IF(A6591=B6591,1,0)</f>
        <v>0</v>
      </c>
    </row>
    <row r="6592" ht="14.25" spans="1:3">
      <c r="A6592">
        <v>0</v>
      </c>
      <c r="B6592" s="1">
        <v>1</v>
      </c>
      <c r="C6592">
        <f>IF(A6592=B6592,1,0)</f>
        <v>0</v>
      </c>
    </row>
    <row r="6593" ht="14.25" spans="1:3">
      <c r="A6593">
        <v>0</v>
      </c>
      <c r="B6593" s="1">
        <v>0</v>
      </c>
      <c r="C6593">
        <f>IF(A6593=B6593,1,0)</f>
        <v>1</v>
      </c>
    </row>
    <row r="6594" ht="14.25" spans="1:3">
      <c r="A6594">
        <v>1</v>
      </c>
      <c r="B6594" s="1">
        <v>0</v>
      </c>
      <c r="C6594">
        <f t="shared" ref="C6594:C6657" si="103">IF(A6594=B6594,1,0)</f>
        <v>0</v>
      </c>
    </row>
    <row r="6595" ht="14.25" spans="1:3">
      <c r="A6595">
        <v>0</v>
      </c>
      <c r="B6595" s="1">
        <v>1</v>
      </c>
      <c r="C6595">
        <f>IF(A6595=B6595,1,0)</f>
        <v>0</v>
      </c>
    </row>
    <row r="6596" ht="14.25" spans="1:3">
      <c r="A6596">
        <v>0</v>
      </c>
      <c r="B6596" s="1">
        <v>1</v>
      </c>
      <c r="C6596">
        <f>IF(A6596=B6596,1,0)</f>
        <v>0</v>
      </c>
    </row>
    <row r="6597" ht="14.25" spans="1:3">
      <c r="A6597">
        <v>0</v>
      </c>
      <c r="B6597" s="1">
        <v>0</v>
      </c>
      <c r="C6597">
        <f>IF(A6597=B6597,1,0)</f>
        <v>1</v>
      </c>
    </row>
    <row r="6598" ht="14.25" spans="1:3">
      <c r="A6598">
        <v>0</v>
      </c>
      <c r="B6598" s="1">
        <v>1</v>
      </c>
      <c r="C6598">
        <f>IF(A6598=B6598,1,0)</f>
        <v>0</v>
      </c>
    </row>
    <row r="6599" ht="14.25" spans="1:3">
      <c r="A6599">
        <v>0</v>
      </c>
      <c r="B6599" s="1">
        <v>0</v>
      </c>
      <c r="C6599">
        <f>IF(A6599=B6599,1,0)</f>
        <v>1</v>
      </c>
    </row>
    <row r="6600" ht="14.25" spans="1:3">
      <c r="A6600">
        <v>0</v>
      </c>
      <c r="B6600" s="1">
        <v>1</v>
      </c>
      <c r="C6600">
        <f>IF(A6600=B6600,1,0)</f>
        <v>0</v>
      </c>
    </row>
    <row r="6601" ht="14.25" spans="1:3">
      <c r="A6601">
        <v>1</v>
      </c>
      <c r="B6601" s="1">
        <v>1</v>
      </c>
      <c r="C6601">
        <f>IF(A6601=B6601,1,0)</f>
        <v>1</v>
      </c>
    </row>
    <row r="6602" ht="14.25" spans="1:3">
      <c r="A6602">
        <v>1</v>
      </c>
      <c r="B6602" s="1">
        <v>1</v>
      </c>
      <c r="C6602">
        <f>IF(A6602=B6602,1,0)</f>
        <v>1</v>
      </c>
    </row>
    <row r="6603" ht="14.25" spans="1:3">
      <c r="A6603">
        <v>1</v>
      </c>
      <c r="B6603" s="1">
        <v>1</v>
      </c>
      <c r="C6603">
        <f>IF(A6603=B6603,1,0)</f>
        <v>1</v>
      </c>
    </row>
    <row r="6604" ht="14.25" spans="1:3">
      <c r="A6604">
        <v>0</v>
      </c>
      <c r="B6604" s="1">
        <v>0</v>
      </c>
      <c r="C6604">
        <f>IF(A6604=B6604,1,0)</f>
        <v>1</v>
      </c>
    </row>
    <row r="6605" ht="14.25" spans="1:3">
      <c r="A6605">
        <v>1</v>
      </c>
      <c r="B6605" s="1">
        <v>0</v>
      </c>
      <c r="C6605">
        <f>IF(A6605=B6605,1,0)</f>
        <v>0</v>
      </c>
    </row>
    <row r="6606" ht="14.25" spans="1:3">
      <c r="A6606">
        <v>1</v>
      </c>
      <c r="B6606" s="1">
        <v>0</v>
      </c>
      <c r="C6606">
        <f>IF(A6606=B6606,1,0)</f>
        <v>0</v>
      </c>
    </row>
    <row r="6607" ht="14.25" spans="1:3">
      <c r="A6607">
        <v>1</v>
      </c>
      <c r="B6607" s="1">
        <v>0</v>
      </c>
      <c r="C6607">
        <f>IF(A6607=B6607,1,0)</f>
        <v>0</v>
      </c>
    </row>
    <row r="6608" ht="14.25" spans="1:3">
      <c r="A6608">
        <v>0</v>
      </c>
      <c r="B6608" s="1">
        <v>0</v>
      </c>
      <c r="C6608">
        <f>IF(A6608=B6608,1,0)</f>
        <v>1</v>
      </c>
    </row>
    <row r="6609" ht="14.25" spans="1:3">
      <c r="A6609">
        <v>1</v>
      </c>
      <c r="B6609" s="1">
        <v>1</v>
      </c>
      <c r="C6609">
        <f>IF(A6609=B6609,1,0)</f>
        <v>1</v>
      </c>
    </row>
    <row r="6610" ht="14.25" spans="1:3">
      <c r="A6610">
        <v>0</v>
      </c>
      <c r="B6610" s="1">
        <v>0</v>
      </c>
      <c r="C6610">
        <f>IF(A6610=B6610,1,0)</f>
        <v>1</v>
      </c>
    </row>
    <row r="6611" ht="14.25" spans="1:3">
      <c r="A6611">
        <v>0</v>
      </c>
      <c r="B6611" s="1">
        <v>1</v>
      </c>
      <c r="C6611">
        <f>IF(A6611=B6611,1,0)</f>
        <v>0</v>
      </c>
    </row>
    <row r="6612" ht="14.25" spans="1:3">
      <c r="A6612">
        <v>0</v>
      </c>
      <c r="B6612" s="1">
        <v>0</v>
      </c>
      <c r="C6612">
        <f>IF(A6612=B6612,1,0)</f>
        <v>1</v>
      </c>
    </row>
    <row r="6613" ht="14.25" spans="1:3">
      <c r="A6613">
        <v>0</v>
      </c>
      <c r="B6613" s="1">
        <v>1</v>
      </c>
      <c r="C6613">
        <f>IF(A6613=B6613,1,0)</f>
        <v>0</v>
      </c>
    </row>
    <row r="6614" ht="14.25" spans="1:3">
      <c r="A6614">
        <v>0</v>
      </c>
      <c r="B6614" s="1">
        <v>0</v>
      </c>
      <c r="C6614">
        <f>IF(A6614=B6614,1,0)</f>
        <v>1</v>
      </c>
    </row>
    <row r="6615" ht="14.25" spans="1:3">
      <c r="A6615">
        <v>0</v>
      </c>
      <c r="B6615" s="1">
        <v>0</v>
      </c>
      <c r="C6615">
        <f>IF(A6615=B6615,1,0)</f>
        <v>1</v>
      </c>
    </row>
    <row r="6616" ht="14.25" spans="1:3">
      <c r="A6616">
        <v>1</v>
      </c>
      <c r="B6616" s="1">
        <v>1</v>
      </c>
      <c r="C6616">
        <f>IF(A6616=B6616,1,0)</f>
        <v>1</v>
      </c>
    </row>
    <row r="6617" ht="14.25" spans="1:3">
      <c r="A6617">
        <v>0</v>
      </c>
      <c r="B6617" s="1">
        <v>1</v>
      </c>
      <c r="C6617">
        <f>IF(A6617=B6617,1,0)</f>
        <v>0</v>
      </c>
    </row>
    <row r="6618" ht="14.25" spans="1:3">
      <c r="A6618">
        <v>0</v>
      </c>
      <c r="B6618" s="1">
        <v>0</v>
      </c>
      <c r="C6618">
        <f>IF(A6618=B6618,1,0)</f>
        <v>1</v>
      </c>
    </row>
    <row r="6619" ht="14.25" spans="1:3">
      <c r="A6619">
        <v>0</v>
      </c>
      <c r="B6619" s="1">
        <v>0</v>
      </c>
      <c r="C6619">
        <f>IF(A6619=B6619,1,0)</f>
        <v>1</v>
      </c>
    </row>
    <row r="6620" ht="14.25" spans="1:3">
      <c r="A6620">
        <v>0</v>
      </c>
      <c r="B6620" s="1">
        <v>0</v>
      </c>
      <c r="C6620">
        <f>IF(A6620=B6620,1,0)</f>
        <v>1</v>
      </c>
    </row>
    <row r="6621" ht="14.25" spans="1:3">
      <c r="A6621">
        <v>1</v>
      </c>
      <c r="B6621" s="1">
        <v>1</v>
      </c>
      <c r="C6621">
        <f>IF(A6621=B6621,1,0)</f>
        <v>1</v>
      </c>
    </row>
    <row r="6622" ht="14.25" spans="1:3">
      <c r="A6622">
        <v>1</v>
      </c>
      <c r="B6622" s="1">
        <v>0</v>
      </c>
      <c r="C6622">
        <f>IF(A6622=B6622,1,0)</f>
        <v>0</v>
      </c>
    </row>
    <row r="6623" ht="14.25" spans="1:3">
      <c r="A6623">
        <v>1</v>
      </c>
      <c r="B6623" s="1">
        <v>0</v>
      </c>
      <c r="C6623">
        <f>IF(A6623=B6623,1,0)</f>
        <v>0</v>
      </c>
    </row>
    <row r="6624" ht="14.25" spans="1:3">
      <c r="A6624">
        <v>0</v>
      </c>
      <c r="B6624" s="1">
        <v>0</v>
      </c>
      <c r="C6624">
        <f>IF(A6624=B6624,1,0)</f>
        <v>1</v>
      </c>
    </row>
    <row r="6625" ht="14.25" spans="1:3">
      <c r="A6625">
        <v>0</v>
      </c>
      <c r="B6625" s="1">
        <v>1</v>
      </c>
      <c r="C6625">
        <f>IF(A6625=B6625,1,0)</f>
        <v>0</v>
      </c>
    </row>
    <row r="6626" ht="14.25" spans="1:3">
      <c r="A6626">
        <v>0</v>
      </c>
      <c r="B6626" s="1">
        <v>1</v>
      </c>
      <c r="C6626">
        <f>IF(A6626=B6626,1,0)</f>
        <v>0</v>
      </c>
    </row>
    <row r="6627" ht="14.25" spans="1:3">
      <c r="A6627">
        <v>1</v>
      </c>
      <c r="B6627" s="1">
        <v>0</v>
      </c>
      <c r="C6627">
        <f>IF(A6627=B6627,1,0)</f>
        <v>0</v>
      </c>
    </row>
    <row r="6628" ht="14.25" spans="1:3">
      <c r="A6628">
        <v>0</v>
      </c>
      <c r="B6628" s="1">
        <v>1</v>
      </c>
      <c r="C6628">
        <f>IF(A6628=B6628,1,0)</f>
        <v>0</v>
      </c>
    </row>
    <row r="6629" ht="14.25" spans="1:3">
      <c r="A6629">
        <v>0</v>
      </c>
      <c r="B6629" s="1">
        <v>1</v>
      </c>
      <c r="C6629">
        <f>IF(A6629=B6629,1,0)</f>
        <v>0</v>
      </c>
    </row>
    <row r="6630" ht="14.25" spans="1:3">
      <c r="A6630">
        <v>0</v>
      </c>
      <c r="B6630" s="1">
        <v>0</v>
      </c>
      <c r="C6630">
        <f>IF(A6630=B6630,1,0)</f>
        <v>1</v>
      </c>
    </row>
    <row r="6631" ht="14.25" spans="1:3">
      <c r="A6631">
        <v>0</v>
      </c>
      <c r="B6631" s="1">
        <v>0</v>
      </c>
      <c r="C6631">
        <f>IF(A6631=B6631,1,0)</f>
        <v>1</v>
      </c>
    </row>
    <row r="6632" ht="14.25" spans="1:3">
      <c r="A6632">
        <v>0</v>
      </c>
      <c r="B6632" s="1">
        <v>0</v>
      </c>
      <c r="C6632">
        <f>IF(A6632=B6632,1,0)</f>
        <v>1</v>
      </c>
    </row>
    <row r="6633" ht="14.25" spans="1:3">
      <c r="A6633">
        <v>0</v>
      </c>
      <c r="B6633" s="1">
        <v>0</v>
      </c>
      <c r="C6633">
        <f>IF(A6633=B6633,1,0)</f>
        <v>1</v>
      </c>
    </row>
    <row r="6634" ht="14.25" spans="1:3">
      <c r="A6634">
        <v>1</v>
      </c>
      <c r="B6634" s="1">
        <v>0</v>
      </c>
      <c r="C6634">
        <f>IF(A6634=B6634,1,0)</f>
        <v>0</v>
      </c>
    </row>
    <row r="6635" ht="14.25" spans="1:3">
      <c r="A6635">
        <v>1</v>
      </c>
      <c r="B6635" s="1">
        <v>1</v>
      </c>
      <c r="C6635">
        <f>IF(A6635=B6635,1,0)</f>
        <v>1</v>
      </c>
    </row>
    <row r="6636" ht="14.25" spans="1:3">
      <c r="A6636">
        <v>1</v>
      </c>
      <c r="B6636" s="1">
        <v>1</v>
      </c>
      <c r="C6636">
        <f>IF(A6636=B6636,1,0)</f>
        <v>1</v>
      </c>
    </row>
    <row r="6637" ht="14.25" spans="1:3">
      <c r="A6637">
        <v>0</v>
      </c>
      <c r="B6637" s="1">
        <v>0</v>
      </c>
      <c r="C6637">
        <f>IF(A6637=B6637,1,0)</f>
        <v>1</v>
      </c>
    </row>
    <row r="6638" ht="14.25" spans="1:3">
      <c r="A6638">
        <v>1</v>
      </c>
      <c r="B6638" s="1">
        <v>1</v>
      </c>
      <c r="C6638">
        <f>IF(A6638=B6638,1,0)</f>
        <v>1</v>
      </c>
    </row>
    <row r="6639" ht="14.25" spans="1:3">
      <c r="A6639">
        <v>0</v>
      </c>
      <c r="B6639" s="1">
        <v>1</v>
      </c>
      <c r="C6639">
        <f>IF(A6639=B6639,1,0)</f>
        <v>0</v>
      </c>
    </row>
    <row r="6640" ht="14.25" spans="1:3">
      <c r="A6640">
        <v>1</v>
      </c>
      <c r="B6640" s="1">
        <v>0</v>
      </c>
      <c r="C6640">
        <f>IF(A6640=B6640,1,0)</f>
        <v>0</v>
      </c>
    </row>
    <row r="6641" ht="14.25" spans="1:3">
      <c r="A6641">
        <v>0</v>
      </c>
      <c r="B6641" s="1">
        <v>0</v>
      </c>
      <c r="C6641">
        <f>IF(A6641=B6641,1,0)</f>
        <v>1</v>
      </c>
    </row>
    <row r="6642" ht="14.25" spans="1:3">
      <c r="A6642">
        <v>0</v>
      </c>
      <c r="B6642" s="1">
        <v>0</v>
      </c>
      <c r="C6642">
        <f>IF(A6642=B6642,1,0)</f>
        <v>1</v>
      </c>
    </row>
    <row r="6643" ht="14.25" spans="1:3">
      <c r="A6643">
        <v>0</v>
      </c>
      <c r="B6643" s="1">
        <v>0</v>
      </c>
      <c r="C6643">
        <f>IF(A6643=B6643,1,0)</f>
        <v>1</v>
      </c>
    </row>
    <row r="6644" ht="14.25" spans="1:3">
      <c r="A6644">
        <v>1</v>
      </c>
      <c r="B6644" s="1">
        <v>1</v>
      </c>
      <c r="C6644">
        <f>IF(A6644=B6644,1,0)</f>
        <v>1</v>
      </c>
    </row>
    <row r="6645" ht="14.25" spans="1:3">
      <c r="A6645">
        <v>0</v>
      </c>
      <c r="B6645" s="1">
        <v>0</v>
      </c>
      <c r="C6645">
        <f>IF(A6645=B6645,1,0)</f>
        <v>1</v>
      </c>
    </row>
    <row r="6646" ht="14.25" spans="1:3">
      <c r="A6646">
        <v>1</v>
      </c>
      <c r="B6646" s="1">
        <v>0</v>
      </c>
      <c r="C6646">
        <f>IF(A6646=B6646,1,0)</f>
        <v>0</v>
      </c>
    </row>
    <row r="6647" ht="14.25" spans="1:3">
      <c r="A6647">
        <v>0</v>
      </c>
      <c r="B6647" s="1">
        <v>0</v>
      </c>
      <c r="C6647">
        <f>IF(A6647=B6647,1,0)</f>
        <v>1</v>
      </c>
    </row>
    <row r="6648" ht="14.25" spans="1:3">
      <c r="A6648">
        <v>0</v>
      </c>
      <c r="B6648" s="1">
        <v>0</v>
      </c>
      <c r="C6648">
        <f>IF(A6648=B6648,1,0)</f>
        <v>1</v>
      </c>
    </row>
    <row r="6649" ht="14.25" spans="1:3">
      <c r="A6649">
        <v>0</v>
      </c>
      <c r="B6649" s="1">
        <v>0</v>
      </c>
      <c r="C6649">
        <f>IF(A6649=B6649,1,0)</f>
        <v>1</v>
      </c>
    </row>
    <row r="6650" ht="14.25" spans="1:3">
      <c r="A6650">
        <v>0</v>
      </c>
      <c r="B6650" s="1">
        <v>0</v>
      </c>
      <c r="C6650">
        <f>IF(A6650=B6650,1,0)</f>
        <v>1</v>
      </c>
    </row>
    <row r="6651" ht="14.25" spans="1:3">
      <c r="A6651">
        <v>0</v>
      </c>
      <c r="B6651" s="1">
        <v>0</v>
      </c>
      <c r="C6651">
        <f>IF(A6651=B6651,1,0)</f>
        <v>1</v>
      </c>
    </row>
    <row r="6652" ht="14.25" spans="1:3">
      <c r="A6652">
        <v>1</v>
      </c>
      <c r="B6652" s="1">
        <v>1</v>
      </c>
      <c r="C6652">
        <f>IF(A6652=B6652,1,0)</f>
        <v>1</v>
      </c>
    </row>
    <row r="6653" ht="14.25" spans="1:3">
      <c r="A6653">
        <v>1</v>
      </c>
      <c r="B6653" s="1">
        <v>1</v>
      </c>
      <c r="C6653">
        <f>IF(A6653=B6653,1,0)</f>
        <v>1</v>
      </c>
    </row>
    <row r="6654" ht="14.25" spans="1:3">
      <c r="A6654">
        <v>1</v>
      </c>
      <c r="B6654" s="1">
        <v>0</v>
      </c>
      <c r="C6654">
        <f>IF(A6654=B6654,1,0)</f>
        <v>0</v>
      </c>
    </row>
    <row r="6655" ht="14.25" spans="1:3">
      <c r="A6655">
        <v>0</v>
      </c>
      <c r="B6655" s="1">
        <v>0</v>
      </c>
      <c r="C6655">
        <f>IF(A6655=B6655,1,0)</f>
        <v>1</v>
      </c>
    </row>
    <row r="6656" ht="14.25" spans="1:3">
      <c r="A6656">
        <v>1</v>
      </c>
      <c r="B6656" s="1">
        <v>1</v>
      </c>
      <c r="C6656">
        <f>IF(A6656=B6656,1,0)</f>
        <v>1</v>
      </c>
    </row>
    <row r="6657" ht="14.25" spans="1:3">
      <c r="A6657">
        <v>0</v>
      </c>
      <c r="B6657" s="1">
        <v>0</v>
      </c>
      <c r="C6657">
        <f>IF(A6657=B6657,1,0)</f>
        <v>1</v>
      </c>
    </row>
    <row r="6658" ht="14.25" spans="1:3">
      <c r="A6658">
        <v>0</v>
      </c>
      <c r="B6658" s="1">
        <v>1</v>
      </c>
      <c r="C6658">
        <f t="shared" ref="C6658:C6721" si="104">IF(A6658=B6658,1,0)</f>
        <v>0</v>
      </c>
    </row>
    <row r="6659" ht="14.25" spans="1:3">
      <c r="A6659">
        <v>1</v>
      </c>
      <c r="B6659" s="1">
        <v>0</v>
      </c>
      <c r="C6659">
        <f>IF(A6659=B6659,1,0)</f>
        <v>0</v>
      </c>
    </row>
    <row r="6660" ht="14.25" spans="1:3">
      <c r="A6660">
        <v>0</v>
      </c>
      <c r="B6660" s="1">
        <v>1</v>
      </c>
      <c r="C6660">
        <f>IF(A6660=B6660,1,0)</f>
        <v>0</v>
      </c>
    </row>
    <row r="6661" ht="14.25" spans="1:3">
      <c r="A6661">
        <v>1</v>
      </c>
      <c r="B6661" s="1">
        <v>1</v>
      </c>
      <c r="C6661">
        <f>IF(A6661=B6661,1,0)</f>
        <v>1</v>
      </c>
    </row>
    <row r="6662" ht="14.25" spans="1:3">
      <c r="A6662">
        <v>0</v>
      </c>
      <c r="B6662" s="1">
        <v>0</v>
      </c>
      <c r="C6662">
        <f>IF(A6662=B6662,1,0)</f>
        <v>1</v>
      </c>
    </row>
    <row r="6663" ht="14.25" spans="1:3">
      <c r="A6663">
        <v>0</v>
      </c>
      <c r="B6663" s="1">
        <v>0</v>
      </c>
      <c r="C6663">
        <f>IF(A6663=B6663,1,0)</f>
        <v>1</v>
      </c>
    </row>
    <row r="6664" ht="14.25" spans="1:3">
      <c r="A6664">
        <v>0</v>
      </c>
      <c r="B6664" s="1">
        <v>1</v>
      </c>
      <c r="C6664">
        <f>IF(A6664=B6664,1,0)</f>
        <v>0</v>
      </c>
    </row>
    <row r="6665" ht="14.25" spans="1:3">
      <c r="A6665">
        <v>0</v>
      </c>
      <c r="B6665" s="1">
        <v>1</v>
      </c>
      <c r="C6665">
        <f>IF(A6665=B6665,1,0)</f>
        <v>0</v>
      </c>
    </row>
    <row r="6666" ht="14.25" spans="1:3">
      <c r="A6666">
        <v>1</v>
      </c>
      <c r="B6666" s="1">
        <v>1</v>
      </c>
      <c r="C6666">
        <f>IF(A6666=B6666,1,0)</f>
        <v>1</v>
      </c>
    </row>
    <row r="6667" ht="14.25" spans="1:3">
      <c r="A6667">
        <v>0</v>
      </c>
      <c r="B6667" s="1">
        <v>0</v>
      </c>
      <c r="C6667">
        <f>IF(A6667=B6667,1,0)</f>
        <v>1</v>
      </c>
    </row>
    <row r="6668" ht="14.25" spans="1:3">
      <c r="A6668">
        <v>1</v>
      </c>
      <c r="B6668" s="1">
        <v>1</v>
      </c>
      <c r="C6668">
        <f>IF(A6668=B6668,1,0)</f>
        <v>1</v>
      </c>
    </row>
    <row r="6669" ht="14.25" spans="1:3">
      <c r="A6669">
        <v>0</v>
      </c>
      <c r="B6669" s="1">
        <v>1</v>
      </c>
      <c r="C6669">
        <f>IF(A6669=B6669,1,0)</f>
        <v>0</v>
      </c>
    </row>
    <row r="6670" ht="14.25" spans="1:3">
      <c r="A6670">
        <v>1</v>
      </c>
      <c r="B6670" s="1">
        <v>0</v>
      </c>
      <c r="C6670">
        <f>IF(A6670=B6670,1,0)</f>
        <v>0</v>
      </c>
    </row>
    <row r="6671" ht="14.25" spans="1:3">
      <c r="A6671">
        <v>0</v>
      </c>
      <c r="B6671" s="1">
        <v>1</v>
      </c>
      <c r="C6671">
        <f>IF(A6671=B6671,1,0)</f>
        <v>0</v>
      </c>
    </row>
    <row r="6672" ht="14.25" spans="1:3">
      <c r="A6672">
        <v>0</v>
      </c>
      <c r="B6672" s="1">
        <v>0</v>
      </c>
      <c r="C6672">
        <f>IF(A6672=B6672,1,0)</f>
        <v>1</v>
      </c>
    </row>
    <row r="6673" ht="14.25" spans="1:3">
      <c r="A6673">
        <v>1</v>
      </c>
      <c r="B6673" s="1">
        <v>0</v>
      </c>
      <c r="C6673">
        <f>IF(A6673=B6673,1,0)</f>
        <v>0</v>
      </c>
    </row>
    <row r="6674" ht="14.25" spans="1:3">
      <c r="A6674">
        <v>1</v>
      </c>
      <c r="B6674" s="1">
        <v>0</v>
      </c>
      <c r="C6674">
        <f>IF(A6674=B6674,1,0)</f>
        <v>0</v>
      </c>
    </row>
    <row r="6675" ht="14.25" spans="1:3">
      <c r="A6675">
        <v>1</v>
      </c>
      <c r="B6675" s="1">
        <v>0</v>
      </c>
      <c r="C6675">
        <f>IF(A6675=B6675,1,0)</f>
        <v>0</v>
      </c>
    </row>
    <row r="6676" ht="14.25" spans="1:3">
      <c r="A6676">
        <v>0</v>
      </c>
      <c r="B6676" s="1">
        <v>1</v>
      </c>
      <c r="C6676">
        <f>IF(A6676=B6676,1,0)</f>
        <v>0</v>
      </c>
    </row>
    <row r="6677" ht="14.25" spans="1:3">
      <c r="A6677">
        <v>0</v>
      </c>
      <c r="B6677" s="1">
        <v>1</v>
      </c>
      <c r="C6677">
        <f>IF(A6677=B6677,1,0)</f>
        <v>0</v>
      </c>
    </row>
    <row r="6678" ht="14.25" spans="1:3">
      <c r="A6678">
        <v>1</v>
      </c>
      <c r="B6678" s="1">
        <v>0</v>
      </c>
      <c r="C6678">
        <f>IF(A6678=B6678,1,0)</f>
        <v>0</v>
      </c>
    </row>
    <row r="6679" ht="14.25" spans="1:3">
      <c r="A6679">
        <v>0</v>
      </c>
      <c r="B6679" s="1">
        <v>0</v>
      </c>
      <c r="C6679">
        <f>IF(A6679=B6679,1,0)</f>
        <v>1</v>
      </c>
    </row>
    <row r="6680" ht="14.25" spans="1:3">
      <c r="A6680">
        <v>0</v>
      </c>
      <c r="B6680" s="1">
        <v>0</v>
      </c>
      <c r="C6680">
        <f>IF(A6680=B6680,1,0)</f>
        <v>1</v>
      </c>
    </row>
    <row r="6681" ht="14.25" spans="1:3">
      <c r="A6681">
        <v>1</v>
      </c>
      <c r="B6681" s="1">
        <v>0</v>
      </c>
      <c r="C6681">
        <f>IF(A6681=B6681,1,0)</f>
        <v>0</v>
      </c>
    </row>
    <row r="6682" ht="14.25" spans="1:3">
      <c r="A6682">
        <v>0</v>
      </c>
      <c r="B6682" s="1">
        <v>1</v>
      </c>
      <c r="C6682">
        <f>IF(A6682=B6682,1,0)</f>
        <v>0</v>
      </c>
    </row>
    <row r="6683" ht="14.25" spans="1:3">
      <c r="A6683">
        <v>1</v>
      </c>
      <c r="B6683" s="1">
        <v>1</v>
      </c>
      <c r="C6683">
        <f>IF(A6683=B6683,1,0)</f>
        <v>1</v>
      </c>
    </row>
    <row r="6684" ht="14.25" spans="1:3">
      <c r="A6684">
        <v>1</v>
      </c>
      <c r="B6684" s="1">
        <v>1</v>
      </c>
      <c r="C6684">
        <f>IF(A6684=B6684,1,0)</f>
        <v>1</v>
      </c>
    </row>
    <row r="6685" ht="14.25" spans="1:3">
      <c r="A6685">
        <v>1</v>
      </c>
      <c r="B6685" s="1">
        <v>0</v>
      </c>
      <c r="C6685">
        <f>IF(A6685=B6685,1,0)</f>
        <v>0</v>
      </c>
    </row>
    <row r="6686" ht="14.25" spans="1:3">
      <c r="A6686">
        <v>0</v>
      </c>
      <c r="B6686" s="1">
        <v>1</v>
      </c>
      <c r="C6686">
        <f>IF(A6686=B6686,1,0)</f>
        <v>0</v>
      </c>
    </row>
    <row r="6687" ht="14.25" spans="1:3">
      <c r="A6687">
        <v>0</v>
      </c>
      <c r="B6687" s="1">
        <v>0</v>
      </c>
      <c r="C6687">
        <f>IF(A6687=B6687,1,0)</f>
        <v>1</v>
      </c>
    </row>
    <row r="6688" ht="14.25" spans="1:3">
      <c r="A6688">
        <v>1</v>
      </c>
      <c r="B6688" s="1">
        <v>0</v>
      </c>
      <c r="C6688">
        <f>IF(A6688=B6688,1,0)</f>
        <v>0</v>
      </c>
    </row>
    <row r="6689" ht="14.25" spans="1:3">
      <c r="A6689">
        <v>0</v>
      </c>
      <c r="B6689" s="1">
        <v>1</v>
      </c>
      <c r="C6689">
        <f>IF(A6689=B6689,1,0)</f>
        <v>0</v>
      </c>
    </row>
    <row r="6690" ht="14.25" spans="1:3">
      <c r="A6690">
        <v>0</v>
      </c>
      <c r="B6690" s="1">
        <v>1</v>
      </c>
      <c r="C6690">
        <f>IF(A6690=B6690,1,0)</f>
        <v>0</v>
      </c>
    </row>
    <row r="6691" ht="14.25" spans="1:3">
      <c r="A6691">
        <v>1</v>
      </c>
      <c r="B6691" s="1">
        <v>0</v>
      </c>
      <c r="C6691">
        <f>IF(A6691=B6691,1,0)</f>
        <v>0</v>
      </c>
    </row>
    <row r="6692" ht="14.25" spans="1:3">
      <c r="A6692">
        <v>1</v>
      </c>
      <c r="B6692" s="1">
        <v>1</v>
      </c>
      <c r="C6692">
        <f>IF(A6692=B6692,1,0)</f>
        <v>1</v>
      </c>
    </row>
    <row r="6693" ht="14.25" spans="1:3">
      <c r="A6693">
        <v>1</v>
      </c>
      <c r="B6693" s="1">
        <v>1</v>
      </c>
      <c r="C6693">
        <f>IF(A6693=B6693,1,0)</f>
        <v>1</v>
      </c>
    </row>
    <row r="6694" ht="14.25" spans="1:3">
      <c r="A6694">
        <v>0</v>
      </c>
      <c r="B6694" s="1">
        <v>0</v>
      </c>
      <c r="C6694">
        <f>IF(A6694=B6694,1,0)</f>
        <v>1</v>
      </c>
    </row>
    <row r="6695" ht="14.25" spans="1:3">
      <c r="A6695">
        <v>0</v>
      </c>
      <c r="B6695" s="1">
        <v>0</v>
      </c>
      <c r="C6695">
        <f>IF(A6695=B6695,1,0)</f>
        <v>1</v>
      </c>
    </row>
    <row r="6696" ht="14.25" spans="1:3">
      <c r="A6696">
        <v>0</v>
      </c>
      <c r="B6696" s="1">
        <v>0</v>
      </c>
      <c r="C6696">
        <f>IF(A6696=B6696,1,0)</f>
        <v>1</v>
      </c>
    </row>
    <row r="6697" ht="14.25" spans="1:3">
      <c r="A6697">
        <v>0</v>
      </c>
      <c r="B6697" s="1">
        <v>0</v>
      </c>
      <c r="C6697">
        <f>IF(A6697=B6697,1,0)</f>
        <v>1</v>
      </c>
    </row>
    <row r="6698" ht="14.25" spans="1:3">
      <c r="A6698">
        <v>0</v>
      </c>
      <c r="B6698" s="1">
        <v>0</v>
      </c>
      <c r="C6698">
        <f>IF(A6698=B6698,1,0)</f>
        <v>1</v>
      </c>
    </row>
    <row r="6699" ht="14.25" spans="1:3">
      <c r="A6699">
        <v>0</v>
      </c>
      <c r="B6699" s="1">
        <v>1</v>
      </c>
      <c r="C6699">
        <f>IF(A6699=B6699,1,0)</f>
        <v>0</v>
      </c>
    </row>
    <row r="6700" ht="14.25" spans="1:3">
      <c r="A6700">
        <v>0</v>
      </c>
      <c r="B6700" s="1">
        <v>1</v>
      </c>
      <c r="C6700">
        <f>IF(A6700=B6700,1,0)</f>
        <v>0</v>
      </c>
    </row>
    <row r="6701" ht="14.25" spans="1:3">
      <c r="A6701">
        <v>0</v>
      </c>
      <c r="B6701" s="1">
        <v>1</v>
      </c>
      <c r="C6701">
        <f>IF(A6701=B6701,1,0)</f>
        <v>0</v>
      </c>
    </row>
    <row r="6702" ht="14.25" spans="1:3">
      <c r="A6702">
        <v>1</v>
      </c>
      <c r="B6702" s="1">
        <v>0</v>
      </c>
      <c r="C6702">
        <f>IF(A6702=B6702,1,0)</f>
        <v>0</v>
      </c>
    </row>
    <row r="6703" ht="14.25" spans="1:3">
      <c r="A6703">
        <v>0</v>
      </c>
      <c r="B6703" s="1">
        <v>0</v>
      </c>
      <c r="C6703">
        <f>IF(A6703=B6703,1,0)</f>
        <v>1</v>
      </c>
    </row>
    <row r="6704" ht="14.25" spans="1:3">
      <c r="A6704">
        <v>1</v>
      </c>
      <c r="B6704" s="1">
        <v>0</v>
      </c>
      <c r="C6704">
        <f>IF(A6704=B6704,1,0)</f>
        <v>0</v>
      </c>
    </row>
    <row r="6705" ht="14.25" spans="1:3">
      <c r="A6705">
        <v>1</v>
      </c>
      <c r="B6705" s="1">
        <v>1</v>
      </c>
      <c r="C6705">
        <f>IF(A6705=B6705,1,0)</f>
        <v>1</v>
      </c>
    </row>
    <row r="6706" ht="14.25" spans="1:3">
      <c r="A6706">
        <v>0</v>
      </c>
      <c r="B6706" s="1">
        <v>0</v>
      </c>
      <c r="C6706">
        <f>IF(A6706=B6706,1,0)</f>
        <v>1</v>
      </c>
    </row>
    <row r="6707" ht="14.25" spans="1:3">
      <c r="A6707">
        <v>0</v>
      </c>
      <c r="B6707" s="1">
        <v>0</v>
      </c>
      <c r="C6707">
        <f>IF(A6707=B6707,1,0)</f>
        <v>1</v>
      </c>
    </row>
    <row r="6708" ht="14.25" spans="1:3">
      <c r="A6708">
        <v>1</v>
      </c>
      <c r="B6708" s="1">
        <v>1</v>
      </c>
      <c r="C6708">
        <f>IF(A6708=B6708,1,0)</f>
        <v>1</v>
      </c>
    </row>
    <row r="6709" ht="14.25" spans="1:3">
      <c r="A6709">
        <v>0</v>
      </c>
      <c r="B6709" s="1">
        <v>0</v>
      </c>
      <c r="C6709">
        <f>IF(A6709=B6709,1,0)</f>
        <v>1</v>
      </c>
    </row>
    <row r="6710" ht="14.25" spans="1:3">
      <c r="A6710">
        <v>1</v>
      </c>
      <c r="B6710" s="1">
        <v>0</v>
      </c>
      <c r="C6710">
        <f>IF(A6710=B6710,1,0)</f>
        <v>0</v>
      </c>
    </row>
    <row r="6711" ht="14.25" spans="1:3">
      <c r="A6711">
        <v>1</v>
      </c>
      <c r="B6711" s="1">
        <v>1</v>
      </c>
      <c r="C6711">
        <f>IF(A6711=B6711,1,0)</f>
        <v>1</v>
      </c>
    </row>
    <row r="6712" ht="14.25" spans="1:3">
      <c r="A6712">
        <v>0</v>
      </c>
      <c r="B6712" s="1">
        <v>1</v>
      </c>
      <c r="C6712">
        <f>IF(A6712=B6712,1,0)</f>
        <v>0</v>
      </c>
    </row>
    <row r="6713" ht="14.25" spans="1:3">
      <c r="A6713">
        <v>1</v>
      </c>
      <c r="B6713" s="1">
        <v>1</v>
      </c>
      <c r="C6713">
        <f>IF(A6713=B6713,1,0)</f>
        <v>1</v>
      </c>
    </row>
    <row r="6714" ht="14.25" spans="1:3">
      <c r="A6714">
        <v>0</v>
      </c>
      <c r="B6714" s="1">
        <v>0</v>
      </c>
      <c r="C6714">
        <f>IF(A6714=B6714,1,0)</f>
        <v>1</v>
      </c>
    </row>
    <row r="6715" ht="14.25" spans="1:3">
      <c r="A6715">
        <v>0</v>
      </c>
      <c r="B6715" s="1">
        <v>1</v>
      </c>
      <c r="C6715">
        <f>IF(A6715=B6715,1,0)</f>
        <v>0</v>
      </c>
    </row>
    <row r="6716" ht="14.25" spans="1:3">
      <c r="A6716">
        <v>0</v>
      </c>
      <c r="B6716" s="1">
        <v>0</v>
      </c>
      <c r="C6716">
        <f>IF(A6716=B6716,1,0)</f>
        <v>1</v>
      </c>
    </row>
    <row r="6717" ht="14.25" spans="1:3">
      <c r="A6717">
        <v>1</v>
      </c>
      <c r="B6717" s="1">
        <v>1</v>
      </c>
      <c r="C6717">
        <f>IF(A6717=B6717,1,0)</f>
        <v>1</v>
      </c>
    </row>
    <row r="6718" ht="14.25" spans="1:3">
      <c r="A6718">
        <v>1</v>
      </c>
      <c r="B6718" s="1">
        <v>1</v>
      </c>
      <c r="C6718">
        <f>IF(A6718=B6718,1,0)</f>
        <v>1</v>
      </c>
    </row>
    <row r="6719" ht="14.25" spans="1:3">
      <c r="A6719">
        <v>0</v>
      </c>
      <c r="B6719" s="1">
        <v>1</v>
      </c>
      <c r="C6719">
        <f>IF(A6719=B6719,1,0)</f>
        <v>0</v>
      </c>
    </row>
    <row r="6720" ht="14.25" spans="1:3">
      <c r="A6720">
        <v>0</v>
      </c>
      <c r="B6720" s="1">
        <v>0</v>
      </c>
      <c r="C6720">
        <f>IF(A6720=B6720,1,0)</f>
        <v>1</v>
      </c>
    </row>
    <row r="6721" ht="14.25" spans="1:3">
      <c r="A6721">
        <v>1</v>
      </c>
      <c r="B6721" s="1">
        <v>0</v>
      </c>
      <c r="C6721">
        <f>IF(A6721=B6721,1,0)</f>
        <v>0</v>
      </c>
    </row>
    <row r="6722" ht="14.25" spans="1:3">
      <c r="A6722">
        <v>1</v>
      </c>
      <c r="B6722" s="1">
        <v>1</v>
      </c>
      <c r="C6722">
        <f t="shared" ref="C6722:C6785" si="105">IF(A6722=B6722,1,0)</f>
        <v>1</v>
      </c>
    </row>
    <row r="6723" ht="14.25" spans="1:3">
      <c r="A6723">
        <v>0</v>
      </c>
      <c r="B6723" s="1">
        <v>0</v>
      </c>
      <c r="C6723">
        <f>IF(A6723=B6723,1,0)</f>
        <v>1</v>
      </c>
    </row>
    <row r="6724" ht="14.25" spans="1:3">
      <c r="A6724">
        <v>0</v>
      </c>
      <c r="B6724" s="1">
        <v>0</v>
      </c>
      <c r="C6724">
        <f>IF(A6724=B6724,1,0)</f>
        <v>1</v>
      </c>
    </row>
    <row r="6725" ht="14.25" spans="1:3">
      <c r="A6725">
        <v>0</v>
      </c>
      <c r="B6725" s="1">
        <v>0</v>
      </c>
      <c r="C6725">
        <f>IF(A6725=B6725,1,0)</f>
        <v>1</v>
      </c>
    </row>
    <row r="6726" ht="14.25" spans="1:3">
      <c r="A6726">
        <v>0</v>
      </c>
      <c r="B6726" s="1">
        <v>1</v>
      </c>
      <c r="C6726">
        <f>IF(A6726=B6726,1,0)</f>
        <v>0</v>
      </c>
    </row>
    <row r="6727" ht="14.25" spans="1:3">
      <c r="A6727">
        <v>0</v>
      </c>
      <c r="B6727" s="1">
        <v>1</v>
      </c>
      <c r="C6727">
        <f>IF(A6727=B6727,1,0)</f>
        <v>0</v>
      </c>
    </row>
    <row r="6728" ht="14.25" spans="1:3">
      <c r="A6728">
        <v>0</v>
      </c>
      <c r="B6728" s="1">
        <v>0</v>
      </c>
      <c r="C6728">
        <f>IF(A6728=B6728,1,0)</f>
        <v>1</v>
      </c>
    </row>
    <row r="6729" ht="14.25" spans="1:3">
      <c r="A6729">
        <v>1</v>
      </c>
      <c r="B6729" s="1">
        <v>1</v>
      </c>
      <c r="C6729">
        <f>IF(A6729=B6729,1,0)</f>
        <v>1</v>
      </c>
    </row>
    <row r="6730" ht="14.25" spans="1:3">
      <c r="A6730">
        <v>1</v>
      </c>
      <c r="B6730" s="1">
        <v>1</v>
      </c>
      <c r="C6730">
        <f>IF(A6730=B6730,1,0)</f>
        <v>1</v>
      </c>
    </row>
    <row r="6731" ht="14.25" spans="1:3">
      <c r="A6731">
        <v>0</v>
      </c>
      <c r="B6731" s="1">
        <v>0</v>
      </c>
      <c r="C6731">
        <f>IF(A6731=B6731,1,0)</f>
        <v>1</v>
      </c>
    </row>
    <row r="6732" ht="14.25" spans="1:3">
      <c r="A6732">
        <v>0</v>
      </c>
      <c r="B6732" s="1">
        <v>1</v>
      </c>
      <c r="C6732">
        <f>IF(A6732=B6732,1,0)</f>
        <v>0</v>
      </c>
    </row>
    <row r="6733" ht="14.25" spans="1:3">
      <c r="A6733">
        <v>1</v>
      </c>
      <c r="B6733" s="1">
        <v>1</v>
      </c>
      <c r="C6733">
        <f>IF(A6733=B6733,1,0)</f>
        <v>1</v>
      </c>
    </row>
    <row r="6734" ht="14.25" spans="1:3">
      <c r="A6734">
        <v>0</v>
      </c>
      <c r="B6734" s="1">
        <v>0</v>
      </c>
      <c r="C6734">
        <f>IF(A6734=B6734,1,0)</f>
        <v>1</v>
      </c>
    </row>
    <row r="6735" ht="14.25" spans="1:3">
      <c r="A6735">
        <v>0</v>
      </c>
      <c r="B6735" s="1">
        <v>0</v>
      </c>
      <c r="C6735">
        <f>IF(A6735=B6735,1,0)</f>
        <v>1</v>
      </c>
    </row>
    <row r="6736" ht="14.25" spans="1:3">
      <c r="A6736">
        <v>1</v>
      </c>
      <c r="B6736" s="1">
        <v>0</v>
      </c>
      <c r="C6736">
        <f>IF(A6736=B6736,1,0)</f>
        <v>0</v>
      </c>
    </row>
    <row r="6737" ht="14.25" spans="1:3">
      <c r="A6737">
        <v>0</v>
      </c>
      <c r="B6737" s="1">
        <v>0</v>
      </c>
      <c r="C6737">
        <f>IF(A6737=B6737,1,0)</f>
        <v>1</v>
      </c>
    </row>
    <row r="6738" ht="14.25" spans="1:3">
      <c r="A6738">
        <v>1</v>
      </c>
      <c r="B6738" s="1">
        <v>0</v>
      </c>
      <c r="C6738">
        <f>IF(A6738=B6738,1,0)</f>
        <v>0</v>
      </c>
    </row>
    <row r="6739" ht="14.25" spans="1:3">
      <c r="A6739">
        <v>0</v>
      </c>
      <c r="B6739" s="1">
        <v>0</v>
      </c>
      <c r="C6739">
        <f>IF(A6739=B6739,1,0)</f>
        <v>1</v>
      </c>
    </row>
    <row r="6740" ht="14.25" spans="1:3">
      <c r="A6740">
        <v>0</v>
      </c>
      <c r="B6740" s="1">
        <v>1</v>
      </c>
      <c r="C6740">
        <f>IF(A6740=B6740,1,0)</f>
        <v>0</v>
      </c>
    </row>
    <row r="6741" ht="14.25" spans="1:3">
      <c r="A6741">
        <v>0</v>
      </c>
      <c r="B6741" s="1">
        <v>1</v>
      </c>
      <c r="C6741">
        <f>IF(A6741=B6741,1,0)</f>
        <v>0</v>
      </c>
    </row>
    <row r="6742" ht="14.25" spans="1:3">
      <c r="A6742">
        <v>1</v>
      </c>
      <c r="B6742" s="1">
        <v>1</v>
      </c>
      <c r="C6742">
        <f>IF(A6742=B6742,1,0)</f>
        <v>1</v>
      </c>
    </row>
    <row r="6743" ht="14.25" spans="1:3">
      <c r="A6743">
        <v>1</v>
      </c>
      <c r="B6743" s="1">
        <v>0</v>
      </c>
      <c r="C6743">
        <f>IF(A6743=B6743,1,0)</f>
        <v>0</v>
      </c>
    </row>
    <row r="6744" ht="14.25" spans="1:3">
      <c r="A6744">
        <v>1</v>
      </c>
      <c r="B6744" s="1">
        <v>0</v>
      </c>
      <c r="C6744">
        <f>IF(A6744=B6744,1,0)</f>
        <v>0</v>
      </c>
    </row>
    <row r="6745" ht="14.25" spans="1:3">
      <c r="A6745">
        <v>0</v>
      </c>
      <c r="B6745" s="1">
        <v>1</v>
      </c>
      <c r="C6745">
        <f>IF(A6745=B6745,1,0)</f>
        <v>0</v>
      </c>
    </row>
    <row r="6746" ht="14.25" spans="1:3">
      <c r="A6746">
        <v>0</v>
      </c>
      <c r="B6746" s="1">
        <v>0</v>
      </c>
      <c r="C6746">
        <f>IF(A6746=B6746,1,0)</f>
        <v>1</v>
      </c>
    </row>
    <row r="6747" ht="14.25" spans="1:3">
      <c r="A6747">
        <v>0</v>
      </c>
      <c r="B6747" s="1">
        <v>1</v>
      </c>
      <c r="C6747">
        <f>IF(A6747=B6747,1,0)</f>
        <v>0</v>
      </c>
    </row>
    <row r="6748" ht="14.25" spans="1:3">
      <c r="A6748">
        <v>0</v>
      </c>
      <c r="B6748" s="1">
        <v>0</v>
      </c>
      <c r="C6748">
        <f>IF(A6748=B6748,1,0)</f>
        <v>1</v>
      </c>
    </row>
    <row r="6749" ht="14.25" spans="1:3">
      <c r="A6749">
        <v>1</v>
      </c>
      <c r="B6749" s="1">
        <v>1</v>
      </c>
      <c r="C6749">
        <f>IF(A6749=B6749,1,0)</f>
        <v>1</v>
      </c>
    </row>
    <row r="6750" ht="14.25" spans="1:3">
      <c r="A6750">
        <v>1</v>
      </c>
      <c r="B6750" s="1">
        <v>1</v>
      </c>
      <c r="C6750">
        <f>IF(A6750=B6750,1,0)</f>
        <v>1</v>
      </c>
    </row>
    <row r="6751" ht="14.25" spans="1:3">
      <c r="A6751">
        <v>0</v>
      </c>
      <c r="B6751" s="1">
        <v>0</v>
      </c>
      <c r="C6751">
        <f>IF(A6751=B6751,1,0)</f>
        <v>1</v>
      </c>
    </row>
    <row r="6752" ht="14.25" spans="1:3">
      <c r="A6752">
        <v>0</v>
      </c>
      <c r="B6752" s="1">
        <v>0</v>
      </c>
      <c r="C6752">
        <f>IF(A6752=B6752,1,0)</f>
        <v>1</v>
      </c>
    </row>
    <row r="6753" ht="14.25" spans="1:3">
      <c r="A6753">
        <v>1</v>
      </c>
      <c r="B6753" s="1">
        <v>1</v>
      </c>
      <c r="C6753">
        <f>IF(A6753=B6753,1,0)</f>
        <v>1</v>
      </c>
    </row>
    <row r="6754" ht="14.25" spans="1:3">
      <c r="A6754">
        <v>0</v>
      </c>
      <c r="B6754" s="1">
        <v>1</v>
      </c>
      <c r="C6754">
        <f>IF(A6754=B6754,1,0)</f>
        <v>0</v>
      </c>
    </row>
    <row r="6755" ht="14.25" spans="1:3">
      <c r="A6755">
        <v>0</v>
      </c>
      <c r="B6755" s="1">
        <v>0</v>
      </c>
      <c r="C6755">
        <f>IF(A6755=B6755,1,0)</f>
        <v>1</v>
      </c>
    </row>
    <row r="6756" ht="14.25" spans="1:3">
      <c r="A6756">
        <v>0</v>
      </c>
      <c r="B6756" s="1">
        <v>0</v>
      </c>
      <c r="C6756">
        <f>IF(A6756=B6756,1,0)</f>
        <v>1</v>
      </c>
    </row>
    <row r="6757" ht="14.25" spans="1:3">
      <c r="A6757">
        <v>1</v>
      </c>
      <c r="B6757" s="1">
        <v>0</v>
      </c>
      <c r="C6757">
        <f>IF(A6757=B6757,1,0)</f>
        <v>0</v>
      </c>
    </row>
    <row r="6758" ht="14.25" spans="1:3">
      <c r="A6758">
        <v>1</v>
      </c>
      <c r="B6758" s="1">
        <v>1</v>
      </c>
      <c r="C6758">
        <f>IF(A6758=B6758,1,0)</f>
        <v>1</v>
      </c>
    </row>
    <row r="6759" ht="14.25" spans="1:3">
      <c r="A6759">
        <v>0</v>
      </c>
      <c r="B6759" s="1">
        <v>0</v>
      </c>
      <c r="C6759">
        <f>IF(A6759=B6759,1,0)</f>
        <v>1</v>
      </c>
    </row>
    <row r="6760" ht="14.25" spans="1:3">
      <c r="A6760">
        <v>0</v>
      </c>
      <c r="B6760" s="1">
        <v>0</v>
      </c>
      <c r="C6760">
        <f>IF(A6760=B6760,1,0)</f>
        <v>1</v>
      </c>
    </row>
    <row r="6761" ht="14.25" spans="1:3">
      <c r="A6761">
        <v>1</v>
      </c>
      <c r="B6761" s="1">
        <v>1</v>
      </c>
      <c r="C6761">
        <f>IF(A6761=B6761,1,0)</f>
        <v>1</v>
      </c>
    </row>
    <row r="6762" ht="14.25" spans="1:3">
      <c r="A6762">
        <v>1</v>
      </c>
      <c r="B6762" s="1">
        <v>0</v>
      </c>
      <c r="C6762">
        <f>IF(A6762=B6762,1,0)</f>
        <v>0</v>
      </c>
    </row>
    <row r="6763" ht="14.25" spans="1:3">
      <c r="A6763">
        <v>1</v>
      </c>
      <c r="B6763" s="1">
        <v>1</v>
      </c>
      <c r="C6763">
        <f>IF(A6763=B6763,1,0)</f>
        <v>1</v>
      </c>
    </row>
    <row r="6764" ht="14.25" spans="1:3">
      <c r="A6764">
        <v>1</v>
      </c>
      <c r="B6764" s="1">
        <v>0</v>
      </c>
      <c r="C6764">
        <f>IF(A6764=B6764,1,0)</f>
        <v>0</v>
      </c>
    </row>
    <row r="6765" ht="14.25" spans="1:3">
      <c r="A6765">
        <v>0</v>
      </c>
      <c r="B6765" s="1">
        <v>1</v>
      </c>
      <c r="C6765">
        <f>IF(A6765=B6765,1,0)</f>
        <v>0</v>
      </c>
    </row>
    <row r="6766" ht="14.25" spans="1:3">
      <c r="A6766">
        <v>0</v>
      </c>
      <c r="B6766" s="1">
        <v>1</v>
      </c>
      <c r="C6766">
        <f>IF(A6766=B6766,1,0)</f>
        <v>0</v>
      </c>
    </row>
    <row r="6767" ht="14.25" spans="1:3">
      <c r="A6767">
        <v>0</v>
      </c>
      <c r="B6767" s="1">
        <v>1</v>
      </c>
      <c r="C6767">
        <f>IF(A6767=B6767,1,0)</f>
        <v>0</v>
      </c>
    </row>
    <row r="6768" ht="14.25" spans="1:3">
      <c r="A6768">
        <v>1</v>
      </c>
      <c r="B6768" s="1">
        <v>0</v>
      </c>
      <c r="C6768">
        <f>IF(A6768=B6768,1,0)</f>
        <v>0</v>
      </c>
    </row>
    <row r="6769" ht="14.25" spans="1:3">
      <c r="A6769">
        <v>1</v>
      </c>
      <c r="B6769" s="1">
        <v>1</v>
      </c>
      <c r="C6769">
        <f>IF(A6769=B6769,1,0)</f>
        <v>1</v>
      </c>
    </row>
    <row r="6770" ht="14.25" spans="1:3">
      <c r="A6770">
        <v>1</v>
      </c>
      <c r="B6770" s="1">
        <v>0</v>
      </c>
      <c r="C6770">
        <f>IF(A6770=B6770,1,0)</f>
        <v>0</v>
      </c>
    </row>
    <row r="6771" ht="14.25" spans="1:3">
      <c r="A6771">
        <v>0</v>
      </c>
      <c r="B6771" s="1">
        <v>1</v>
      </c>
      <c r="C6771">
        <f>IF(A6771=B6771,1,0)</f>
        <v>0</v>
      </c>
    </row>
    <row r="6772" ht="14.25" spans="1:3">
      <c r="A6772">
        <v>0</v>
      </c>
      <c r="B6772" s="1">
        <v>0</v>
      </c>
      <c r="C6772">
        <f>IF(A6772=B6772,1,0)</f>
        <v>1</v>
      </c>
    </row>
    <row r="6773" ht="14.25" spans="1:3">
      <c r="A6773">
        <v>1</v>
      </c>
      <c r="B6773" s="1">
        <v>1</v>
      </c>
      <c r="C6773">
        <f>IF(A6773=B6773,1,0)</f>
        <v>1</v>
      </c>
    </row>
    <row r="6774" ht="14.25" spans="1:3">
      <c r="A6774">
        <v>0</v>
      </c>
      <c r="B6774" s="1">
        <v>0</v>
      </c>
      <c r="C6774">
        <f>IF(A6774=B6774,1,0)</f>
        <v>1</v>
      </c>
    </row>
    <row r="6775" ht="14.25" spans="1:3">
      <c r="A6775">
        <v>0</v>
      </c>
      <c r="B6775" s="1">
        <v>0</v>
      </c>
      <c r="C6775">
        <f>IF(A6775=B6775,1,0)</f>
        <v>1</v>
      </c>
    </row>
    <row r="6776" ht="14.25" spans="1:3">
      <c r="A6776">
        <v>0</v>
      </c>
      <c r="B6776" s="1">
        <v>1</v>
      </c>
      <c r="C6776">
        <f>IF(A6776=B6776,1,0)</f>
        <v>0</v>
      </c>
    </row>
    <row r="6777" ht="14.25" spans="1:3">
      <c r="A6777">
        <v>1</v>
      </c>
      <c r="B6777" s="1">
        <v>1</v>
      </c>
      <c r="C6777">
        <f>IF(A6777=B6777,1,0)</f>
        <v>1</v>
      </c>
    </row>
    <row r="6778" ht="14.25" spans="1:3">
      <c r="A6778">
        <v>1</v>
      </c>
      <c r="B6778" s="1">
        <v>0</v>
      </c>
      <c r="C6778">
        <f>IF(A6778=B6778,1,0)</f>
        <v>0</v>
      </c>
    </row>
    <row r="6779" ht="14.25" spans="1:3">
      <c r="A6779">
        <v>1</v>
      </c>
      <c r="B6779" s="1">
        <v>1</v>
      </c>
      <c r="C6779">
        <f>IF(A6779=B6779,1,0)</f>
        <v>1</v>
      </c>
    </row>
    <row r="6780" ht="14.25" spans="1:3">
      <c r="A6780">
        <v>0</v>
      </c>
      <c r="B6780" s="1">
        <v>0</v>
      </c>
      <c r="C6780">
        <f>IF(A6780=B6780,1,0)</f>
        <v>1</v>
      </c>
    </row>
    <row r="6781" ht="14.25" spans="1:3">
      <c r="A6781">
        <v>0</v>
      </c>
      <c r="B6781" s="1">
        <v>1</v>
      </c>
      <c r="C6781">
        <f>IF(A6781=B6781,1,0)</f>
        <v>0</v>
      </c>
    </row>
    <row r="6782" ht="14.25" spans="1:3">
      <c r="A6782">
        <v>0</v>
      </c>
      <c r="B6782" s="1">
        <v>1</v>
      </c>
      <c r="C6782">
        <f>IF(A6782=B6782,1,0)</f>
        <v>0</v>
      </c>
    </row>
    <row r="6783" ht="14.25" spans="1:3">
      <c r="A6783">
        <v>0</v>
      </c>
      <c r="B6783" s="1">
        <v>1</v>
      </c>
      <c r="C6783">
        <f>IF(A6783=B6783,1,0)</f>
        <v>0</v>
      </c>
    </row>
    <row r="6784" ht="14.25" spans="1:3">
      <c r="A6784">
        <v>0</v>
      </c>
      <c r="B6784" s="1">
        <v>0</v>
      </c>
      <c r="C6784">
        <f>IF(A6784=B6784,1,0)</f>
        <v>1</v>
      </c>
    </row>
    <row r="6785" ht="14.25" spans="1:3">
      <c r="A6785">
        <v>0</v>
      </c>
      <c r="B6785" s="1">
        <v>1</v>
      </c>
      <c r="C6785">
        <f>IF(A6785=B6785,1,0)</f>
        <v>0</v>
      </c>
    </row>
    <row r="6786" ht="14.25" spans="1:3">
      <c r="A6786">
        <v>1</v>
      </c>
      <c r="B6786" s="1">
        <v>0</v>
      </c>
      <c r="C6786">
        <f t="shared" ref="C6786:C6849" si="106">IF(A6786=B6786,1,0)</f>
        <v>0</v>
      </c>
    </row>
    <row r="6787" ht="14.25" spans="1:3">
      <c r="A6787">
        <v>0</v>
      </c>
      <c r="B6787" s="1">
        <v>0</v>
      </c>
      <c r="C6787">
        <f>IF(A6787=B6787,1,0)</f>
        <v>1</v>
      </c>
    </row>
    <row r="6788" ht="14.25" spans="1:3">
      <c r="A6788">
        <v>1</v>
      </c>
      <c r="B6788" s="1">
        <v>1</v>
      </c>
      <c r="C6788">
        <f>IF(A6788=B6788,1,0)</f>
        <v>1</v>
      </c>
    </row>
    <row r="6789" ht="14.25" spans="1:3">
      <c r="A6789">
        <v>0</v>
      </c>
      <c r="B6789" s="1">
        <v>0</v>
      </c>
      <c r="C6789">
        <f>IF(A6789=B6789,1,0)</f>
        <v>1</v>
      </c>
    </row>
    <row r="6790" ht="14.25" spans="1:3">
      <c r="A6790">
        <v>1</v>
      </c>
      <c r="B6790" s="1">
        <v>1</v>
      </c>
      <c r="C6790">
        <f>IF(A6790=B6790,1,0)</f>
        <v>1</v>
      </c>
    </row>
    <row r="6791" ht="14.25" spans="1:3">
      <c r="A6791">
        <v>1</v>
      </c>
      <c r="B6791" s="1">
        <v>0</v>
      </c>
      <c r="C6791">
        <f>IF(A6791=B6791,1,0)</f>
        <v>0</v>
      </c>
    </row>
    <row r="6792" ht="14.25" spans="1:3">
      <c r="A6792">
        <v>1</v>
      </c>
      <c r="B6792" s="1">
        <v>1</v>
      </c>
      <c r="C6792">
        <f>IF(A6792=B6792,1,0)</f>
        <v>1</v>
      </c>
    </row>
    <row r="6793" ht="14.25" spans="1:3">
      <c r="A6793">
        <v>0</v>
      </c>
      <c r="B6793" s="1">
        <v>0</v>
      </c>
      <c r="C6793">
        <f>IF(A6793=B6793,1,0)</f>
        <v>1</v>
      </c>
    </row>
    <row r="6794" ht="14.25" spans="1:3">
      <c r="A6794">
        <v>0</v>
      </c>
      <c r="B6794" s="1">
        <v>0</v>
      </c>
      <c r="C6794">
        <f>IF(A6794=B6794,1,0)</f>
        <v>1</v>
      </c>
    </row>
    <row r="6795" ht="14.25" spans="1:3">
      <c r="A6795">
        <v>0</v>
      </c>
      <c r="B6795" s="1">
        <v>0</v>
      </c>
      <c r="C6795">
        <f>IF(A6795=B6795,1,0)</f>
        <v>1</v>
      </c>
    </row>
    <row r="6796" ht="14.25" spans="1:3">
      <c r="A6796">
        <v>0</v>
      </c>
      <c r="B6796" s="1">
        <v>0</v>
      </c>
      <c r="C6796">
        <f>IF(A6796=B6796,1,0)</f>
        <v>1</v>
      </c>
    </row>
    <row r="6797" ht="14.25" spans="1:3">
      <c r="A6797">
        <v>1</v>
      </c>
      <c r="B6797" s="1">
        <v>0</v>
      </c>
      <c r="C6797">
        <f>IF(A6797=B6797,1,0)</f>
        <v>0</v>
      </c>
    </row>
    <row r="6798" ht="14.25" spans="1:3">
      <c r="A6798">
        <v>0</v>
      </c>
      <c r="B6798" s="1">
        <v>0</v>
      </c>
      <c r="C6798">
        <f>IF(A6798=B6798,1,0)</f>
        <v>1</v>
      </c>
    </row>
    <row r="6799" ht="14.25" spans="1:3">
      <c r="A6799">
        <v>1</v>
      </c>
      <c r="B6799" s="1">
        <v>0</v>
      </c>
      <c r="C6799">
        <f>IF(A6799=B6799,1,0)</f>
        <v>0</v>
      </c>
    </row>
    <row r="6800" ht="14.25" spans="1:3">
      <c r="A6800">
        <v>1</v>
      </c>
      <c r="B6800" s="1">
        <v>0</v>
      </c>
      <c r="C6800">
        <f>IF(A6800=B6800,1,0)</f>
        <v>0</v>
      </c>
    </row>
    <row r="6801" ht="14.25" spans="1:3">
      <c r="A6801">
        <v>0</v>
      </c>
      <c r="B6801" s="1">
        <v>1</v>
      </c>
      <c r="C6801">
        <f>IF(A6801=B6801,1,0)</f>
        <v>0</v>
      </c>
    </row>
    <row r="6802" ht="14.25" spans="1:3">
      <c r="A6802">
        <v>0</v>
      </c>
      <c r="B6802" s="1">
        <v>0</v>
      </c>
      <c r="C6802">
        <f>IF(A6802=B6802,1,0)</f>
        <v>1</v>
      </c>
    </row>
    <row r="6803" ht="14.25" spans="1:3">
      <c r="A6803">
        <v>0</v>
      </c>
      <c r="B6803" s="1">
        <v>0</v>
      </c>
      <c r="C6803">
        <f>IF(A6803=B6803,1,0)</f>
        <v>1</v>
      </c>
    </row>
    <row r="6804" ht="14.25" spans="1:3">
      <c r="A6804">
        <v>0</v>
      </c>
      <c r="B6804" s="1">
        <v>0</v>
      </c>
      <c r="C6804">
        <f>IF(A6804=B6804,1,0)</f>
        <v>1</v>
      </c>
    </row>
    <row r="6805" ht="14.25" spans="1:3">
      <c r="A6805">
        <v>0</v>
      </c>
      <c r="B6805" s="1">
        <v>0</v>
      </c>
      <c r="C6805">
        <f>IF(A6805=B6805,1,0)</f>
        <v>1</v>
      </c>
    </row>
    <row r="6806" ht="14.25" spans="1:3">
      <c r="A6806">
        <v>1</v>
      </c>
      <c r="B6806" s="1">
        <v>0</v>
      </c>
      <c r="C6806">
        <f>IF(A6806=B6806,1,0)</f>
        <v>0</v>
      </c>
    </row>
    <row r="6807" ht="14.25" spans="1:3">
      <c r="A6807">
        <v>0</v>
      </c>
      <c r="B6807" s="1">
        <v>0</v>
      </c>
      <c r="C6807">
        <f>IF(A6807=B6807,1,0)</f>
        <v>1</v>
      </c>
    </row>
    <row r="6808" ht="14.25" spans="1:3">
      <c r="A6808">
        <v>0</v>
      </c>
      <c r="B6808" s="1">
        <v>0</v>
      </c>
      <c r="C6808">
        <f>IF(A6808=B6808,1,0)</f>
        <v>1</v>
      </c>
    </row>
    <row r="6809" ht="14.25" spans="1:3">
      <c r="A6809">
        <v>0</v>
      </c>
      <c r="B6809" s="1">
        <v>0</v>
      </c>
      <c r="C6809">
        <f>IF(A6809=B6809,1,0)</f>
        <v>1</v>
      </c>
    </row>
    <row r="6810" ht="14.25" spans="1:3">
      <c r="A6810">
        <v>0</v>
      </c>
      <c r="B6810" s="1">
        <v>0</v>
      </c>
      <c r="C6810">
        <f>IF(A6810=B6810,1,0)</f>
        <v>1</v>
      </c>
    </row>
    <row r="6811" ht="14.25" spans="1:3">
      <c r="A6811">
        <v>0</v>
      </c>
      <c r="B6811" s="1">
        <v>0</v>
      </c>
      <c r="C6811">
        <f>IF(A6811=B6811,1,0)</f>
        <v>1</v>
      </c>
    </row>
    <row r="6812" ht="14.25" spans="1:3">
      <c r="A6812">
        <v>0</v>
      </c>
      <c r="B6812" s="1">
        <v>0</v>
      </c>
      <c r="C6812">
        <f>IF(A6812=B6812,1,0)</f>
        <v>1</v>
      </c>
    </row>
    <row r="6813" ht="14.25" spans="1:3">
      <c r="A6813">
        <v>1</v>
      </c>
      <c r="B6813" s="1">
        <v>1</v>
      </c>
      <c r="C6813">
        <f>IF(A6813=B6813,1,0)</f>
        <v>1</v>
      </c>
    </row>
    <row r="6814" ht="14.25" spans="1:3">
      <c r="A6814">
        <v>0</v>
      </c>
      <c r="B6814" s="1">
        <v>0</v>
      </c>
      <c r="C6814">
        <f>IF(A6814=B6814,1,0)</f>
        <v>1</v>
      </c>
    </row>
    <row r="6815" ht="14.25" spans="1:3">
      <c r="A6815">
        <v>1</v>
      </c>
      <c r="B6815" s="1">
        <v>1</v>
      </c>
      <c r="C6815">
        <f>IF(A6815=B6815,1,0)</f>
        <v>1</v>
      </c>
    </row>
    <row r="6816" ht="14.25" spans="1:3">
      <c r="A6816">
        <v>1</v>
      </c>
      <c r="B6816" s="1">
        <v>1</v>
      </c>
      <c r="C6816">
        <f>IF(A6816=B6816,1,0)</f>
        <v>1</v>
      </c>
    </row>
    <row r="6817" ht="14.25" spans="1:3">
      <c r="A6817">
        <v>0</v>
      </c>
      <c r="B6817" s="1">
        <v>1</v>
      </c>
      <c r="C6817">
        <f>IF(A6817=B6817,1,0)</f>
        <v>0</v>
      </c>
    </row>
    <row r="6818" ht="14.25" spans="1:3">
      <c r="A6818">
        <v>0</v>
      </c>
      <c r="B6818" s="1">
        <v>1</v>
      </c>
      <c r="C6818">
        <f>IF(A6818=B6818,1,0)</f>
        <v>0</v>
      </c>
    </row>
    <row r="6819" ht="14.25" spans="1:3">
      <c r="A6819">
        <v>0</v>
      </c>
      <c r="B6819" s="1">
        <v>1</v>
      </c>
      <c r="C6819">
        <f>IF(A6819=B6819,1,0)</f>
        <v>0</v>
      </c>
    </row>
    <row r="6820" ht="14.25" spans="1:3">
      <c r="A6820">
        <v>1</v>
      </c>
      <c r="B6820" s="1">
        <v>0</v>
      </c>
      <c r="C6820">
        <f>IF(A6820=B6820,1,0)</f>
        <v>0</v>
      </c>
    </row>
    <row r="6821" ht="14.25" spans="1:3">
      <c r="A6821">
        <v>0</v>
      </c>
      <c r="B6821" s="1">
        <v>0</v>
      </c>
      <c r="C6821">
        <f>IF(A6821=B6821,1,0)</f>
        <v>1</v>
      </c>
    </row>
    <row r="6822" ht="14.25" spans="1:3">
      <c r="A6822">
        <v>0</v>
      </c>
      <c r="B6822" s="1">
        <v>0</v>
      </c>
      <c r="C6822">
        <f>IF(A6822=B6822,1,0)</f>
        <v>1</v>
      </c>
    </row>
    <row r="6823" ht="14.25" spans="1:3">
      <c r="A6823">
        <v>0</v>
      </c>
      <c r="B6823" s="1">
        <v>0</v>
      </c>
      <c r="C6823">
        <f>IF(A6823=B6823,1,0)</f>
        <v>1</v>
      </c>
    </row>
    <row r="6824" ht="14.25" spans="1:3">
      <c r="A6824">
        <v>0</v>
      </c>
      <c r="B6824" s="1">
        <v>1</v>
      </c>
      <c r="C6824">
        <f>IF(A6824=B6824,1,0)</f>
        <v>0</v>
      </c>
    </row>
    <row r="6825" ht="14.25" spans="1:3">
      <c r="A6825">
        <v>1</v>
      </c>
      <c r="B6825" s="1">
        <v>0</v>
      </c>
      <c r="C6825">
        <f>IF(A6825=B6825,1,0)</f>
        <v>0</v>
      </c>
    </row>
    <row r="6826" ht="14.25" spans="1:3">
      <c r="A6826">
        <v>1</v>
      </c>
      <c r="B6826" s="1">
        <v>0</v>
      </c>
      <c r="C6826">
        <f>IF(A6826=B6826,1,0)</f>
        <v>0</v>
      </c>
    </row>
    <row r="6827" ht="14.25" spans="1:3">
      <c r="A6827">
        <v>0</v>
      </c>
      <c r="B6827" s="1">
        <v>0</v>
      </c>
      <c r="C6827">
        <f>IF(A6827=B6827,1,0)</f>
        <v>1</v>
      </c>
    </row>
    <row r="6828" ht="14.25" spans="1:3">
      <c r="A6828">
        <v>1</v>
      </c>
      <c r="B6828" s="1">
        <v>1</v>
      </c>
      <c r="C6828">
        <f>IF(A6828=B6828,1,0)</f>
        <v>1</v>
      </c>
    </row>
    <row r="6829" ht="14.25" spans="1:3">
      <c r="A6829">
        <v>1</v>
      </c>
      <c r="B6829" s="1">
        <v>1</v>
      </c>
      <c r="C6829">
        <f>IF(A6829=B6829,1,0)</f>
        <v>1</v>
      </c>
    </row>
    <row r="6830" ht="14.25" spans="1:3">
      <c r="A6830">
        <v>0</v>
      </c>
      <c r="B6830" s="1">
        <v>1</v>
      </c>
      <c r="C6830">
        <f>IF(A6830=B6830,1,0)</f>
        <v>0</v>
      </c>
    </row>
    <row r="6831" ht="14.25" spans="1:3">
      <c r="A6831">
        <v>0</v>
      </c>
      <c r="B6831" s="1">
        <v>0</v>
      </c>
      <c r="C6831">
        <f>IF(A6831=B6831,1,0)</f>
        <v>1</v>
      </c>
    </row>
    <row r="6832" ht="14.25" spans="1:3">
      <c r="A6832">
        <v>1</v>
      </c>
      <c r="B6832" s="1">
        <v>1</v>
      </c>
      <c r="C6832">
        <f>IF(A6832=B6832,1,0)</f>
        <v>1</v>
      </c>
    </row>
    <row r="6833" ht="14.25" spans="1:3">
      <c r="A6833">
        <v>1</v>
      </c>
      <c r="B6833" s="1">
        <v>1</v>
      </c>
      <c r="C6833">
        <f>IF(A6833=B6833,1,0)</f>
        <v>1</v>
      </c>
    </row>
    <row r="6834" ht="14.25" spans="1:3">
      <c r="A6834">
        <v>0</v>
      </c>
      <c r="B6834" s="1">
        <v>0</v>
      </c>
      <c r="C6834">
        <f>IF(A6834=B6834,1,0)</f>
        <v>1</v>
      </c>
    </row>
    <row r="6835" ht="14.25" spans="1:3">
      <c r="A6835">
        <v>1</v>
      </c>
      <c r="B6835" s="1">
        <v>1</v>
      </c>
      <c r="C6835">
        <f>IF(A6835=B6835,1,0)</f>
        <v>1</v>
      </c>
    </row>
    <row r="6836" ht="14.25" spans="1:3">
      <c r="A6836">
        <v>0</v>
      </c>
      <c r="B6836" s="1">
        <v>0</v>
      </c>
      <c r="C6836">
        <f>IF(A6836=B6836,1,0)</f>
        <v>1</v>
      </c>
    </row>
    <row r="6837" ht="14.25" spans="1:3">
      <c r="A6837">
        <v>0</v>
      </c>
      <c r="B6837" s="1">
        <v>1</v>
      </c>
      <c r="C6837">
        <f>IF(A6837=B6837,1,0)</f>
        <v>0</v>
      </c>
    </row>
    <row r="6838" ht="14.25" spans="1:3">
      <c r="A6838">
        <v>0</v>
      </c>
      <c r="B6838" s="1">
        <v>1</v>
      </c>
      <c r="C6838">
        <f>IF(A6838=B6838,1,0)</f>
        <v>0</v>
      </c>
    </row>
    <row r="6839" ht="14.25" spans="1:3">
      <c r="A6839">
        <v>0</v>
      </c>
      <c r="B6839" s="1">
        <v>1</v>
      </c>
      <c r="C6839">
        <f>IF(A6839=B6839,1,0)</f>
        <v>0</v>
      </c>
    </row>
    <row r="6840" ht="14.25" spans="1:3">
      <c r="A6840">
        <v>1</v>
      </c>
      <c r="B6840" s="1">
        <v>1</v>
      </c>
      <c r="C6840">
        <f>IF(A6840=B6840,1,0)</f>
        <v>1</v>
      </c>
    </row>
    <row r="6841" ht="14.25" spans="1:3">
      <c r="A6841">
        <v>0</v>
      </c>
      <c r="B6841" s="1">
        <v>1</v>
      </c>
      <c r="C6841">
        <f>IF(A6841=B6841,1,0)</f>
        <v>0</v>
      </c>
    </row>
    <row r="6842" ht="14.25" spans="1:3">
      <c r="A6842">
        <v>1</v>
      </c>
      <c r="B6842" s="1">
        <v>0</v>
      </c>
      <c r="C6842">
        <f>IF(A6842=B6842,1,0)</f>
        <v>0</v>
      </c>
    </row>
    <row r="6843" ht="14.25" spans="1:3">
      <c r="A6843">
        <v>1</v>
      </c>
      <c r="B6843" s="1">
        <v>0</v>
      </c>
      <c r="C6843">
        <f>IF(A6843=B6843,1,0)</f>
        <v>0</v>
      </c>
    </row>
    <row r="6844" ht="14.25" spans="1:3">
      <c r="A6844">
        <v>0</v>
      </c>
      <c r="B6844" s="1">
        <v>0</v>
      </c>
      <c r="C6844">
        <f>IF(A6844=B6844,1,0)</f>
        <v>1</v>
      </c>
    </row>
    <row r="6845" ht="14.25" spans="1:3">
      <c r="A6845">
        <v>0</v>
      </c>
      <c r="B6845" s="1">
        <v>0</v>
      </c>
      <c r="C6845">
        <f>IF(A6845=B6845,1,0)</f>
        <v>1</v>
      </c>
    </row>
    <row r="6846" ht="14.25" spans="1:3">
      <c r="A6846">
        <v>1</v>
      </c>
      <c r="B6846" s="1">
        <v>1</v>
      </c>
      <c r="C6846">
        <f>IF(A6846=B6846,1,0)</f>
        <v>1</v>
      </c>
    </row>
    <row r="6847" ht="14.25" spans="1:3">
      <c r="A6847">
        <v>1</v>
      </c>
      <c r="B6847" s="1">
        <v>1</v>
      </c>
      <c r="C6847">
        <f>IF(A6847=B6847,1,0)</f>
        <v>1</v>
      </c>
    </row>
    <row r="6848" ht="14.25" spans="1:3">
      <c r="A6848">
        <v>1</v>
      </c>
      <c r="B6848" s="1">
        <v>0</v>
      </c>
      <c r="C6848">
        <f>IF(A6848=B6848,1,0)</f>
        <v>0</v>
      </c>
    </row>
    <row r="6849" ht="14.25" spans="1:3">
      <c r="A6849">
        <v>1</v>
      </c>
      <c r="B6849" s="1">
        <v>1</v>
      </c>
      <c r="C6849">
        <f>IF(A6849=B6849,1,0)</f>
        <v>1</v>
      </c>
    </row>
    <row r="6850" ht="14.25" spans="1:3">
      <c r="A6850">
        <v>1</v>
      </c>
      <c r="B6850" s="1">
        <v>0</v>
      </c>
      <c r="C6850">
        <f t="shared" ref="C6850:C6913" si="107">IF(A6850=B6850,1,0)</f>
        <v>0</v>
      </c>
    </row>
    <row r="6851" ht="14.25" spans="1:3">
      <c r="A6851">
        <v>0</v>
      </c>
      <c r="B6851" s="1">
        <v>0</v>
      </c>
      <c r="C6851">
        <f>IF(A6851=B6851,1,0)</f>
        <v>1</v>
      </c>
    </row>
    <row r="6852" ht="14.25" spans="1:3">
      <c r="A6852">
        <v>0</v>
      </c>
      <c r="B6852" s="1">
        <v>0</v>
      </c>
      <c r="C6852">
        <f>IF(A6852=B6852,1,0)</f>
        <v>1</v>
      </c>
    </row>
    <row r="6853" ht="14.25" spans="1:3">
      <c r="A6853">
        <v>1</v>
      </c>
      <c r="B6853" s="1">
        <v>0</v>
      </c>
      <c r="C6853">
        <f>IF(A6853=B6853,1,0)</f>
        <v>0</v>
      </c>
    </row>
    <row r="6854" ht="14.25" spans="1:3">
      <c r="A6854">
        <v>1</v>
      </c>
      <c r="B6854" s="1">
        <v>1</v>
      </c>
      <c r="C6854">
        <f>IF(A6854=B6854,1,0)</f>
        <v>1</v>
      </c>
    </row>
    <row r="6855" ht="14.25" spans="1:3">
      <c r="A6855">
        <v>0</v>
      </c>
      <c r="B6855" s="1">
        <v>0</v>
      </c>
      <c r="C6855">
        <f>IF(A6855=B6855,1,0)</f>
        <v>1</v>
      </c>
    </row>
    <row r="6856" ht="14.25" spans="1:3">
      <c r="A6856">
        <v>1</v>
      </c>
      <c r="B6856" s="1">
        <v>1</v>
      </c>
      <c r="C6856">
        <f>IF(A6856=B6856,1,0)</f>
        <v>1</v>
      </c>
    </row>
    <row r="6857" ht="14.25" spans="1:3">
      <c r="A6857">
        <v>1</v>
      </c>
      <c r="B6857" s="1">
        <v>1</v>
      </c>
      <c r="C6857">
        <f>IF(A6857=B6857,1,0)</f>
        <v>1</v>
      </c>
    </row>
    <row r="6858" ht="14.25" spans="1:3">
      <c r="A6858">
        <v>1</v>
      </c>
      <c r="B6858" s="1">
        <v>0</v>
      </c>
      <c r="C6858">
        <f>IF(A6858=B6858,1,0)</f>
        <v>0</v>
      </c>
    </row>
    <row r="6859" ht="14.25" spans="1:3">
      <c r="A6859">
        <v>0</v>
      </c>
      <c r="B6859" s="1">
        <v>1</v>
      </c>
      <c r="C6859">
        <f>IF(A6859=B6859,1,0)</f>
        <v>0</v>
      </c>
    </row>
    <row r="6860" ht="14.25" spans="1:3">
      <c r="A6860">
        <v>0</v>
      </c>
      <c r="B6860" s="1">
        <v>1</v>
      </c>
      <c r="C6860">
        <f>IF(A6860=B6860,1,0)</f>
        <v>0</v>
      </c>
    </row>
    <row r="6861" ht="14.25" spans="1:3">
      <c r="A6861">
        <v>0</v>
      </c>
      <c r="B6861" s="1">
        <v>0</v>
      </c>
      <c r="C6861">
        <f>IF(A6861=B6861,1,0)</f>
        <v>1</v>
      </c>
    </row>
    <row r="6862" ht="14.25" spans="1:3">
      <c r="A6862">
        <v>1</v>
      </c>
      <c r="B6862" s="1">
        <v>0</v>
      </c>
      <c r="C6862">
        <f>IF(A6862=B6862,1,0)</f>
        <v>0</v>
      </c>
    </row>
    <row r="6863" ht="14.25" spans="1:3">
      <c r="A6863">
        <v>0</v>
      </c>
      <c r="B6863" s="1">
        <v>0</v>
      </c>
      <c r="C6863">
        <f>IF(A6863=B6863,1,0)</f>
        <v>1</v>
      </c>
    </row>
    <row r="6864" ht="14.25" spans="1:3">
      <c r="A6864">
        <v>1</v>
      </c>
      <c r="B6864" s="1">
        <v>0</v>
      </c>
      <c r="C6864">
        <f>IF(A6864=B6864,1,0)</f>
        <v>0</v>
      </c>
    </row>
    <row r="6865" ht="14.25" spans="1:3">
      <c r="A6865">
        <v>0</v>
      </c>
      <c r="B6865" s="1">
        <v>1</v>
      </c>
      <c r="C6865">
        <f>IF(A6865=B6865,1,0)</f>
        <v>0</v>
      </c>
    </row>
    <row r="6866" ht="14.25" spans="1:3">
      <c r="A6866">
        <v>1</v>
      </c>
      <c r="B6866" s="1">
        <v>0</v>
      </c>
      <c r="C6866">
        <f>IF(A6866=B6866,1,0)</f>
        <v>0</v>
      </c>
    </row>
    <row r="6867" ht="14.25" spans="1:3">
      <c r="A6867">
        <v>0</v>
      </c>
      <c r="B6867" s="1">
        <v>0</v>
      </c>
      <c r="C6867">
        <f>IF(A6867=B6867,1,0)</f>
        <v>1</v>
      </c>
    </row>
    <row r="6868" ht="14.25" spans="1:3">
      <c r="A6868">
        <v>0</v>
      </c>
      <c r="B6868" s="1">
        <v>1</v>
      </c>
      <c r="C6868">
        <f>IF(A6868=B6868,1,0)</f>
        <v>0</v>
      </c>
    </row>
    <row r="6869" ht="14.25" spans="1:3">
      <c r="A6869">
        <v>1</v>
      </c>
      <c r="B6869" s="1">
        <v>0</v>
      </c>
      <c r="C6869">
        <f>IF(A6869=B6869,1,0)</f>
        <v>0</v>
      </c>
    </row>
    <row r="6870" ht="14.25" spans="1:3">
      <c r="A6870">
        <v>0</v>
      </c>
      <c r="B6870" s="1">
        <v>0</v>
      </c>
      <c r="C6870">
        <f>IF(A6870=B6870,1,0)</f>
        <v>1</v>
      </c>
    </row>
    <row r="6871" ht="14.25" spans="1:3">
      <c r="A6871">
        <v>1</v>
      </c>
      <c r="B6871" s="1">
        <v>1</v>
      </c>
      <c r="C6871">
        <f>IF(A6871=B6871,1,0)</f>
        <v>1</v>
      </c>
    </row>
    <row r="6872" ht="14.25" spans="1:3">
      <c r="A6872">
        <v>0</v>
      </c>
      <c r="B6872" s="1">
        <v>0</v>
      </c>
      <c r="C6872">
        <f>IF(A6872=B6872,1,0)</f>
        <v>1</v>
      </c>
    </row>
    <row r="6873" ht="14.25" spans="1:3">
      <c r="A6873">
        <v>0</v>
      </c>
      <c r="B6873" s="1">
        <v>1</v>
      </c>
      <c r="C6873">
        <f>IF(A6873=B6873,1,0)</f>
        <v>0</v>
      </c>
    </row>
    <row r="6874" ht="14.25" spans="1:3">
      <c r="A6874">
        <v>0</v>
      </c>
      <c r="B6874" s="1">
        <v>1</v>
      </c>
      <c r="C6874">
        <f>IF(A6874=B6874,1,0)</f>
        <v>0</v>
      </c>
    </row>
    <row r="6875" ht="14.25" spans="1:3">
      <c r="A6875">
        <v>0</v>
      </c>
      <c r="B6875" s="1">
        <v>1</v>
      </c>
      <c r="C6875">
        <f>IF(A6875=B6875,1,0)</f>
        <v>0</v>
      </c>
    </row>
    <row r="6876" ht="14.25" spans="1:3">
      <c r="A6876">
        <v>1</v>
      </c>
      <c r="B6876" s="1">
        <v>0</v>
      </c>
      <c r="C6876">
        <f>IF(A6876=B6876,1,0)</f>
        <v>0</v>
      </c>
    </row>
    <row r="6877" ht="14.25" spans="1:3">
      <c r="A6877">
        <v>0</v>
      </c>
      <c r="B6877" s="1">
        <v>1</v>
      </c>
      <c r="C6877">
        <f>IF(A6877=B6877,1,0)</f>
        <v>0</v>
      </c>
    </row>
    <row r="6878" ht="14.25" spans="1:3">
      <c r="A6878">
        <v>0</v>
      </c>
      <c r="B6878" s="1">
        <v>1</v>
      </c>
      <c r="C6878">
        <f>IF(A6878=B6878,1,0)</f>
        <v>0</v>
      </c>
    </row>
    <row r="6879" ht="14.25" spans="1:3">
      <c r="A6879">
        <v>0</v>
      </c>
      <c r="B6879" s="1">
        <v>0</v>
      </c>
      <c r="C6879">
        <f>IF(A6879=B6879,1,0)</f>
        <v>1</v>
      </c>
    </row>
    <row r="6880" ht="14.25" spans="1:3">
      <c r="A6880">
        <v>1</v>
      </c>
      <c r="B6880" s="1">
        <v>0</v>
      </c>
      <c r="C6880">
        <f>IF(A6880=B6880,1,0)</f>
        <v>0</v>
      </c>
    </row>
    <row r="6881" ht="14.25" spans="1:3">
      <c r="A6881">
        <v>1</v>
      </c>
      <c r="B6881" s="1">
        <v>0</v>
      </c>
      <c r="C6881">
        <f>IF(A6881=B6881,1,0)</f>
        <v>0</v>
      </c>
    </row>
    <row r="6882" ht="14.25" spans="1:3">
      <c r="A6882">
        <v>0</v>
      </c>
      <c r="B6882" s="1">
        <v>0</v>
      </c>
      <c r="C6882">
        <f>IF(A6882=B6882,1,0)</f>
        <v>1</v>
      </c>
    </row>
    <row r="6883" ht="14.25" spans="1:3">
      <c r="A6883">
        <v>0</v>
      </c>
      <c r="B6883" s="1">
        <v>1</v>
      </c>
      <c r="C6883">
        <f>IF(A6883=B6883,1,0)</f>
        <v>0</v>
      </c>
    </row>
    <row r="6884" ht="14.25" spans="1:3">
      <c r="A6884">
        <v>0</v>
      </c>
      <c r="B6884" s="1">
        <v>0</v>
      </c>
      <c r="C6884">
        <f>IF(A6884=B6884,1,0)</f>
        <v>1</v>
      </c>
    </row>
    <row r="6885" ht="14.25" spans="1:3">
      <c r="A6885">
        <v>1</v>
      </c>
      <c r="B6885" s="1">
        <v>0</v>
      </c>
      <c r="C6885">
        <f>IF(A6885=B6885,1,0)</f>
        <v>0</v>
      </c>
    </row>
    <row r="6886" ht="14.25" spans="1:3">
      <c r="A6886">
        <v>1</v>
      </c>
      <c r="B6886" s="1">
        <v>0</v>
      </c>
      <c r="C6886">
        <f>IF(A6886=B6886,1,0)</f>
        <v>0</v>
      </c>
    </row>
    <row r="6887" ht="14.25" spans="1:3">
      <c r="A6887">
        <v>0</v>
      </c>
      <c r="B6887" s="1">
        <v>0</v>
      </c>
      <c r="C6887">
        <f>IF(A6887=B6887,1,0)</f>
        <v>1</v>
      </c>
    </row>
    <row r="6888" ht="14.25" spans="1:3">
      <c r="A6888">
        <v>0</v>
      </c>
      <c r="B6888" s="1">
        <v>0</v>
      </c>
      <c r="C6888">
        <f>IF(A6888=B6888,1,0)</f>
        <v>1</v>
      </c>
    </row>
    <row r="6889" ht="14.25" spans="1:3">
      <c r="A6889">
        <v>0</v>
      </c>
      <c r="B6889" s="1">
        <v>1</v>
      </c>
      <c r="C6889">
        <f>IF(A6889=B6889,1,0)</f>
        <v>0</v>
      </c>
    </row>
    <row r="6890" ht="14.25" spans="1:3">
      <c r="A6890">
        <v>0</v>
      </c>
      <c r="B6890" s="1">
        <v>0</v>
      </c>
      <c r="C6890">
        <f>IF(A6890=B6890,1,0)</f>
        <v>1</v>
      </c>
    </row>
    <row r="6891" ht="14.25" spans="1:3">
      <c r="A6891">
        <v>1</v>
      </c>
      <c r="B6891" s="1">
        <v>0</v>
      </c>
      <c r="C6891">
        <f>IF(A6891=B6891,1,0)</f>
        <v>0</v>
      </c>
    </row>
    <row r="6892" ht="14.25" spans="1:3">
      <c r="A6892">
        <v>0</v>
      </c>
      <c r="B6892" s="1">
        <v>0</v>
      </c>
      <c r="C6892">
        <f>IF(A6892=B6892,1,0)</f>
        <v>1</v>
      </c>
    </row>
    <row r="6893" ht="14.25" spans="1:3">
      <c r="A6893">
        <v>1</v>
      </c>
      <c r="B6893" s="1">
        <v>1</v>
      </c>
      <c r="C6893">
        <f>IF(A6893=B6893,1,0)</f>
        <v>1</v>
      </c>
    </row>
    <row r="6894" ht="14.25" spans="1:3">
      <c r="A6894">
        <v>1</v>
      </c>
      <c r="B6894" s="1">
        <v>1</v>
      </c>
      <c r="C6894">
        <f>IF(A6894=B6894,1,0)</f>
        <v>1</v>
      </c>
    </row>
    <row r="6895" ht="14.25" spans="1:3">
      <c r="A6895">
        <v>0</v>
      </c>
      <c r="B6895" s="1">
        <v>1</v>
      </c>
      <c r="C6895">
        <f>IF(A6895=B6895,1,0)</f>
        <v>0</v>
      </c>
    </row>
    <row r="6896" ht="14.25" spans="1:3">
      <c r="A6896">
        <v>0</v>
      </c>
      <c r="B6896" s="1">
        <v>1</v>
      </c>
      <c r="C6896">
        <f>IF(A6896=B6896,1,0)</f>
        <v>0</v>
      </c>
    </row>
    <row r="6897" ht="14.25" spans="1:3">
      <c r="A6897">
        <v>0</v>
      </c>
      <c r="B6897" s="1">
        <v>1</v>
      </c>
      <c r="C6897">
        <f>IF(A6897=B6897,1,0)</f>
        <v>0</v>
      </c>
    </row>
    <row r="6898" ht="14.25" spans="1:3">
      <c r="A6898">
        <v>0</v>
      </c>
      <c r="B6898" s="1">
        <v>0</v>
      </c>
      <c r="C6898">
        <f>IF(A6898=B6898,1,0)</f>
        <v>1</v>
      </c>
    </row>
    <row r="6899" ht="14.25" spans="1:3">
      <c r="A6899">
        <v>0</v>
      </c>
      <c r="B6899" s="1">
        <v>0</v>
      </c>
      <c r="C6899">
        <f>IF(A6899=B6899,1,0)</f>
        <v>1</v>
      </c>
    </row>
    <row r="6900" ht="14.25" spans="1:3">
      <c r="A6900">
        <v>1</v>
      </c>
      <c r="B6900" s="1">
        <v>0</v>
      </c>
      <c r="C6900">
        <f>IF(A6900=B6900,1,0)</f>
        <v>0</v>
      </c>
    </row>
    <row r="6901" ht="14.25" spans="1:3">
      <c r="A6901">
        <v>1</v>
      </c>
      <c r="B6901" s="1">
        <v>1</v>
      </c>
      <c r="C6901">
        <f>IF(A6901=B6901,1,0)</f>
        <v>1</v>
      </c>
    </row>
    <row r="6902" ht="14.25" spans="1:3">
      <c r="A6902">
        <v>1</v>
      </c>
      <c r="B6902" s="1">
        <v>0</v>
      </c>
      <c r="C6902">
        <f>IF(A6902=B6902,1,0)</f>
        <v>0</v>
      </c>
    </row>
    <row r="6903" ht="14.25" spans="1:3">
      <c r="A6903">
        <v>0</v>
      </c>
      <c r="B6903" s="1">
        <v>1</v>
      </c>
      <c r="C6903">
        <f>IF(A6903=B6903,1,0)</f>
        <v>0</v>
      </c>
    </row>
    <row r="6904" ht="14.25" spans="1:3">
      <c r="A6904">
        <v>1</v>
      </c>
      <c r="B6904" s="1">
        <v>0</v>
      </c>
      <c r="C6904">
        <f>IF(A6904=B6904,1,0)</f>
        <v>0</v>
      </c>
    </row>
    <row r="6905" ht="14.25" spans="1:3">
      <c r="A6905">
        <v>0</v>
      </c>
      <c r="B6905" s="1">
        <v>0</v>
      </c>
      <c r="C6905">
        <f>IF(A6905=B6905,1,0)</f>
        <v>1</v>
      </c>
    </row>
    <row r="6906" ht="14.25" spans="1:3">
      <c r="A6906">
        <v>0</v>
      </c>
      <c r="B6906" s="1">
        <v>0</v>
      </c>
      <c r="C6906">
        <f>IF(A6906=B6906,1,0)</f>
        <v>1</v>
      </c>
    </row>
    <row r="6907" ht="14.25" spans="1:3">
      <c r="A6907">
        <v>0</v>
      </c>
      <c r="B6907" s="1">
        <v>0</v>
      </c>
      <c r="C6907">
        <f>IF(A6907=B6907,1,0)</f>
        <v>1</v>
      </c>
    </row>
    <row r="6908" ht="14.25" spans="1:3">
      <c r="A6908">
        <v>0</v>
      </c>
      <c r="B6908" s="1">
        <v>0</v>
      </c>
      <c r="C6908">
        <f>IF(A6908=B6908,1,0)</f>
        <v>1</v>
      </c>
    </row>
    <row r="6909" ht="14.25" spans="1:3">
      <c r="A6909">
        <v>0</v>
      </c>
      <c r="B6909" s="1">
        <v>0</v>
      </c>
      <c r="C6909">
        <f>IF(A6909=B6909,1,0)</f>
        <v>1</v>
      </c>
    </row>
    <row r="6910" ht="14.25" spans="1:3">
      <c r="A6910">
        <v>0</v>
      </c>
      <c r="B6910" s="1">
        <v>1</v>
      </c>
      <c r="C6910">
        <f>IF(A6910=B6910,1,0)</f>
        <v>0</v>
      </c>
    </row>
    <row r="6911" ht="14.25" spans="1:3">
      <c r="A6911">
        <v>1</v>
      </c>
      <c r="B6911" s="1">
        <v>0</v>
      </c>
      <c r="C6911">
        <f>IF(A6911=B6911,1,0)</f>
        <v>0</v>
      </c>
    </row>
    <row r="6912" ht="14.25" spans="1:3">
      <c r="A6912">
        <v>1</v>
      </c>
      <c r="B6912" s="1">
        <v>0</v>
      </c>
      <c r="C6912">
        <f>IF(A6912=B6912,1,0)</f>
        <v>0</v>
      </c>
    </row>
    <row r="6913" ht="14.25" spans="1:3">
      <c r="A6913">
        <v>0</v>
      </c>
      <c r="B6913" s="1">
        <v>0</v>
      </c>
      <c r="C6913">
        <f>IF(A6913=B6913,1,0)</f>
        <v>1</v>
      </c>
    </row>
    <row r="6914" ht="14.25" spans="1:3">
      <c r="A6914">
        <v>0</v>
      </c>
      <c r="B6914" s="1">
        <v>1</v>
      </c>
      <c r="C6914">
        <f t="shared" ref="C6914:C6977" si="108">IF(A6914=B6914,1,0)</f>
        <v>0</v>
      </c>
    </row>
    <row r="6915" ht="14.25" spans="1:3">
      <c r="A6915">
        <v>1</v>
      </c>
      <c r="B6915" s="1">
        <v>1</v>
      </c>
      <c r="C6915">
        <f>IF(A6915=B6915,1,0)</f>
        <v>1</v>
      </c>
    </row>
    <row r="6916" ht="14.25" spans="1:3">
      <c r="A6916">
        <v>1</v>
      </c>
      <c r="B6916" s="1">
        <v>0</v>
      </c>
      <c r="C6916">
        <f>IF(A6916=B6916,1,0)</f>
        <v>0</v>
      </c>
    </row>
    <row r="6917" ht="14.25" spans="1:3">
      <c r="A6917">
        <v>1</v>
      </c>
      <c r="B6917" s="1">
        <v>0</v>
      </c>
      <c r="C6917">
        <f>IF(A6917=B6917,1,0)</f>
        <v>0</v>
      </c>
    </row>
    <row r="6918" ht="14.25" spans="1:3">
      <c r="A6918">
        <v>1</v>
      </c>
      <c r="B6918" s="1">
        <v>1</v>
      </c>
      <c r="C6918">
        <f>IF(A6918=B6918,1,0)</f>
        <v>1</v>
      </c>
    </row>
    <row r="6919" ht="14.25" spans="1:3">
      <c r="A6919">
        <v>0</v>
      </c>
      <c r="B6919" s="1">
        <v>1</v>
      </c>
      <c r="C6919">
        <f>IF(A6919=B6919,1,0)</f>
        <v>0</v>
      </c>
    </row>
    <row r="6920" ht="14.25" spans="1:3">
      <c r="A6920">
        <v>0</v>
      </c>
      <c r="B6920" s="1">
        <v>0</v>
      </c>
      <c r="C6920">
        <f>IF(A6920=B6920,1,0)</f>
        <v>1</v>
      </c>
    </row>
    <row r="6921" ht="14.25" spans="1:3">
      <c r="A6921">
        <v>1</v>
      </c>
      <c r="B6921" s="1">
        <v>1</v>
      </c>
      <c r="C6921">
        <f>IF(A6921=B6921,1,0)</f>
        <v>1</v>
      </c>
    </row>
    <row r="6922" ht="14.25" spans="1:3">
      <c r="A6922">
        <v>0</v>
      </c>
      <c r="B6922" s="1">
        <v>0</v>
      </c>
      <c r="C6922">
        <f>IF(A6922=B6922,1,0)</f>
        <v>1</v>
      </c>
    </row>
    <row r="6923" ht="14.25" spans="1:3">
      <c r="A6923">
        <v>1</v>
      </c>
      <c r="B6923" s="1">
        <v>1</v>
      </c>
      <c r="C6923">
        <f>IF(A6923=B6923,1,0)</f>
        <v>1</v>
      </c>
    </row>
    <row r="6924" ht="14.25" spans="1:3">
      <c r="A6924">
        <v>0</v>
      </c>
      <c r="B6924" s="1">
        <v>0</v>
      </c>
      <c r="C6924">
        <f>IF(A6924=B6924,1,0)</f>
        <v>1</v>
      </c>
    </row>
    <row r="6925" ht="14.25" spans="1:3">
      <c r="A6925">
        <v>1</v>
      </c>
      <c r="B6925" s="1">
        <v>0</v>
      </c>
      <c r="C6925">
        <f>IF(A6925=B6925,1,0)</f>
        <v>0</v>
      </c>
    </row>
    <row r="6926" ht="14.25" spans="1:3">
      <c r="A6926">
        <v>0</v>
      </c>
      <c r="B6926" s="1">
        <v>1</v>
      </c>
      <c r="C6926">
        <f>IF(A6926=B6926,1,0)</f>
        <v>0</v>
      </c>
    </row>
    <row r="6927" ht="14.25" spans="1:3">
      <c r="A6927">
        <v>0</v>
      </c>
      <c r="B6927" s="1">
        <v>1</v>
      </c>
      <c r="C6927">
        <f>IF(A6927=B6927,1,0)</f>
        <v>0</v>
      </c>
    </row>
    <row r="6928" ht="14.25" spans="1:3">
      <c r="A6928">
        <v>0</v>
      </c>
      <c r="B6928" s="1">
        <v>1</v>
      </c>
      <c r="C6928">
        <f>IF(A6928=B6928,1,0)</f>
        <v>0</v>
      </c>
    </row>
    <row r="6929" ht="14.25" spans="1:3">
      <c r="A6929">
        <v>0</v>
      </c>
      <c r="B6929" s="1">
        <v>1</v>
      </c>
      <c r="C6929">
        <f>IF(A6929=B6929,1,0)</f>
        <v>0</v>
      </c>
    </row>
    <row r="6930" ht="14.25" spans="1:3">
      <c r="A6930">
        <v>0</v>
      </c>
      <c r="B6930" s="1">
        <v>0</v>
      </c>
      <c r="C6930">
        <f>IF(A6930=B6930,1,0)</f>
        <v>1</v>
      </c>
    </row>
    <row r="6931" ht="14.25" spans="1:3">
      <c r="A6931">
        <v>0</v>
      </c>
      <c r="B6931" s="1">
        <v>0</v>
      </c>
      <c r="C6931">
        <f>IF(A6931=B6931,1,0)</f>
        <v>1</v>
      </c>
    </row>
    <row r="6932" ht="14.25" spans="1:3">
      <c r="A6932">
        <v>1</v>
      </c>
      <c r="B6932" s="1">
        <v>0</v>
      </c>
      <c r="C6932">
        <f>IF(A6932=B6932,1,0)</f>
        <v>0</v>
      </c>
    </row>
    <row r="6933" ht="14.25" spans="1:3">
      <c r="A6933">
        <v>0</v>
      </c>
      <c r="B6933" s="1">
        <v>0</v>
      </c>
      <c r="C6933">
        <f>IF(A6933=B6933,1,0)</f>
        <v>1</v>
      </c>
    </row>
    <row r="6934" ht="14.25" spans="1:3">
      <c r="A6934">
        <v>1</v>
      </c>
      <c r="B6934" s="1">
        <v>0</v>
      </c>
      <c r="C6934">
        <f>IF(A6934=B6934,1,0)</f>
        <v>0</v>
      </c>
    </row>
    <row r="6935" ht="14.25" spans="1:3">
      <c r="A6935">
        <v>1</v>
      </c>
      <c r="B6935" s="1">
        <v>0</v>
      </c>
      <c r="C6935">
        <f>IF(A6935=B6935,1,0)</f>
        <v>0</v>
      </c>
    </row>
    <row r="6936" ht="14.25" spans="1:3">
      <c r="A6936">
        <v>0</v>
      </c>
      <c r="B6936" s="1">
        <v>1</v>
      </c>
      <c r="C6936">
        <f>IF(A6936=B6936,1,0)</f>
        <v>0</v>
      </c>
    </row>
    <row r="6937" ht="14.25" spans="1:3">
      <c r="A6937">
        <v>1</v>
      </c>
      <c r="B6937" s="1">
        <v>1</v>
      </c>
      <c r="C6937">
        <f>IF(A6937=B6937,1,0)</f>
        <v>1</v>
      </c>
    </row>
    <row r="6938" ht="14.25" spans="1:3">
      <c r="A6938">
        <v>1</v>
      </c>
      <c r="B6938" s="1">
        <v>0</v>
      </c>
      <c r="C6938">
        <f>IF(A6938=B6938,1,0)</f>
        <v>0</v>
      </c>
    </row>
    <row r="6939" ht="14.25" spans="1:3">
      <c r="A6939">
        <v>0</v>
      </c>
      <c r="B6939" s="1">
        <v>0</v>
      </c>
      <c r="C6939">
        <f>IF(A6939=B6939,1,0)</f>
        <v>1</v>
      </c>
    </row>
    <row r="6940" ht="14.25" spans="1:3">
      <c r="A6940">
        <v>1</v>
      </c>
      <c r="B6940" s="1">
        <v>0</v>
      </c>
      <c r="C6940">
        <f>IF(A6940=B6940,1,0)</f>
        <v>0</v>
      </c>
    </row>
    <row r="6941" ht="14.25" spans="1:3">
      <c r="A6941">
        <v>0</v>
      </c>
      <c r="B6941" s="1">
        <v>1</v>
      </c>
      <c r="C6941">
        <f>IF(A6941=B6941,1,0)</f>
        <v>0</v>
      </c>
    </row>
    <row r="6942" ht="14.25" spans="1:3">
      <c r="A6942">
        <v>0</v>
      </c>
      <c r="B6942" s="1">
        <v>0</v>
      </c>
      <c r="C6942">
        <f>IF(A6942=B6942,1,0)</f>
        <v>1</v>
      </c>
    </row>
    <row r="6943" ht="14.25" spans="1:3">
      <c r="A6943">
        <v>0</v>
      </c>
      <c r="B6943" s="1">
        <v>0</v>
      </c>
      <c r="C6943">
        <f>IF(A6943=B6943,1,0)</f>
        <v>1</v>
      </c>
    </row>
    <row r="6944" ht="14.25" spans="1:3">
      <c r="A6944">
        <v>1</v>
      </c>
      <c r="B6944" s="1">
        <v>0</v>
      </c>
      <c r="C6944">
        <f>IF(A6944=B6944,1,0)</f>
        <v>0</v>
      </c>
    </row>
    <row r="6945" ht="14.25" spans="1:3">
      <c r="A6945">
        <v>0</v>
      </c>
      <c r="B6945" s="1">
        <v>1</v>
      </c>
      <c r="C6945">
        <f>IF(A6945=B6945,1,0)</f>
        <v>0</v>
      </c>
    </row>
    <row r="6946" ht="14.25" spans="1:3">
      <c r="A6946">
        <v>1</v>
      </c>
      <c r="B6946" s="1">
        <v>0</v>
      </c>
      <c r="C6946">
        <f>IF(A6946=B6946,1,0)</f>
        <v>0</v>
      </c>
    </row>
    <row r="6947" ht="14.25" spans="1:3">
      <c r="A6947">
        <v>0</v>
      </c>
      <c r="B6947" s="1">
        <v>1</v>
      </c>
      <c r="C6947">
        <f>IF(A6947=B6947,1,0)</f>
        <v>0</v>
      </c>
    </row>
    <row r="6948" ht="14.25" spans="1:3">
      <c r="A6948">
        <v>0</v>
      </c>
      <c r="B6948" s="1">
        <v>0</v>
      </c>
      <c r="C6948">
        <f>IF(A6948=B6948,1,0)</f>
        <v>1</v>
      </c>
    </row>
    <row r="6949" ht="14.25" spans="1:3">
      <c r="A6949">
        <v>0</v>
      </c>
      <c r="B6949" s="1">
        <v>1</v>
      </c>
      <c r="C6949">
        <f>IF(A6949=B6949,1,0)</f>
        <v>0</v>
      </c>
    </row>
    <row r="6950" ht="14.25" spans="1:3">
      <c r="A6950">
        <v>0</v>
      </c>
      <c r="B6950" s="1">
        <v>1</v>
      </c>
      <c r="C6950">
        <f>IF(A6950=B6950,1,0)</f>
        <v>0</v>
      </c>
    </row>
    <row r="6951" ht="14.25" spans="1:3">
      <c r="A6951">
        <v>0</v>
      </c>
      <c r="B6951" s="1">
        <v>1</v>
      </c>
      <c r="C6951">
        <f>IF(A6951=B6951,1,0)</f>
        <v>0</v>
      </c>
    </row>
    <row r="6952" ht="14.25" spans="1:3">
      <c r="A6952">
        <v>1</v>
      </c>
      <c r="B6952" s="1">
        <v>0</v>
      </c>
      <c r="C6952">
        <f>IF(A6952=B6952,1,0)</f>
        <v>0</v>
      </c>
    </row>
    <row r="6953" ht="14.25" spans="1:3">
      <c r="A6953">
        <v>0</v>
      </c>
      <c r="B6953" s="1">
        <v>0</v>
      </c>
      <c r="C6953">
        <f>IF(A6953=B6953,1,0)</f>
        <v>1</v>
      </c>
    </row>
    <row r="6954" ht="14.25" spans="1:3">
      <c r="A6954">
        <v>1</v>
      </c>
      <c r="B6954" s="1">
        <v>1</v>
      </c>
      <c r="C6954">
        <f>IF(A6954=B6954,1,0)</f>
        <v>1</v>
      </c>
    </row>
    <row r="6955" ht="14.25" spans="1:3">
      <c r="A6955">
        <v>1</v>
      </c>
      <c r="B6955" s="1">
        <v>1</v>
      </c>
      <c r="C6955">
        <f>IF(A6955=B6955,1,0)</f>
        <v>1</v>
      </c>
    </row>
    <row r="6956" ht="14.25" spans="1:3">
      <c r="A6956">
        <v>0</v>
      </c>
      <c r="B6956" s="1">
        <v>1</v>
      </c>
      <c r="C6956">
        <f>IF(A6956=B6956,1,0)</f>
        <v>0</v>
      </c>
    </row>
    <row r="6957" ht="14.25" spans="1:3">
      <c r="A6957">
        <v>0</v>
      </c>
      <c r="B6957" s="1">
        <v>1</v>
      </c>
      <c r="C6957">
        <f>IF(A6957=B6957,1,0)</f>
        <v>0</v>
      </c>
    </row>
    <row r="6958" ht="14.25" spans="1:3">
      <c r="A6958">
        <v>1</v>
      </c>
      <c r="B6958" s="1">
        <v>0</v>
      </c>
      <c r="C6958">
        <f>IF(A6958=B6958,1,0)</f>
        <v>0</v>
      </c>
    </row>
    <row r="6959" ht="14.25" spans="1:3">
      <c r="A6959">
        <v>1</v>
      </c>
      <c r="B6959" s="1">
        <v>0</v>
      </c>
      <c r="C6959">
        <f>IF(A6959=B6959,1,0)</f>
        <v>0</v>
      </c>
    </row>
    <row r="6960" ht="14.25" spans="1:3">
      <c r="A6960">
        <v>0</v>
      </c>
      <c r="B6960" s="1">
        <v>0</v>
      </c>
      <c r="C6960">
        <f>IF(A6960=B6960,1,0)</f>
        <v>1</v>
      </c>
    </row>
    <row r="6961" ht="14.25" spans="1:3">
      <c r="A6961">
        <v>0</v>
      </c>
      <c r="B6961" s="1">
        <v>1</v>
      </c>
      <c r="C6961">
        <f>IF(A6961=B6961,1,0)</f>
        <v>0</v>
      </c>
    </row>
    <row r="6962" ht="14.25" spans="1:3">
      <c r="A6962">
        <v>1</v>
      </c>
      <c r="B6962" s="1">
        <v>0</v>
      </c>
      <c r="C6962">
        <f>IF(A6962=B6962,1,0)</f>
        <v>0</v>
      </c>
    </row>
    <row r="6963" ht="14.25" spans="1:3">
      <c r="A6963">
        <v>0</v>
      </c>
      <c r="B6963" s="1">
        <v>1</v>
      </c>
      <c r="C6963">
        <f>IF(A6963=B6963,1,0)</f>
        <v>0</v>
      </c>
    </row>
    <row r="6964" ht="14.25" spans="1:3">
      <c r="A6964">
        <v>0</v>
      </c>
      <c r="B6964" s="1">
        <v>0</v>
      </c>
      <c r="C6964">
        <f>IF(A6964=B6964,1,0)</f>
        <v>1</v>
      </c>
    </row>
    <row r="6965" ht="14.25" spans="1:3">
      <c r="A6965">
        <v>0</v>
      </c>
      <c r="B6965" s="1">
        <v>1</v>
      </c>
      <c r="C6965">
        <f>IF(A6965=B6965,1,0)</f>
        <v>0</v>
      </c>
    </row>
    <row r="6966" ht="14.25" spans="1:3">
      <c r="A6966">
        <v>1</v>
      </c>
      <c r="B6966" s="1">
        <v>0</v>
      </c>
      <c r="C6966">
        <f>IF(A6966=B6966,1,0)</f>
        <v>0</v>
      </c>
    </row>
    <row r="6967" ht="14.25" spans="1:3">
      <c r="A6967">
        <v>0</v>
      </c>
      <c r="B6967" s="1">
        <v>0</v>
      </c>
      <c r="C6967">
        <f>IF(A6967=B6967,1,0)</f>
        <v>1</v>
      </c>
    </row>
    <row r="6968" ht="14.25" spans="1:3">
      <c r="A6968">
        <v>1</v>
      </c>
      <c r="B6968" s="1">
        <v>1</v>
      </c>
      <c r="C6968">
        <f>IF(A6968=B6968,1,0)</f>
        <v>1</v>
      </c>
    </row>
    <row r="6969" ht="14.25" spans="1:3">
      <c r="A6969">
        <v>1</v>
      </c>
      <c r="B6969" s="1">
        <v>0</v>
      </c>
      <c r="C6969">
        <f>IF(A6969=B6969,1,0)</f>
        <v>0</v>
      </c>
    </row>
    <row r="6970" ht="14.25" spans="1:3">
      <c r="A6970">
        <v>0</v>
      </c>
      <c r="B6970" s="1">
        <v>0</v>
      </c>
      <c r="C6970">
        <f>IF(A6970=B6970,1,0)</f>
        <v>1</v>
      </c>
    </row>
    <row r="6971" ht="14.25" spans="1:3">
      <c r="A6971">
        <v>0</v>
      </c>
      <c r="B6971" s="1">
        <v>0</v>
      </c>
      <c r="C6971">
        <f>IF(A6971=B6971,1,0)</f>
        <v>1</v>
      </c>
    </row>
    <row r="6972" ht="14.25" spans="1:3">
      <c r="A6972">
        <v>1</v>
      </c>
      <c r="B6972" s="1">
        <v>0</v>
      </c>
      <c r="C6972">
        <f>IF(A6972=B6972,1,0)</f>
        <v>0</v>
      </c>
    </row>
    <row r="6973" ht="14.25" spans="1:3">
      <c r="A6973">
        <v>0</v>
      </c>
      <c r="B6973" s="1">
        <v>0</v>
      </c>
      <c r="C6973">
        <f>IF(A6973=B6973,1,0)</f>
        <v>1</v>
      </c>
    </row>
    <row r="6974" ht="14.25" spans="1:3">
      <c r="A6974">
        <v>1</v>
      </c>
      <c r="B6974" s="1">
        <v>1</v>
      </c>
      <c r="C6974">
        <f>IF(A6974=B6974,1,0)</f>
        <v>1</v>
      </c>
    </row>
    <row r="6975" ht="14.25" spans="1:3">
      <c r="A6975">
        <v>0</v>
      </c>
      <c r="B6975" s="1">
        <v>1</v>
      </c>
      <c r="C6975">
        <f>IF(A6975=B6975,1,0)</f>
        <v>0</v>
      </c>
    </row>
    <row r="6976" ht="14.25" spans="1:3">
      <c r="A6976">
        <v>1</v>
      </c>
      <c r="B6976" s="1">
        <v>0</v>
      </c>
      <c r="C6976">
        <f>IF(A6976=B6976,1,0)</f>
        <v>0</v>
      </c>
    </row>
    <row r="6977" ht="14.25" spans="1:3">
      <c r="A6977">
        <v>0</v>
      </c>
      <c r="B6977" s="1">
        <v>0</v>
      </c>
      <c r="C6977">
        <f>IF(A6977=B6977,1,0)</f>
        <v>1</v>
      </c>
    </row>
    <row r="6978" ht="14.25" spans="1:3">
      <c r="A6978">
        <v>0</v>
      </c>
      <c r="B6978" s="1">
        <v>0</v>
      </c>
      <c r="C6978">
        <f t="shared" ref="C6978:C7041" si="109">IF(A6978=B6978,1,0)</f>
        <v>1</v>
      </c>
    </row>
    <row r="6979" ht="14.25" spans="1:3">
      <c r="A6979">
        <v>0</v>
      </c>
      <c r="B6979" s="1">
        <v>0</v>
      </c>
      <c r="C6979">
        <f>IF(A6979=B6979,1,0)</f>
        <v>1</v>
      </c>
    </row>
    <row r="6980" ht="14.25" spans="1:3">
      <c r="A6980">
        <v>1</v>
      </c>
      <c r="B6980" s="1">
        <v>1</v>
      </c>
      <c r="C6980">
        <f>IF(A6980=B6980,1,0)</f>
        <v>1</v>
      </c>
    </row>
    <row r="6981" ht="14.25" spans="1:3">
      <c r="A6981">
        <v>0</v>
      </c>
      <c r="B6981" s="1">
        <v>1</v>
      </c>
      <c r="C6981">
        <f>IF(A6981=B6981,1,0)</f>
        <v>0</v>
      </c>
    </row>
    <row r="6982" ht="14.25" spans="1:3">
      <c r="A6982">
        <v>0</v>
      </c>
      <c r="B6982" s="1">
        <v>0</v>
      </c>
      <c r="C6982">
        <f>IF(A6982=B6982,1,0)</f>
        <v>1</v>
      </c>
    </row>
    <row r="6983" ht="14.25" spans="1:3">
      <c r="A6983">
        <v>0</v>
      </c>
      <c r="B6983" s="1">
        <v>0</v>
      </c>
      <c r="C6983">
        <f>IF(A6983=B6983,1,0)</f>
        <v>1</v>
      </c>
    </row>
    <row r="6984" ht="14.25" spans="1:3">
      <c r="A6984">
        <v>1</v>
      </c>
      <c r="B6984" s="1">
        <v>1</v>
      </c>
      <c r="C6984">
        <f>IF(A6984=B6984,1,0)</f>
        <v>1</v>
      </c>
    </row>
    <row r="6985" ht="14.25" spans="1:3">
      <c r="A6985">
        <v>0</v>
      </c>
      <c r="B6985" s="1">
        <v>0</v>
      </c>
      <c r="C6985">
        <f>IF(A6985=B6985,1,0)</f>
        <v>1</v>
      </c>
    </row>
    <row r="6986" ht="14.25" spans="1:3">
      <c r="A6986">
        <v>0</v>
      </c>
      <c r="B6986" s="1">
        <v>1</v>
      </c>
      <c r="C6986">
        <f>IF(A6986=B6986,1,0)</f>
        <v>0</v>
      </c>
    </row>
    <row r="6987" ht="14.25" spans="1:3">
      <c r="A6987">
        <v>0</v>
      </c>
      <c r="B6987" s="1">
        <v>1</v>
      </c>
      <c r="C6987">
        <f>IF(A6987=B6987,1,0)</f>
        <v>0</v>
      </c>
    </row>
    <row r="6988" ht="14.25" spans="1:3">
      <c r="A6988">
        <v>0</v>
      </c>
      <c r="B6988" s="1">
        <v>0</v>
      </c>
      <c r="C6988">
        <f>IF(A6988=B6988,1,0)</f>
        <v>1</v>
      </c>
    </row>
    <row r="6989" ht="14.25" spans="1:3">
      <c r="A6989">
        <v>1</v>
      </c>
      <c r="B6989" s="1">
        <v>1</v>
      </c>
      <c r="C6989">
        <f>IF(A6989=B6989,1,0)</f>
        <v>1</v>
      </c>
    </row>
    <row r="6990" ht="14.25" spans="1:3">
      <c r="A6990">
        <v>0</v>
      </c>
      <c r="B6990" s="1">
        <v>0</v>
      </c>
      <c r="C6990">
        <f>IF(A6990=B6990,1,0)</f>
        <v>1</v>
      </c>
    </row>
    <row r="6991" ht="14.25" spans="1:3">
      <c r="A6991">
        <v>1</v>
      </c>
      <c r="B6991" s="1">
        <v>0</v>
      </c>
      <c r="C6991">
        <f>IF(A6991=B6991,1,0)</f>
        <v>0</v>
      </c>
    </row>
    <row r="6992" ht="14.25" spans="1:3">
      <c r="A6992">
        <v>0</v>
      </c>
      <c r="B6992" s="1">
        <v>1</v>
      </c>
      <c r="C6992">
        <f>IF(A6992=B6992,1,0)</f>
        <v>0</v>
      </c>
    </row>
    <row r="6993" ht="14.25" spans="1:3">
      <c r="A6993">
        <v>0</v>
      </c>
      <c r="B6993" s="1">
        <v>1</v>
      </c>
      <c r="C6993">
        <f>IF(A6993=B6993,1,0)</f>
        <v>0</v>
      </c>
    </row>
    <row r="6994" ht="14.25" spans="1:3">
      <c r="A6994">
        <v>0</v>
      </c>
      <c r="B6994" s="1">
        <v>0</v>
      </c>
      <c r="C6994">
        <f>IF(A6994=B6994,1,0)</f>
        <v>1</v>
      </c>
    </row>
    <row r="6995" ht="14.25" spans="1:3">
      <c r="A6995">
        <v>1</v>
      </c>
      <c r="B6995" s="1">
        <v>1</v>
      </c>
      <c r="C6995">
        <f>IF(A6995=B6995,1,0)</f>
        <v>1</v>
      </c>
    </row>
    <row r="6996" ht="14.25" spans="1:3">
      <c r="A6996">
        <v>0</v>
      </c>
      <c r="B6996" s="1">
        <v>0</v>
      </c>
      <c r="C6996">
        <f>IF(A6996=B6996,1,0)</f>
        <v>1</v>
      </c>
    </row>
    <row r="6997" ht="14.25" spans="1:3">
      <c r="A6997">
        <v>0</v>
      </c>
      <c r="B6997" s="1">
        <v>0</v>
      </c>
      <c r="C6997">
        <f>IF(A6997=B6997,1,0)</f>
        <v>1</v>
      </c>
    </row>
    <row r="6998" ht="14.25" spans="1:3">
      <c r="A6998">
        <v>1</v>
      </c>
      <c r="B6998" s="1">
        <v>1</v>
      </c>
      <c r="C6998">
        <f>IF(A6998=B6998,1,0)</f>
        <v>1</v>
      </c>
    </row>
    <row r="6999" ht="14.25" spans="1:3">
      <c r="A6999">
        <v>0</v>
      </c>
      <c r="B6999" s="1">
        <v>1</v>
      </c>
      <c r="C6999">
        <f>IF(A6999=B6999,1,0)</f>
        <v>0</v>
      </c>
    </row>
    <row r="7000" ht="14.25" spans="1:3">
      <c r="A7000">
        <v>1</v>
      </c>
      <c r="B7000" s="1">
        <v>1</v>
      </c>
      <c r="C7000">
        <f>IF(A7000=B7000,1,0)</f>
        <v>1</v>
      </c>
    </row>
    <row r="7001" ht="14.25" spans="1:3">
      <c r="A7001">
        <v>0</v>
      </c>
      <c r="B7001" s="1">
        <v>1</v>
      </c>
      <c r="C7001">
        <f>IF(A7001=B7001,1,0)</f>
        <v>0</v>
      </c>
    </row>
    <row r="7002" ht="14.25" spans="1:3">
      <c r="A7002">
        <v>0</v>
      </c>
      <c r="B7002" s="1">
        <v>0</v>
      </c>
      <c r="C7002">
        <f>IF(A7002=B7002,1,0)</f>
        <v>1</v>
      </c>
    </row>
    <row r="7003" ht="14.25" spans="1:3">
      <c r="A7003">
        <v>0</v>
      </c>
      <c r="B7003" s="1">
        <v>1</v>
      </c>
      <c r="C7003">
        <f>IF(A7003=B7003,1,0)</f>
        <v>0</v>
      </c>
    </row>
    <row r="7004" ht="14.25" spans="1:3">
      <c r="A7004">
        <v>1</v>
      </c>
      <c r="B7004" s="1">
        <v>1</v>
      </c>
      <c r="C7004">
        <f>IF(A7004=B7004,1,0)</f>
        <v>1</v>
      </c>
    </row>
    <row r="7005" ht="14.25" spans="1:3">
      <c r="A7005">
        <v>1</v>
      </c>
      <c r="B7005" s="1">
        <v>0</v>
      </c>
      <c r="C7005">
        <f>IF(A7005=B7005,1,0)</f>
        <v>0</v>
      </c>
    </row>
    <row r="7006" ht="14.25" spans="1:3">
      <c r="A7006">
        <v>1</v>
      </c>
      <c r="B7006" s="1">
        <v>1</v>
      </c>
      <c r="C7006">
        <f>IF(A7006=B7006,1,0)</f>
        <v>1</v>
      </c>
    </row>
    <row r="7007" ht="14.25" spans="1:3">
      <c r="A7007">
        <v>0</v>
      </c>
      <c r="B7007" s="1">
        <v>0</v>
      </c>
      <c r="C7007">
        <f>IF(A7007=B7007,1,0)</f>
        <v>1</v>
      </c>
    </row>
    <row r="7008" ht="14.25" spans="1:3">
      <c r="A7008">
        <v>0</v>
      </c>
      <c r="B7008" s="1">
        <v>0</v>
      </c>
      <c r="C7008">
        <f>IF(A7008=B7008,1,0)</f>
        <v>1</v>
      </c>
    </row>
    <row r="7009" ht="14.25" spans="1:3">
      <c r="A7009">
        <v>1</v>
      </c>
      <c r="B7009" s="1">
        <v>1</v>
      </c>
      <c r="C7009">
        <f>IF(A7009=B7009,1,0)</f>
        <v>1</v>
      </c>
    </row>
    <row r="7010" ht="14.25" spans="1:3">
      <c r="A7010">
        <v>0</v>
      </c>
      <c r="B7010" s="1">
        <v>0</v>
      </c>
      <c r="C7010">
        <f>IF(A7010=B7010,1,0)</f>
        <v>1</v>
      </c>
    </row>
    <row r="7011" ht="14.25" spans="1:3">
      <c r="A7011">
        <v>0</v>
      </c>
      <c r="B7011" s="1">
        <v>0</v>
      </c>
      <c r="C7011">
        <f>IF(A7011=B7011,1,0)</f>
        <v>1</v>
      </c>
    </row>
    <row r="7012" ht="14.25" spans="1:3">
      <c r="A7012">
        <v>0</v>
      </c>
      <c r="B7012" s="1">
        <v>1</v>
      </c>
      <c r="C7012">
        <f>IF(A7012=B7012,1,0)</f>
        <v>0</v>
      </c>
    </row>
    <row r="7013" ht="14.25" spans="1:3">
      <c r="A7013">
        <v>0</v>
      </c>
      <c r="B7013" s="1">
        <v>1</v>
      </c>
      <c r="C7013">
        <f>IF(A7013=B7013,1,0)</f>
        <v>0</v>
      </c>
    </row>
    <row r="7014" ht="14.25" spans="1:3">
      <c r="A7014">
        <v>0</v>
      </c>
      <c r="B7014" s="1">
        <v>1</v>
      </c>
      <c r="C7014">
        <f>IF(A7014=B7014,1,0)</f>
        <v>0</v>
      </c>
    </row>
    <row r="7015" ht="14.25" spans="1:3">
      <c r="A7015">
        <v>0</v>
      </c>
      <c r="B7015" s="1">
        <v>1</v>
      </c>
      <c r="C7015">
        <f>IF(A7015=B7015,1,0)</f>
        <v>0</v>
      </c>
    </row>
    <row r="7016" ht="14.25" spans="1:3">
      <c r="A7016">
        <v>0</v>
      </c>
      <c r="B7016" s="1">
        <v>1</v>
      </c>
      <c r="C7016">
        <f>IF(A7016=B7016,1,0)</f>
        <v>0</v>
      </c>
    </row>
    <row r="7017" ht="14.25" spans="1:3">
      <c r="A7017">
        <v>0</v>
      </c>
      <c r="B7017" s="1">
        <v>1</v>
      </c>
      <c r="C7017">
        <f>IF(A7017=B7017,1,0)</f>
        <v>0</v>
      </c>
    </row>
    <row r="7018" ht="14.25" spans="1:3">
      <c r="A7018">
        <v>0</v>
      </c>
      <c r="B7018" s="1">
        <v>0</v>
      </c>
      <c r="C7018">
        <f>IF(A7018=B7018,1,0)</f>
        <v>1</v>
      </c>
    </row>
    <row r="7019" ht="14.25" spans="1:3">
      <c r="A7019">
        <v>1</v>
      </c>
      <c r="B7019" s="1">
        <v>1</v>
      </c>
      <c r="C7019">
        <f>IF(A7019=B7019,1,0)</f>
        <v>1</v>
      </c>
    </row>
    <row r="7020" ht="14.25" spans="1:3">
      <c r="A7020">
        <v>1</v>
      </c>
      <c r="B7020" s="1">
        <v>1</v>
      </c>
      <c r="C7020">
        <f>IF(A7020=B7020,1,0)</f>
        <v>1</v>
      </c>
    </row>
    <row r="7021" ht="14.25" spans="1:3">
      <c r="A7021">
        <v>0</v>
      </c>
      <c r="B7021" s="1">
        <v>1</v>
      </c>
      <c r="C7021">
        <f>IF(A7021=B7021,1,0)</f>
        <v>0</v>
      </c>
    </row>
    <row r="7022" ht="14.25" spans="1:3">
      <c r="A7022">
        <v>1</v>
      </c>
      <c r="B7022" s="1">
        <v>0</v>
      </c>
      <c r="C7022">
        <f>IF(A7022=B7022,1,0)</f>
        <v>0</v>
      </c>
    </row>
    <row r="7023" ht="14.25" spans="1:3">
      <c r="A7023">
        <v>1</v>
      </c>
      <c r="B7023" s="1">
        <v>0</v>
      </c>
      <c r="C7023">
        <f>IF(A7023=B7023,1,0)</f>
        <v>0</v>
      </c>
    </row>
    <row r="7024" ht="14.25" spans="1:3">
      <c r="A7024">
        <v>1</v>
      </c>
      <c r="B7024" s="1">
        <v>1</v>
      </c>
      <c r="C7024">
        <f>IF(A7024=B7024,1,0)</f>
        <v>1</v>
      </c>
    </row>
    <row r="7025" ht="14.25" spans="1:3">
      <c r="A7025">
        <v>1</v>
      </c>
      <c r="B7025" s="1">
        <v>0</v>
      </c>
      <c r="C7025">
        <f>IF(A7025=B7025,1,0)</f>
        <v>0</v>
      </c>
    </row>
    <row r="7026" ht="14.25" spans="1:3">
      <c r="A7026">
        <v>1</v>
      </c>
      <c r="B7026" s="1">
        <v>0</v>
      </c>
      <c r="C7026">
        <f>IF(A7026=B7026,1,0)</f>
        <v>0</v>
      </c>
    </row>
    <row r="7027" ht="14.25" spans="1:3">
      <c r="A7027">
        <v>0</v>
      </c>
      <c r="B7027" s="1">
        <v>1</v>
      </c>
      <c r="C7027">
        <f>IF(A7027=B7027,1,0)</f>
        <v>0</v>
      </c>
    </row>
    <row r="7028" ht="14.25" spans="1:3">
      <c r="A7028">
        <v>0</v>
      </c>
      <c r="B7028" s="1">
        <v>1</v>
      </c>
      <c r="C7028">
        <f>IF(A7028=B7028,1,0)</f>
        <v>0</v>
      </c>
    </row>
    <row r="7029" ht="14.25" spans="1:3">
      <c r="A7029">
        <v>0</v>
      </c>
      <c r="B7029" s="1">
        <v>1</v>
      </c>
      <c r="C7029">
        <f>IF(A7029=B7029,1,0)</f>
        <v>0</v>
      </c>
    </row>
    <row r="7030" ht="14.25" spans="1:3">
      <c r="A7030">
        <v>0</v>
      </c>
      <c r="B7030" s="1">
        <v>0</v>
      </c>
      <c r="C7030">
        <f>IF(A7030=B7030,1,0)</f>
        <v>1</v>
      </c>
    </row>
    <row r="7031" ht="14.25" spans="1:3">
      <c r="A7031">
        <v>1</v>
      </c>
      <c r="B7031" s="1">
        <v>0</v>
      </c>
      <c r="C7031">
        <f>IF(A7031=B7031,1,0)</f>
        <v>0</v>
      </c>
    </row>
    <row r="7032" ht="14.25" spans="1:3">
      <c r="A7032">
        <v>1</v>
      </c>
      <c r="B7032" s="1">
        <v>0</v>
      </c>
      <c r="C7032">
        <f>IF(A7032=B7032,1,0)</f>
        <v>0</v>
      </c>
    </row>
    <row r="7033" ht="14.25" spans="1:3">
      <c r="A7033">
        <v>0</v>
      </c>
      <c r="B7033" s="1">
        <v>1</v>
      </c>
      <c r="C7033">
        <f>IF(A7033=B7033,1,0)</f>
        <v>0</v>
      </c>
    </row>
    <row r="7034" ht="14.25" spans="1:3">
      <c r="A7034">
        <v>0</v>
      </c>
      <c r="B7034" s="1">
        <v>1</v>
      </c>
      <c r="C7034">
        <f>IF(A7034=B7034,1,0)</f>
        <v>0</v>
      </c>
    </row>
    <row r="7035" ht="14.25" spans="1:3">
      <c r="A7035">
        <v>0</v>
      </c>
      <c r="B7035" s="1">
        <v>1</v>
      </c>
      <c r="C7035">
        <f>IF(A7035=B7035,1,0)</f>
        <v>0</v>
      </c>
    </row>
    <row r="7036" ht="14.25" spans="1:3">
      <c r="A7036">
        <v>1</v>
      </c>
      <c r="B7036" s="1">
        <v>0</v>
      </c>
      <c r="C7036">
        <f>IF(A7036=B7036,1,0)</f>
        <v>0</v>
      </c>
    </row>
    <row r="7037" ht="14.25" spans="1:3">
      <c r="A7037">
        <v>0</v>
      </c>
      <c r="B7037" s="1">
        <v>0</v>
      </c>
      <c r="C7037">
        <f>IF(A7037=B7037,1,0)</f>
        <v>1</v>
      </c>
    </row>
    <row r="7038" ht="14.25" spans="1:3">
      <c r="A7038">
        <v>0</v>
      </c>
      <c r="B7038" s="1">
        <v>0</v>
      </c>
      <c r="C7038">
        <f>IF(A7038=B7038,1,0)</f>
        <v>1</v>
      </c>
    </row>
    <row r="7039" ht="14.25" spans="1:3">
      <c r="A7039">
        <v>0</v>
      </c>
      <c r="B7039" s="1">
        <v>0</v>
      </c>
      <c r="C7039">
        <f>IF(A7039=B7039,1,0)</f>
        <v>1</v>
      </c>
    </row>
    <row r="7040" ht="14.25" spans="1:3">
      <c r="A7040">
        <v>0</v>
      </c>
      <c r="B7040" s="1">
        <v>1</v>
      </c>
      <c r="C7040">
        <f>IF(A7040=B7040,1,0)</f>
        <v>0</v>
      </c>
    </row>
    <row r="7041" ht="14.25" spans="1:3">
      <c r="A7041">
        <v>0</v>
      </c>
      <c r="B7041" s="1">
        <v>1</v>
      </c>
      <c r="C7041">
        <f>IF(A7041=B7041,1,0)</f>
        <v>0</v>
      </c>
    </row>
    <row r="7042" ht="14.25" spans="1:3">
      <c r="A7042">
        <v>0</v>
      </c>
      <c r="B7042" s="1">
        <v>1</v>
      </c>
      <c r="C7042">
        <f t="shared" ref="C7042:C7105" si="110">IF(A7042=B7042,1,0)</f>
        <v>0</v>
      </c>
    </row>
    <row r="7043" ht="14.25" spans="1:3">
      <c r="A7043">
        <v>1</v>
      </c>
      <c r="B7043" s="1">
        <v>0</v>
      </c>
      <c r="C7043">
        <f>IF(A7043=B7043,1,0)</f>
        <v>0</v>
      </c>
    </row>
    <row r="7044" ht="14.25" spans="1:3">
      <c r="A7044">
        <v>0</v>
      </c>
      <c r="B7044" s="1">
        <v>0</v>
      </c>
      <c r="C7044">
        <f>IF(A7044=B7044,1,0)</f>
        <v>1</v>
      </c>
    </row>
    <row r="7045" ht="14.25" spans="1:3">
      <c r="A7045">
        <v>0</v>
      </c>
      <c r="B7045" s="1">
        <v>1</v>
      </c>
      <c r="C7045">
        <f>IF(A7045=B7045,1,0)</f>
        <v>0</v>
      </c>
    </row>
    <row r="7046" ht="14.25" spans="1:3">
      <c r="A7046">
        <v>0</v>
      </c>
      <c r="B7046" s="1">
        <v>0</v>
      </c>
      <c r="C7046">
        <f>IF(A7046=B7046,1,0)</f>
        <v>1</v>
      </c>
    </row>
    <row r="7047" ht="14.25" spans="1:3">
      <c r="A7047">
        <v>0</v>
      </c>
      <c r="B7047" s="1">
        <v>0</v>
      </c>
      <c r="C7047">
        <f>IF(A7047=B7047,1,0)</f>
        <v>1</v>
      </c>
    </row>
    <row r="7048" ht="14.25" spans="1:3">
      <c r="A7048">
        <v>0</v>
      </c>
      <c r="B7048" s="1">
        <v>0</v>
      </c>
      <c r="C7048">
        <f>IF(A7048=B7048,1,0)</f>
        <v>1</v>
      </c>
    </row>
    <row r="7049" ht="14.25" spans="1:3">
      <c r="A7049">
        <v>1</v>
      </c>
      <c r="B7049" s="1">
        <v>0</v>
      </c>
      <c r="C7049">
        <f>IF(A7049=B7049,1,0)</f>
        <v>0</v>
      </c>
    </row>
    <row r="7050" ht="14.25" spans="1:3">
      <c r="A7050">
        <v>1</v>
      </c>
      <c r="B7050" s="1">
        <v>1</v>
      </c>
      <c r="C7050">
        <f>IF(A7050=B7050,1,0)</f>
        <v>1</v>
      </c>
    </row>
    <row r="7051" ht="14.25" spans="1:3">
      <c r="A7051">
        <v>1</v>
      </c>
      <c r="B7051" s="1">
        <v>1</v>
      </c>
      <c r="C7051">
        <f>IF(A7051=B7051,1,0)</f>
        <v>1</v>
      </c>
    </row>
    <row r="7052" ht="14.25" spans="1:3">
      <c r="A7052">
        <v>0</v>
      </c>
      <c r="B7052" s="1">
        <v>0</v>
      </c>
      <c r="C7052">
        <f>IF(A7052=B7052,1,0)</f>
        <v>1</v>
      </c>
    </row>
    <row r="7053" ht="14.25" spans="1:3">
      <c r="A7053">
        <v>0</v>
      </c>
      <c r="B7053" s="1">
        <v>1</v>
      </c>
      <c r="C7053">
        <f>IF(A7053=B7053,1,0)</f>
        <v>0</v>
      </c>
    </row>
    <row r="7054" ht="14.25" spans="1:3">
      <c r="A7054">
        <v>0</v>
      </c>
      <c r="B7054" s="1">
        <v>0</v>
      </c>
      <c r="C7054">
        <f>IF(A7054=B7054,1,0)</f>
        <v>1</v>
      </c>
    </row>
    <row r="7055" ht="14.25" spans="1:3">
      <c r="A7055">
        <v>1</v>
      </c>
      <c r="B7055" s="1">
        <v>0</v>
      </c>
      <c r="C7055">
        <f>IF(A7055=B7055,1,0)</f>
        <v>0</v>
      </c>
    </row>
    <row r="7056" ht="14.25" spans="1:3">
      <c r="A7056">
        <v>0</v>
      </c>
      <c r="B7056" s="1">
        <v>0</v>
      </c>
      <c r="C7056">
        <f>IF(A7056=B7056,1,0)</f>
        <v>1</v>
      </c>
    </row>
    <row r="7057" ht="14.25" spans="1:3">
      <c r="A7057">
        <v>1</v>
      </c>
      <c r="B7057" s="1">
        <v>0</v>
      </c>
      <c r="C7057">
        <f>IF(A7057=B7057,1,0)</f>
        <v>0</v>
      </c>
    </row>
    <row r="7058" ht="14.25" spans="1:3">
      <c r="A7058">
        <v>1</v>
      </c>
      <c r="B7058" s="1">
        <v>0</v>
      </c>
      <c r="C7058">
        <f>IF(A7058=B7058,1,0)</f>
        <v>0</v>
      </c>
    </row>
    <row r="7059" ht="14.25" spans="1:3">
      <c r="A7059">
        <v>0</v>
      </c>
      <c r="B7059" s="1">
        <v>1</v>
      </c>
      <c r="C7059">
        <f>IF(A7059=B7059,1,0)</f>
        <v>0</v>
      </c>
    </row>
    <row r="7060" ht="14.25" spans="1:3">
      <c r="A7060">
        <v>0</v>
      </c>
      <c r="B7060" s="1">
        <v>1</v>
      </c>
      <c r="C7060">
        <f>IF(A7060=B7060,1,0)</f>
        <v>0</v>
      </c>
    </row>
    <row r="7061" ht="14.25" spans="1:3">
      <c r="A7061">
        <v>0</v>
      </c>
      <c r="B7061" s="1">
        <v>0</v>
      </c>
      <c r="C7061">
        <f>IF(A7061=B7061,1,0)</f>
        <v>1</v>
      </c>
    </row>
    <row r="7062" ht="14.25" spans="1:3">
      <c r="A7062">
        <v>1</v>
      </c>
      <c r="B7062" s="1">
        <v>0</v>
      </c>
      <c r="C7062">
        <f>IF(A7062=B7062,1,0)</f>
        <v>0</v>
      </c>
    </row>
    <row r="7063" ht="14.25" spans="1:3">
      <c r="A7063">
        <v>0</v>
      </c>
      <c r="B7063" s="1">
        <v>1</v>
      </c>
      <c r="C7063">
        <f>IF(A7063=B7063,1,0)</f>
        <v>0</v>
      </c>
    </row>
    <row r="7064" ht="14.25" spans="1:3">
      <c r="A7064">
        <v>1</v>
      </c>
      <c r="B7064" s="1">
        <v>1</v>
      </c>
      <c r="C7064">
        <f>IF(A7064=B7064,1,0)</f>
        <v>1</v>
      </c>
    </row>
    <row r="7065" ht="14.25" spans="1:3">
      <c r="A7065">
        <v>1</v>
      </c>
      <c r="B7065" s="1">
        <v>0</v>
      </c>
      <c r="C7065">
        <f>IF(A7065=B7065,1,0)</f>
        <v>0</v>
      </c>
    </row>
    <row r="7066" ht="14.25" spans="1:3">
      <c r="A7066">
        <v>0</v>
      </c>
      <c r="B7066" s="1">
        <v>0</v>
      </c>
      <c r="C7066">
        <f>IF(A7066=B7066,1,0)</f>
        <v>1</v>
      </c>
    </row>
    <row r="7067" ht="14.25" spans="1:3">
      <c r="A7067">
        <v>0</v>
      </c>
      <c r="B7067" s="1">
        <v>0</v>
      </c>
      <c r="C7067">
        <f>IF(A7067=B7067,1,0)</f>
        <v>1</v>
      </c>
    </row>
    <row r="7068" ht="14.25" spans="1:3">
      <c r="A7068">
        <v>0</v>
      </c>
      <c r="B7068" s="1">
        <v>0</v>
      </c>
      <c r="C7068">
        <f>IF(A7068=B7068,1,0)</f>
        <v>1</v>
      </c>
    </row>
    <row r="7069" ht="14.25" spans="1:3">
      <c r="A7069">
        <v>0</v>
      </c>
      <c r="B7069" s="1">
        <v>0</v>
      </c>
      <c r="C7069">
        <f>IF(A7069=B7069,1,0)</f>
        <v>1</v>
      </c>
    </row>
    <row r="7070" ht="14.25" spans="1:3">
      <c r="A7070">
        <v>1</v>
      </c>
      <c r="B7070" s="1">
        <v>0</v>
      </c>
      <c r="C7070">
        <f>IF(A7070=B7070,1,0)</f>
        <v>0</v>
      </c>
    </row>
    <row r="7071" ht="14.25" spans="1:3">
      <c r="A7071">
        <v>1</v>
      </c>
      <c r="B7071" s="1">
        <v>0</v>
      </c>
      <c r="C7071">
        <f>IF(A7071=B7071,1,0)</f>
        <v>0</v>
      </c>
    </row>
    <row r="7072" ht="14.25" spans="1:3">
      <c r="A7072">
        <v>1</v>
      </c>
      <c r="B7072" s="1">
        <v>0</v>
      </c>
      <c r="C7072">
        <f>IF(A7072=B7072,1,0)</f>
        <v>0</v>
      </c>
    </row>
    <row r="7073" ht="14.25" spans="1:3">
      <c r="A7073">
        <v>0</v>
      </c>
      <c r="B7073" s="1">
        <v>0</v>
      </c>
      <c r="C7073">
        <f>IF(A7073=B7073,1,0)</f>
        <v>1</v>
      </c>
    </row>
    <row r="7074" ht="14.25" spans="1:3">
      <c r="A7074">
        <v>0</v>
      </c>
      <c r="B7074" s="1">
        <v>0</v>
      </c>
      <c r="C7074">
        <f>IF(A7074=B7074,1,0)</f>
        <v>1</v>
      </c>
    </row>
    <row r="7075" ht="14.25" spans="1:3">
      <c r="A7075">
        <v>0</v>
      </c>
      <c r="B7075" s="1">
        <v>1</v>
      </c>
      <c r="C7075">
        <f>IF(A7075=B7075,1,0)</f>
        <v>0</v>
      </c>
    </row>
    <row r="7076" ht="14.25" spans="1:3">
      <c r="A7076">
        <v>0</v>
      </c>
      <c r="B7076" s="1">
        <v>1</v>
      </c>
      <c r="C7076">
        <f>IF(A7076=B7076,1,0)</f>
        <v>0</v>
      </c>
    </row>
    <row r="7077" ht="14.25" spans="1:3">
      <c r="A7077">
        <v>0</v>
      </c>
      <c r="B7077" s="1">
        <v>0</v>
      </c>
      <c r="C7077">
        <f>IF(A7077=B7077,1,0)</f>
        <v>1</v>
      </c>
    </row>
    <row r="7078" ht="14.25" spans="1:3">
      <c r="A7078">
        <v>0</v>
      </c>
      <c r="B7078" s="1">
        <v>0</v>
      </c>
      <c r="C7078">
        <f>IF(A7078=B7078,1,0)</f>
        <v>1</v>
      </c>
    </row>
    <row r="7079" ht="14.25" spans="1:3">
      <c r="A7079">
        <v>0</v>
      </c>
      <c r="B7079" s="1">
        <v>1</v>
      </c>
      <c r="C7079">
        <f>IF(A7079=B7079,1,0)</f>
        <v>0</v>
      </c>
    </row>
    <row r="7080" ht="14.25" spans="1:3">
      <c r="A7080">
        <v>0</v>
      </c>
      <c r="B7080" s="1">
        <v>1</v>
      </c>
      <c r="C7080">
        <f>IF(A7080=B7080,1,0)</f>
        <v>0</v>
      </c>
    </row>
    <row r="7081" ht="14.25" spans="1:3">
      <c r="A7081">
        <v>0</v>
      </c>
      <c r="B7081" s="1">
        <v>0</v>
      </c>
      <c r="C7081">
        <f>IF(A7081=B7081,1,0)</f>
        <v>1</v>
      </c>
    </row>
    <row r="7082" ht="14.25" spans="1:3">
      <c r="A7082">
        <v>0</v>
      </c>
      <c r="B7082" s="1">
        <v>1</v>
      </c>
      <c r="C7082">
        <f>IF(A7082=B7082,1,0)</f>
        <v>0</v>
      </c>
    </row>
    <row r="7083" ht="14.25" spans="1:3">
      <c r="A7083">
        <v>0</v>
      </c>
      <c r="B7083" s="1">
        <v>0</v>
      </c>
      <c r="C7083">
        <f>IF(A7083=B7083,1,0)</f>
        <v>1</v>
      </c>
    </row>
    <row r="7084" ht="14.25" spans="1:3">
      <c r="A7084">
        <v>0</v>
      </c>
      <c r="B7084" s="1">
        <v>1</v>
      </c>
      <c r="C7084">
        <f>IF(A7084=B7084,1,0)</f>
        <v>0</v>
      </c>
    </row>
    <row r="7085" ht="14.25" spans="1:3">
      <c r="A7085">
        <v>0</v>
      </c>
      <c r="B7085" s="1">
        <v>1</v>
      </c>
      <c r="C7085">
        <f>IF(A7085=B7085,1,0)</f>
        <v>0</v>
      </c>
    </row>
    <row r="7086" ht="14.25" spans="1:3">
      <c r="A7086">
        <v>0</v>
      </c>
      <c r="B7086" s="1">
        <v>0</v>
      </c>
      <c r="C7086">
        <f>IF(A7086=B7086,1,0)</f>
        <v>1</v>
      </c>
    </row>
    <row r="7087" ht="14.25" spans="1:3">
      <c r="A7087">
        <v>0</v>
      </c>
      <c r="B7087" s="1">
        <v>0</v>
      </c>
      <c r="C7087">
        <f>IF(A7087=B7087,1,0)</f>
        <v>1</v>
      </c>
    </row>
    <row r="7088" ht="14.25" spans="1:3">
      <c r="A7088">
        <v>0</v>
      </c>
      <c r="B7088" s="1">
        <v>0</v>
      </c>
      <c r="C7088">
        <f>IF(A7088=B7088,1,0)</f>
        <v>1</v>
      </c>
    </row>
    <row r="7089" ht="14.25" spans="1:3">
      <c r="A7089">
        <v>0</v>
      </c>
      <c r="B7089" s="1">
        <v>0</v>
      </c>
      <c r="C7089">
        <f>IF(A7089=B7089,1,0)</f>
        <v>1</v>
      </c>
    </row>
    <row r="7090" ht="14.25" spans="1:3">
      <c r="A7090">
        <v>0</v>
      </c>
      <c r="B7090" s="1">
        <v>0</v>
      </c>
      <c r="C7090">
        <f>IF(A7090=B7090,1,0)</f>
        <v>1</v>
      </c>
    </row>
    <row r="7091" ht="14.25" spans="1:3">
      <c r="A7091">
        <v>1</v>
      </c>
      <c r="B7091" s="1">
        <v>0</v>
      </c>
      <c r="C7091">
        <f>IF(A7091=B7091,1,0)</f>
        <v>0</v>
      </c>
    </row>
    <row r="7092" ht="14.25" spans="1:3">
      <c r="A7092">
        <v>0</v>
      </c>
      <c r="B7092" s="1">
        <v>0</v>
      </c>
      <c r="C7092">
        <f>IF(A7092=B7092,1,0)</f>
        <v>1</v>
      </c>
    </row>
    <row r="7093" ht="14.25" spans="1:3">
      <c r="A7093">
        <v>1</v>
      </c>
      <c r="B7093" s="1">
        <v>0</v>
      </c>
      <c r="C7093">
        <f>IF(A7093=B7093,1,0)</f>
        <v>0</v>
      </c>
    </row>
    <row r="7094" ht="14.25" spans="1:3">
      <c r="A7094">
        <v>0</v>
      </c>
      <c r="B7094" s="1">
        <v>0</v>
      </c>
      <c r="C7094">
        <f>IF(A7094=B7094,1,0)</f>
        <v>1</v>
      </c>
    </row>
    <row r="7095" ht="14.25" spans="1:3">
      <c r="A7095">
        <v>0</v>
      </c>
      <c r="B7095" s="1">
        <v>0</v>
      </c>
      <c r="C7095">
        <f>IF(A7095=B7095,1,0)</f>
        <v>1</v>
      </c>
    </row>
    <row r="7096" ht="14.25" spans="1:3">
      <c r="A7096">
        <v>0</v>
      </c>
      <c r="B7096" s="1">
        <v>0</v>
      </c>
      <c r="C7096">
        <f>IF(A7096=B7096,1,0)</f>
        <v>1</v>
      </c>
    </row>
    <row r="7097" ht="14.25" spans="1:3">
      <c r="A7097">
        <v>0</v>
      </c>
      <c r="B7097" s="1">
        <v>1</v>
      </c>
      <c r="C7097">
        <f>IF(A7097=B7097,1,0)</f>
        <v>0</v>
      </c>
    </row>
    <row r="7098" ht="14.25" spans="1:3">
      <c r="A7098">
        <v>1</v>
      </c>
      <c r="B7098" s="1">
        <v>1</v>
      </c>
      <c r="C7098">
        <f>IF(A7098=B7098,1,0)</f>
        <v>1</v>
      </c>
    </row>
    <row r="7099" ht="14.25" spans="1:3">
      <c r="A7099">
        <v>1</v>
      </c>
      <c r="B7099" s="1">
        <v>0</v>
      </c>
      <c r="C7099">
        <f>IF(A7099=B7099,1,0)</f>
        <v>0</v>
      </c>
    </row>
    <row r="7100" ht="14.25" spans="1:3">
      <c r="A7100">
        <v>0</v>
      </c>
      <c r="B7100" s="1">
        <v>1</v>
      </c>
      <c r="C7100">
        <f>IF(A7100=B7100,1,0)</f>
        <v>0</v>
      </c>
    </row>
    <row r="7101" ht="14.25" spans="1:3">
      <c r="A7101">
        <v>0</v>
      </c>
      <c r="B7101" s="1">
        <v>1</v>
      </c>
      <c r="C7101">
        <f>IF(A7101=B7101,1,0)</f>
        <v>0</v>
      </c>
    </row>
    <row r="7102" ht="14.25" spans="1:3">
      <c r="A7102">
        <v>0</v>
      </c>
      <c r="B7102" s="1">
        <v>1</v>
      </c>
      <c r="C7102">
        <f>IF(A7102=B7102,1,0)</f>
        <v>0</v>
      </c>
    </row>
    <row r="7103" ht="14.25" spans="1:3">
      <c r="A7103">
        <v>0</v>
      </c>
      <c r="B7103" s="1">
        <v>0</v>
      </c>
      <c r="C7103">
        <f>IF(A7103=B7103,1,0)</f>
        <v>1</v>
      </c>
    </row>
    <row r="7104" ht="14.25" spans="1:3">
      <c r="A7104">
        <v>1</v>
      </c>
      <c r="B7104" s="1">
        <v>1</v>
      </c>
      <c r="C7104">
        <f>IF(A7104=B7104,1,0)</f>
        <v>1</v>
      </c>
    </row>
    <row r="7105" ht="14.25" spans="1:3">
      <c r="A7105">
        <v>1</v>
      </c>
      <c r="B7105" s="1">
        <v>0</v>
      </c>
      <c r="C7105">
        <f>IF(A7105=B7105,1,0)</f>
        <v>0</v>
      </c>
    </row>
    <row r="7106" ht="14.25" spans="1:3">
      <c r="A7106">
        <v>0</v>
      </c>
      <c r="B7106" s="1">
        <v>0</v>
      </c>
      <c r="C7106">
        <f t="shared" ref="C7106:C7169" si="111">IF(A7106=B7106,1,0)</f>
        <v>1</v>
      </c>
    </row>
    <row r="7107" ht="14.25" spans="1:3">
      <c r="A7107">
        <v>0</v>
      </c>
      <c r="B7107" s="1">
        <v>0</v>
      </c>
      <c r="C7107">
        <f>IF(A7107=B7107,1,0)</f>
        <v>1</v>
      </c>
    </row>
    <row r="7108" ht="14.25" spans="1:3">
      <c r="A7108">
        <v>0</v>
      </c>
      <c r="B7108" s="1">
        <v>0</v>
      </c>
      <c r="C7108">
        <f>IF(A7108=B7108,1,0)</f>
        <v>1</v>
      </c>
    </row>
    <row r="7109" ht="14.25" spans="1:3">
      <c r="A7109">
        <v>0</v>
      </c>
      <c r="B7109" s="1">
        <v>0</v>
      </c>
      <c r="C7109">
        <f>IF(A7109=B7109,1,0)</f>
        <v>1</v>
      </c>
    </row>
    <row r="7110" ht="14.25" spans="1:3">
      <c r="A7110">
        <v>1</v>
      </c>
      <c r="B7110" s="1">
        <v>1</v>
      </c>
      <c r="C7110">
        <f>IF(A7110=B7110,1,0)</f>
        <v>1</v>
      </c>
    </row>
    <row r="7111" ht="14.25" spans="1:3">
      <c r="A7111">
        <v>1</v>
      </c>
      <c r="B7111" s="1">
        <v>0</v>
      </c>
      <c r="C7111">
        <f>IF(A7111=B7111,1,0)</f>
        <v>0</v>
      </c>
    </row>
    <row r="7112" ht="14.25" spans="1:3">
      <c r="A7112">
        <v>0</v>
      </c>
      <c r="B7112" s="1">
        <v>0</v>
      </c>
      <c r="C7112">
        <f>IF(A7112=B7112,1,0)</f>
        <v>1</v>
      </c>
    </row>
    <row r="7113" ht="14.25" spans="1:3">
      <c r="A7113">
        <v>1</v>
      </c>
      <c r="B7113" s="1">
        <v>0</v>
      </c>
      <c r="C7113">
        <f>IF(A7113=B7113,1,0)</f>
        <v>0</v>
      </c>
    </row>
    <row r="7114" ht="14.25" spans="1:3">
      <c r="A7114">
        <v>0</v>
      </c>
      <c r="B7114" s="1">
        <v>0</v>
      </c>
      <c r="C7114">
        <f>IF(A7114=B7114,1,0)</f>
        <v>1</v>
      </c>
    </row>
    <row r="7115" ht="14.25" spans="1:3">
      <c r="A7115">
        <v>1</v>
      </c>
      <c r="B7115" s="1">
        <v>1</v>
      </c>
      <c r="C7115">
        <f>IF(A7115=B7115,1,0)</f>
        <v>1</v>
      </c>
    </row>
    <row r="7116" ht="14.25" spans="1:3">
      <c r="A7116">
        <v>0</v>
      </c>
      <c r="B7116" s="1">
        <v>1</v>
      </c>
      <c r="C7116">
        <f>IF(A7116=B7116,1,0)</f>
        <v>0</v>
      </c>
    </row>
    <row r="7117" ht="14.25" spans="1:3">
      <c r="A7117">
        <v>1</v>
      </c>
      <c r="B7117" s="1">
        <v>0</v>
      </c>
      <c r="C7117">
        <f>IF(A7117=B7117,1,0)</f>
        <v>0</v>
      </c>
    </row>
    <row r="7118" ht="14.25" spans="1:3">
      <c r="A7118">
        <v>0</v>
      </c>
      <c r="B7118" s="1">
        <v>1</v>
      </c>
      <c r="C7118">
        <f>IF(A7118=B7118,1,0)</f>
        <v>0</v>
      </c>
    </row>
    <row r="7119" ht="14.25" spans="1:3">
      <c r="A7119">
        <v>1</v>
      </c>
      <c r="B7119" s="1">
        <v>1</v>
      </c>
      <c r="C7119">
        <f>IF(A7119=B7119,1,0)</f>
        <v>1</v>
      </c>
    </row>
    <row r="7120" ht="14.25" spans="1:3">
      <c r="A7120">
        <v>0</v>
      </c>
      <c r="B7120" s="1">
        <v>0</v>
      </c>
      <c r="C7120">
        <f>IF(A7120=B7120,1,0)</f>
        <v>1</v>
      </c>
    </row>
    <row r="7121" ht="14.25" spans="1:3">
      <c r="A7121">
        <v>0</v>
      </c>
      <c r="B7121" s="1">
        <v>0</v>
      </c>
      <c r="C7121">
        <f>IF(A7121=B7121,1,0)</f>
        <v>1</v>
      </c>
    </row>
    <row r="7122" ht="14.25" spans="1:3">
      <c r="A7122">
        <v>1</v>
      </c>
      <c r="B7122" s="1">
        <v>0</v>
      </c>
      <c r="C7122">
        <f>IF(A7122=B7122,1,0)</f>
        <v>0</v>
      </c>
    </row>
    <row r="7123" ht="14.25" spans="1:3">
      <c r="A7123">
        <v>1</v>
      </c>
      <c r="B7123" s="1">
        <v>1</v>
      </c>
      <c r="C7123">
        <f>IF(A7123=B7123,1,0)</f>
        <v>1</v>
      </c>
    </row>
    <row r="7124" ht="14.25" spans="1:3">
      <c r="A7124">
        <v>0</v>
      </c>
      <c r="B7124" s="1">
        <v>1</v>
      </c>
      <c r="C7124">
        <f>IF(A7124=B7124,1,0)</f>
        <v>0</v>
      </c>
    </row>
    <row r="7125" ht="14.25" spans="1:3">
      <c r="A7125">
        <v>0</v>
      </c>
      <c r="B7125" s="1">
        <v>1</v>
      </c>
      <c r="C7125">
        <f>IF(A7125=B7125,1,0)</f>
        <v>0</v>
      </c>
    </row>
    <row r="7126" ht="14.25" spans="1:3">
      <c r="A7126">
        <v>0</v>
      </c>
      <c r="B7126" s="1">
        <v>1</v>
      </c>
      <c r="C7126">
        <f>IF(A7126=B7126,1,0)</f>
        <v>0</v>
      </c>
    </row>
    <row r="7127" ht="14.25" spans="1:3">
      <c r="A7127">
        <v>1</v>
      </c>
      <c r="B7127" s="1">
        <v>1</v>
      </c>
      <c r="C7127">
        <f>IF(A7127=B7127,1,0)</f>
        <v>1</v>
      </c>
    </row>
    <row r="7128" ht="14.25" spans="1:3">
      <c r="A7128">
        <v>1</v>
      </c>
      <c r="B7128" s="1">
        <v>0</v>
      </c>
      <c r="C7128">
        <f>IF(A7128=B7128,1,0)</f>
        <v>0</v>
      </c>
    </row>
    <row r="7129" ht="14.25" spans="1:3">
      <c r="A7129">
        <v>1</v>
      </c>
      <c r="B7129" s="1">
        <v>0</v>
      </c>
      <c r="C7129">
        <f>IF(A7129=B7129,1,0)</f>
        <v>0</v>
      </c>
    </row>
    <row r="7130" ht="14.25" spans="1:3">
      <c r="A7130">
        <v>0</v>
      </c>
      <c r="B7130" s="1">
        <v>0</v>
      </c>
      <c r="C7130">
        <f>IF(A7130=B7130,1,0)</f>
        <v>1</v>
      </c>
    </row>
    <row r="7131" ht="14.25" spans="1:3">
      <c r="A7131">
        <v>1</v>
      </c>
      <c r="B7131" s="1">
        <v>0</v>
      </c>
      <c r="C7131">
        <f>IF(A7131=B7131,1,0)</f>
        <v>0</v>
      </c>
    </row>
    <row r="7132" ht="14.25" spans="1:3">
      <c r="A7132">
        <v>0</v>
      </c>
      <c r="B7132" s="1">
        <v>0</v>
      </c>
      <c r="C7132">
        <f>IF(A7132=B7132,1,0)</f>
        <v>1</v>
      </c>
    </row>
    <row r="7133" ht="14.25" spans="1:3">
      <c r="A7133">
        <v>1</v>
      </c>
      <c r="B7133" s="1">
        <v>0</v>
      </c>
      <c r="C7133">
        <f>IF(A7133=B7133,1,0)</f>
        <v>0</v>
      </c>
    </row>
    <row r="7134" ht="14.25" spans="1:3">
      <c r="A7134">
        <v>1</v>
      </c>
      <c r="B7134" s="1">
        <v>0</v>
      </c>
      <c r="C7134">
        <f>IF(A7134=B7134,1,0)</f>
        <v>0</v>
      </c>
    </row>
    <row r="7135" ht="14.25" spans="1:3">
      <c r="A7135">
        <v>0</v>
      </c>
      <c r="B7135" s="1">
        <v>0</v>
      </c>
      <c r="C7135">
        <f>IF(A7135=B7135,1,0)</f>
        <v>1</v>
      </c>
    </row>
    <row r="7136" ht="14.25" spans="1:3">
      <c r="A7136">
        <v>0</v>
      </c>
      <c r="B7136" s="1">
        <v>1</v>
      </c>
      <c r="C7136">
        <f>IF(A7136=B7136,1,0)</f>
        <v>0</v>
      </c>
    </row>
    <row r="7137" ht="14.25" spans="1:3">
      <c r="A7137">
        <v>1</v>
      </c>
      <c r="B7137" s="1">
        <v>1</v>
      </c>
      <c r="C7137">
        <f>IF(A7137=B7137,1,0)</f>
        <v>1</v>
      </c>
    </row>
    <row r="7138" ht="14.25" spans="1:3">
      <c r="A7138">
        <v>0</v>
      </c>
      <c r="B7138" s="1">
        <v>0</v>
      </c>
      <c r="C7138">
        <f>IF(A7138=B7138,1,0)</f>
        <v>1</v>
      </c>
    </row>
    <row r="7139" ht="14.25" spans="1:3">
      <c r="A7139">
        <v>0</v>
      </c>
      <c r="B7139" s="1">
        <v>1</v>
      </c>
      <c r="C7139">
        <f>IF(A7139=B7139,1,0)</f>
        <v>0</v>
      </c>
    </row>
    <row r="7140" ht="14.25" spans="1:3">
      <c r="A7140">
        <v>1</v>
      </c>
      <c r="B7140" s="1">
        <v>1</v>
      </c>
      <c r="C7140">
        <f>IF(A7140=B7140,1,0)</f>
        <v>1</v>
      </c>
    </row>
    <row r="7141" ht="14.25" spans="1:3">
      <c r="A7141">
        <v>0</v>
      </c>
      <c r="B7141" s="1">
        <v>1</v>
      </c>
      <c r="C7141">
        <f>IF(A7141=B7141,1,0)</f>
        <v>0</v>
      </c>
    </row>
    <row r="7142" ht="14.25" spans="1:3">
      <c r="A7142">
        <v>0</v>
      </c>
      <c r="B7142" s="1">
        <v>0</v>
      </c>
      <c r="C7142">
        <f>IF(A7142=B7142,1,0)</f>
        <v>1</v>
      </c>
    </row>
    <row r="7143" ht="14.25" spans="1:3">
      <c r="A7143">
        <v>0</v>
      </c>
      <c r="B7143" s="1">
        <v>0</v>
      </c>
      <c r="C7143">
        <f>IF(A7143=B7143,1,0)</f>
        <v>1</v>
      </c>
    </row>
    <row r="7144" ht="14.25" spans="1:3">
      <c r="A7144">
        <v>0</v>
      </c>
      <c r="B7144" s="1">
        <v>1</v>
      </c>
      <c r="C7144">
        <f>IF(A7144=B7144,1,0)</f>
        <v>0</v>
      </c>
    </row>
    <row r="7145" ht="14.25" spans="1:3">
      <c r="A7145">
        <v>1</v>
      </c>
      <c r="B7145" s="1">
        <v>0</v>
      </c>
      <c r="C7145">
        <f>IF(A7145=B7145,1,0)</f>
        <v>0</v>
      </c>
    </row>
    <row r="7146" ht="14.25" spans="1:3">
      <c r="A7146">
        <v>1</v>
      </c>
      <c r="B7146" s="1">
        <v>1</v>
      </c>
      <c r="C7146">
        <f>IF(A7146=B7146,1,0)</f>
        <v>1</v>
      </c>
    </row>
    <row r="7147" ht="14.25" spans="1:3">
      <c r="A7147">
        <v>0</v>
      </c>
      <c r="B7147" s="1">
        <v>1</v>
      </c>
      <c r="C7147">
        <f>IF(A7147=B7147,1,0)</f>
        <v>0</v>
      </c>
    </row>
    <row r="7148" ht="14.25" spans="1:3">
      <c r="A7148">
        <v>1</v>
      </c>
      <c r="B7148" s="1">
        <v>0</v>
      </c>
      <c r="C7148">
        <f>IF(A7148=B7148,1,0)</f>
        <v>0</v>
      </c>
    </row>
    <row r="7149" ht="14.25" spans="1:3">
      <c r="A7149">
        <v>0</v>
      </c>
      <c r="B7149" s="1">
        <v>0</v>
      </c>
      <c r="C7149">
        <f>IF(A7149=B7149,1,0)</f>
        <v>1</v>
      </c>
    </row>
    <row r="7150" ht="14.25" spans="1:3">
      <c r="A7150">
        <v>1</v>
      </c>
      <c r="B7150" s="1">
        <v>0</v>
      </c>
      <c r="C7150">
        <f>IF(A7150=B7150,1,0)</f>
        <v>0</v>
      </c>
    </row>
    <row r="7151" ht="14.25" spans="1:3">
      <c r="A7151">
        <v>0</v>
      </c>
      <c r="B7151" s="1">
        <v>1</v>
      </c>
      <c r="C7151">
        <f>IF(A7151=B7151,1,0)</f>
        <v>0</v>
      </c>
    </row>
    <row r="7152" ht="14.25" spans="1:3">
      <c r="A7152">
        <v>0</v>
      </c>
      <c r="B7152" s="1">
        <v>0</v>
      </c>
      <c r="C7152">
        <f>IF(A7152=B7152,1,0)</f>
        <v>1</v>
      </c>
    </row>
    <row r="7153" ht="14.25" spans="1:3">
      <c r="A7153">
        <v>0</v>
      </c>
      <c r="B7153" s="1">
        <v>1</v>
      </c>
      <c r="C7153">
        <f>IF(A7153=B7153,1,0)</f>
        <v>0</v>
      </c>
    </row>
    <row r="7154" ht="14.25" spans="1:3">
      <c r="A7154">
        <v>0</v>
      </c>
      <c r="B7154" s="1">
        <v>0</v>
      </c>
      <c r="C7154">
        <f>IF(A7154=B7154,1,0)</f>
        <v>1</v>
      </c>
    </row>
    <row r="7155" ht="14.25" spans="1:3">
      <c r="A7155">
        <v>1</v>
      </c>
      <c r="B7155" s="1">
        <v>0</v>
      </c>
      <c r="C7155">
        <f>IF(A7155=B7155,1,0)</f>
        <v>0</v>
      </c>
    </row>
    <row r="7156" ht="14.25" spans="1:3">
      <c r="A7156">
        <v>0</v>
      </c>
      <c r="B7156" s="1">
        <v>1</v>
      </c>
      <c r="C7156">
        <f>IF(A7156=B7156,1,0)</f>
        <v>0</v>
      </c>
    </row>
    <row r="7157" ht="14.25" spans="1:3">
      <c r="A7157">
        <v>0</v>
      </c>
      <c r="B7157" s="1">
        <v>0</v>
      </c>
      <c r="C7157">
        <f>IF(A7157=B7157,1,0)</f>
        <v>1</v>
      </c>
    </row>
    <row r="7158" ht="14.25" spans="1:3">
      <c r="A7158">
        <v>1</v>
      </c>
      <c r="B7158" s="1">
        <v>1</v>
      </c>
      <c r="C7158">
        <f>IF(A7158=B7158,1,0)</f>
        <v>1</v>
      </c>
    </row>
    <row r="7159" ht="14.25" spans="1:3">
      <c r="A7159">
        <v>1</v>
      </c>
      <c r="B7159" s="1">
        <v>1</v>
      </c>
      <c r="C7159">
        <f>IF(A7159=B7159,1,0)</f>
        <v>1</v>
      </c>
    </row>
    <row r="7160" ht="14.25" spans="1:3">
      <c r="A7160">
        <v>1</v>
      </c>
      <c r="B7160" s="1">
        <v>1</v>
      </c>
      <c r="C7160">
        <f>IF(A7160=B7160,1,0)</f>
        <v>1</v>
      </c>
    </row>
    <row r="7161" ht="14.25" spans="1:3">
      <c r="A7161">
        <v>0</v>
      </c>
      <c r="B7161" s="1">
        <v>1</v>
      </c>
      <c r="C7161">
        <f>IF(A7161=B7161,1,0)</f>
        <v>0</v>
      </c>
    </row>
    <row r="7162" ht="14.25" spans="1:3">
      <c r="A7162">
        <v>0</v>
      </c>
      <c r="B7162" s="1">
        <v>1</v>
      </c>
      <c r="C7162">
        <f>IF(A7162=B7162,1,0)</f>
        <v>0</v>
      </c>
    </row>
    <row r="7163" ht="14.25" spans="1:3">
      <c r="A7163">
        <v>1</v>
      </c>
      <c r="B7163" s="1">
        <v>1</v>
      </c>
      <c r="C7163">
        <f>IF(A7163=B7163,1,0)</f>
        <v>1</v>
      </c>
    </row>
    <row r="7164" ht="14.25" spans="1:3">
      <c r="A7164">
        <v>0</v>
      </c>
      <c r="B7164" s="1">
        <v>1</v>
      </c>
      <c r="C7164">
        <f>IF(A7164=B7164,1,0)</f>
        <v>0</v>
      </c>
    </row>
    <row r="7165" ht="14.25" spans="1:3">
      <c r="A7165">
        <v>0</v>
      </c>
      <c r="B7165" s="1">
        <v>0</v>
      </c>
      <c r="C7165">
        <f>IF(A7165=B7165,1,0)</f>
        <v>1</v>
      </c>
    </row>
    <row r="7166" ht="14.25" spans="1:3">
      <c r="A7166">
        <v>0</v>
      </c>
      <c r="B7166" s="1">
        <v>0</v>
      </c>
      <c r="C7166">
        <f>IF(A7166=B7166,1,0)</f>
        <v>1</v>
      </c>
    </row>
    <row r="7167" ht="14.25" spans="1:3">
      <c r="A7167">
        <v>1</v>
      </c>
      <c r="B7167" s="1">
        <v>1</v>
      </c>
      <c r="C7167">
        <f>IF(A7167=B7167,1,0)</f>
        <v>1</v>
      </c>
    </row>
    <row r="7168" ht="14.25" spans="1:3">
      <c r="A7168">
        <v>0</v>
      </c>
      <c r="B7168" s="1">
        <v>1</v>
      </c>
      <c r="C7168">
        <f>IF(A7168=B7168,1,0)</f>
        <v>0</v>
      </c>
    </row>
    <row r="7169" ht="14.25" spans="1:3">
      <c r="A7169">
        <v>0</v>
      </c>
      <c r="B7169" s="1">
        <v>0</v>
      </c>
      <c r="C7169">
        <f>IF(A7169=B7169,1,0)</f>
        <v>1</v>
      </c>
    </row>
    <row r="7170" ht="14.25" spans="1:3">
      <c r="A7170">
        <v>0</v>
      </c>
      <c r="B7170" s="1">
        <v>1</v>
      </c>
      <c r="C7170">
        <f t="shared" ref="C7170:C7233" si="112">IF(A7170=B7170,1,0)</f>
        <v>0</v>
      </c>
    </row>
    <row r="7171" ht="14.25" spans="1:3">
      <c r="A7171">
        <v>0</v>
      </c>
      <c r="B7171" s="1">
        <v>0</v>
      </c>
      <c r="C7171">
        <f>IF(A7171=B7171,1,0)</f>
        <v>1</v>
      </c>
    </row>
    <row r="7172" ht="14.25" spans="1:3">
      <c r="A7172">
        <v>1</v>
      </c>
      <c r="B7172" s="1">
        <v>1</v>
      </c>
      <c r="C7172">
        <f>IF(A7172=B7172,1,0)</f>
        <v>1</v>
      </c>
    </row>
    <row r="7173" ht="14.25" spans="1:3">
      <c r="A7173">
        <v>0</v>
      </c>
      <c r="B7173" s="1">
        <v>0</v>
      </c>
      <c r="C7173">
        <f>IF(A7173=B7173,1,0)</f>
        <v>1</v>
      </c>
    </row>
    <row r="7174" ht="14.25" spans="1:3">
      <c r="A7174">
        <v>0</v>
      </c>
      <c r="B7174" s="1">
        <v>0</v>
      </c>
      <c r="C7174">
        <f>IF(A7174=B7174,1,0)</f>
        <v>1</v>
      </c>
    </row>
    <row r="7175" ht="14.25" spans="1:3">
      <c r="A7175">
        <v>1</v>
      </c>
      <c r="B7175" s="1">
        <v>1</v>
      </c>
      <c r="C7175">
        <f>IF(A7175=B7175,1,0)</f>
        <v>1</v>
      </c>
    </row>
    <row r="7176" ht="14.25" spans="1:3">
      <c r="A7176">
        <v>1</v>
      </c>
      <c r="B7176" s="1">
        <v>0</v>
      </c>
      <c r="C7176">
        <f>IF(A7176=B7176,1,0)</f>
        <v>0</v>
      </c>
    </row>
    <row r="7177" ht="14.25" spans="1:3">
      <c r="A7177">
        <v>0</v>
      </c>
      <c r="B7177" s="1">
        <v>0</v>
      </c>
      <c r="C7177">
        <f>IF(A7177=B7177,1,0)</f>
        <v>1</v>
      </c>
    </row>
    <row r="7178" ht="14.25" spans="1:3">
      <c r="A7178">
        <v>0</v>
      </c>
      <c r="B7178" s="1">
        <v>0</v>
      </c>
      <c r="C7178">
        <f>IF(A7178=B7178,1,0)</f>
        <v>1</v>
      </c>
    </row>
    <row r="7179" ht="14.25" spans="1:3">
      <c r="A7179">
        <v>0</v>
      </c>
      <c r="B7179" s="1">
        <v>1</v>
      </c>
      <c r="C7179">
        <f>IF(A7179=B7179,1,0)</f>
        <v>0</v>
      </c>
    </row>
    <row r="7180" ht="14.25" spans="1:3">
      <c r="A7180">
        <v>0</v>
      </c>
      <c r="B7180" s="1">
        <v>1</v>
      </c>
      <c r="C7180">
        <f>IF(A7180=B7180,1,0)</f>
        <v>0</v>
      </c>
    </row>
    <row r="7181" ht="14.25" spans="1:3">
      <c r="A7181">
        <v>1</v>
      </c>
      <c r="B7181" s="1">
        <v>1</v>
      </c>
      <c r="C7181">
        <f>IF(A7181=B7181,1,0)</f>
        <v>1</v>
      </c>
    </row>
    <row r="7182" ht="14.25" spans="1:3">
      <c r="A7182">
        <v>0</v>
      </c>
      <c r="B7182" s="1">
        <v>0</v>
      </c>
      <c r="C7182">
        <f>IF(A7182=B7182,1,0)</f>
        <v>1</v>
      </c>
    </row>
    <row r="7183" ht="14.25" spans="1:3">
      <c r="A7183">
        <v>0</v>
      </c>
      <c r="B7183" s="1">
        <v>1</v>
      </c>
      <c r="C7183">
        <f>IF(A7183=B7183,1,0)</f>
        <v>0</v>
      </c>
    </row>
    <row r="7184" ht="14.25" spans="1:3">
      <c r="A7184">
        <v>1</v>
      </c>
      <c r="B7184" s="1">
        <v>0</v>
      </c>
      <c r="C7184">
        <f>IF(A7184=B7184,1,0)</f>
        <v>0</v>
      </c>
    </row>
    <row r="7185" ht="14.25" spans="1:3">
      <c r="A7185">
        <v>0</v>
      </c>
      <c r="B7185" s="1">
        <v>0</v>
      </c>
      <c r="C7185">
        <f>IF(A7185=B7185,1,0)</f>
        <v>1</v>
      </c>
    </row>
    <row r="7186" ht="14.25" spans="1:3">
      <c r="A7186">
        <v>1</v>
      </c>
      <c r="B7186" s="1">
        <v>1</v>
      </c>
      <c r="C7186">
        <f>IF(A7186=B7186,1,0)</f>
        <v>1</v>
      </c>
    </row>
    <row r="7187" ht="14.25" spans="1:3">
      <c r="A7187">
        <v>0</v>
      </c>
      <c r="B7187" s="1">
        <v>0</v>
      </c>
      <c r="C7187">
        <f>IF(A7187=B7187,1,0)</f>
        <v>1</v>
      </c>
    </row>
    <row r="7188" ht="14.25" spans="1:3">
      <c r="A7188">
        <v>1</v>
      </c>
      <c r="B7188" s="1">
        <v>0</v>
      </c>
      <c r="C7188">
        <f>IF(A7188=B7188,1,0)</f>
        <v>0</v>
      </c>
    </row>
    <row r="7189" ht="14.25" spans="1:3">
      <c r="A7189">
        <v>0</v>
      </c>
      <c r="B7189" s="1">
        <v>0</v>
      </c>
      <c r="C7189">
        <f>IF(A7189=B7189,1,0)</f>
        <v>1</v>
      </c>
    </row>
    <row r="7190" ht="14.25" spans="1:3">
      <c r="A7190">
        <v>1</v>
      </c>
      <c r="B7190" s="1">
        <v>1</v>
      </c>
      <c r="C7190">
        <f>IF(A7190=B7190,1,0)</f>
        <v>1</v>
      </c>
    </row>
    <row r="7191" ht="14.25" spans="1:3">
      <c r="A7191">
        <v>0</v>
      </c>
      <c r="B7191" s="1">
        <v>1</v>
      </c>
      <c r="C7191">
        <f>IF(A7191=B7191,1,0)</f>
        <v>0</v>
      </c>
    </row>
    <row r="7192" ht="14.25" spans="1:3">
      <c r="A7192">
        <v>1</v>
      </c>
      <c r="B7192" s="1">
        <v>0</v>
      </c>
      <c r="C7192">
        <f>IF(A7192=B7192,1,0)</f>
        <v>0</v>
      </c>
    </row>
    <row r="7193" ht="14.25" spans="1:3">
      <c r="A7193">
        <v>0</v>
      </c>
      <c r="B7193" s="1">
        <v>0</v>
      </c>
      <c r="C7193">
        <f>IF(A7193=B7193,1,0)</f>
        <v>1</v>
      </c>
    </row>
    <row r="7194" ht="14.25" spans="1:3">
      <c r="A7194">
        <v>1</v>
      </c>
      <c r="B7194" s="1">
        <v>0</v>
      </c>
      <c r="C7194">
        <f>IF(A7194=B7194,1,0)</f>
        <v>0</v>
      </c>
    </row>
    <row r="7195" ht="14.25" spans="1:3">
      <c r="A7195">
        <v>1</v>
      </c>
      <c r="B7195" s="1">
        <v>1</v>
      </c>
      <c r="C7195">
        <f>IF(A7195=B7195,1,0)</f>
        <v>1</v>
      </c>
    </row>
    <row r="7196" ht="14.25" spans="1:3">
      <c r="A7196">
        <v>0</v>
      </c>
      <c r="B7196" s="1">
        <v>0</v>
      </c>
      <c r="C7196">
        <f>IF(A7196=B7196,1,0)</f>
        <v>1</v>
      </c>
    </row>
    <row r="7197" ht="14.25" spans="1:3">
      <c r="A7197">
        <v>1</v>
      </c>
      <c r="B7197" s="1">
        <v>0</v>
      </c>
      <c r="C7197">
        <f>IF(A7197=B7197,1,0)</f>
        <v>0</v>
      </c>
    </row>
    <row r="7198" ht="14.25" spans="1:3">
      <c r="A7198">
        <v>1</v>
      </c>
      <c r="B7198" s="1">
        <v>0</v>
      </c>
      <c r="C7198">
        <f>IF(A7198=B7198,1,0)</f>
        <v>0</v>
      </c>
    </row>
    <row r="7199" ht="14.25" spans="1:3">
      <c r="A7199">
        <v>0</v>
      </c>
      <c r="B7199" s="1">
        <v>0</v>
      </c>
      <c r="C7199">
        <f>IF(A7199=B7199,1,0)</f>
        <v>1</v>
      </c>
    </row>
    <row r="7200" ht="14.25" spans="1:3">
      <c r="A7200">
        <v>0</v>
      </c>
      <c r="B7200" s="1">
        <v>1</v>
      </c>
      <c r="C7200">
        <f>IF(A7200=B7200,1,0)</f>
        <v>0</v>
      </c>
    </row>
    <row r="7201" ht="14.25" spans="1:3">
      <c r="A7201">
        <v>1</v>
      </c>
      <c r="B7201" s="1">
        <v>1</v>
      </c>
      <c r="C7201">
        <f>IF(A7201=B7201,1,0)</f>
        <v>1</v>
      </c>
    </row>
    <row r="7202" ht="14.25" spans="1:3">
      <c r="A7202">
        <v>1</v>
      </c>
      <c r="B7202" s="1">
        <v>0</v>
      </c>
      <c r="C7202">
        <f>IF(A7202=B7202,1,0)</f>
        <v>0</v>
      </c>
    </row>
    <row r="7203" ht="14.25" spans="1:3">
      <c r="A7203">
        <v>1</v>
      </c>
      <c r="B7203" s="1">
        <v>0</v>
      </c>
      <c r="C7203">
        <f>IF(A7203=B7203,1,0)</f>
        <v>0</v>
      </c>
    </row>
    <row r="7204" ht="14.25" spans="1:3">
      <c r="A7204">
        <v>0</v>
      </c>
      <c r="B7204" s="1">
        <v>0</v>
      </c>
      <c r="C7204">
        <f>IF(A7204=B7204,1,0)</f>
        <v>1</v>
      </c>
    </row>
    <row r="7205" ht="14.25" spans="1:3">
      <c r="A7205">
        <v>0</v>
      </c>
      <c r="B7205" s="1">
        <v>0</v>
      </c>
      <c r="C7205">
        <f>IF(A7205=B7205,1,0)</f>
        <v>1</v>
      </c>
    </row>
    <row r="7206" ht="14.25" spans="1:3">
      <c r="A7206">
        <v>1</v>
      </c>
      <c r="B7206" s="1">
        <v>0</v>
      </c>
      <c r="C7206">
        <f>IF(A7206=B7206,1,0)</f>
        <v>0</v>
      </c>
    </row>
    <row r="7207" ht="14.25" spans="1:3">
      <c r="A7207">
        <v>0</v>
      </c>
      <c r="B7207" s="1">
        <v>0</v>
      </c>
      <c r="C7207">
        <f>IF(A7207=B7207,1,0)</f>
        <v>1</v>
      </c>
    </row>
    <row r="7208" ht="14.25" spans="1:3">
      <c r="A7208">
        <v>1</v>
      </c>
      <c r="B7208" s="1">
        <v>1</v>
      </c>
      <c r="C7208">
        <f>IF(A7208=B7208,1,0)</f>
        <v>1</v>
      </c>
    </row>
    <row r="7209" ht="14.25" spans="1:3">
      <c r="A7209">
        <v>1</v>
      </c>
      <c r="B7209" s="1">
        <v>1</v>
      </c>
      <c r="C7209">
        <f>IF(A7209=B7209,1,0)</f>
        <v>1</v>
      </c>
    </row>
    <row r="7210" ht="14.25" spans="1:3">
      <c r="A7210">
        <v>1</v>
      </c>
      <c r="B7210" s="1">
        <v>1</v>
      </c>
      <c r="C7210">
        <f>IF(A7210=B7210,1,0)</f>
        <v>1</v>
      </c>
    </row>
    <row r="7211" ht="14.25" spans="1:3">
      <c r="A7211">
        <v>0</v>
      </c>
      <c r="B7211" s="1">
        <v>0</v>
      </c>
      <c r="C7211">
        <f>IF(A7211=B7211,1,0)</f>
        <v>1</v>
      </c>
    </row>
    <row r="7212" ht="14.25" spans="1:3">
      <c r="A7212">
        <v>1</v>
      </c>
      <c r="B7212" s="1">
        <v>1</v>
      </c>
      <c r="C7212">
        <f>IF(A7212=B7212,1,0)</f>
        <v>1</v>
      </c>
    </row>
    <row r="7213" ht="14.25" spans="1:3">
      <c r="A7213">
        <v>1</v>
      </c>
      <c r="B7213" s="1">
        <v>0</v>
      </c>
      <c r="C7213">
        <f>IF(A7213=B7213,1,0)</f>
        <v>0</v>
      </c>
    </row>
    <row r="7214" ht="14.25" spans="1:3">
      <c r="A7214">
        <v>0</v>
      </c>
      <c r="B7214" s="1">
        <v>0</v>
      </c>
      <c r="C7214">
        <f>IF(A7214=B7214,1,0)</f>
        <v>1</v>
      </c>
    </row>
    <row r="7215" ht="14.25" spans="1:3">
      <c r="A7215">
        <v>0</v>
      </c>
      <c r="B7215" s="1">
        <v>0</v>
      </c>
      <c r="C7215">
        <f>IF(A7215=B7215,1,0)</f>
        <v>1</v>
      </c>
    </row>
    <row r="7216" ht="14.25" spans="1:3">
      <c r="A7216">
        <v>1</v>
      </c>
      <c r="B7216" s="1">
        <v>1</v>
      </c>
      <c r="C7216">
        <f>IF(A7216=B7216,1,0)</f>
        <v>1</v>
      </c>
    </row>
    <row r="7217" ht="14.25" spans="1:3">
      <c r="A7217">
        <v>1</v>
      </c>
      <c r="B7217" s="1">
        <v>0</v>
      </c>
      <c r="C7217">
        <f>IF(A7217=B7217,1,0)</f>
        <v>0</v>
      </c>
    </row>
    <row r="7218" ht="14.25" spans="1:3">
      <c r="A7218">
        <v>1</v>
      </c>
      <c r="B7218" s="1">
        <v>0</v>
      </c>
      <c r="C7218">
        <f>IF(A7218=B7218,1,0)</f>
        <v>0</v>
      </c>
    </row>
    <row r="7219" ht="14.25" spans="1:3">
      <c r="A7219">
        <v>1</v>
      </c>
      <c r="B7219" s="1">
        <v>1</v>
      </c>
      <c r="C7219">
        <f>IF(A7219=B7219,1,0)</f>
        <v>1</v>
      </c>
    </row>
    <row r="7220" ht="14.25" spans="1:3">
      <c r="A7220">
        <v>1</v>
      </c>
      <c r="B7220" s="1">
        <v>0</v>
      </c>
      <c r="C7220">
        <f>IF(A7220=B7220,1,0)</f>
        <v>0</v>
      </c>
    </row>
    <row r="7221" ht="14.25" spans="1:3">
      <c r="A7221">
        <v>1</v>
      </c>
      <c r="B7221" s="1">
        <v>0</v>
      </c>
      <c r="C7221">
        <f>IF(A7221=B7221,1,0)</f>
        <v>0</v>
      </c>
    </row>
    <row r="7222" ht="14.25" spans="1:3">
      <c r="A7222">
        <v>0</v>
      </c>
      <c r="B7222" s="1">
        <v>0</v>
      </c>
      <c r="C7222">
        <f>IF(A7222=B7222,1,0)</f>
        <v>1</v>
      </c>
    </row>
    <row r="7223" ht="14.25" spans="1:3">
      <c r="A7223">
        <v>0</v>
      </c>
      <c r="B7223" s="1">
        <v>1</v>
      </c>
      <c r="C7223">
        <f>IF(A7223=B7223,1,0)</f>
        <v>0</v>
      </c>
    </row>
    <row r="7224" ht="14.25" spans="1:3">
      <c r="A7224">
        <v>0</v>
      </c>
      <c r="B7224" s="1">
        <v>1</v>
      </c>
      <c r="C7224">
        <f>IF(A7224=B7224,1,0)</f>
        <v>0</v>
      </c>
    </row>
    <row r="7225" ht="14.25" spans="1:3">
      <c r="A7225">
        <v>0</v>
      </c>
      <c r="B7225" s="1">
        <v>0</v>
      </c>
      <c r="C7225">
        <f>IF(A7225=B7225,1,0)</f>
        <v>1</v>
      </c>
    </row>
    <row r="7226" ht="14.25" spans="1:3">
      <c r="A7226">
        <v>0</v>
      </c>
      <c r="B7226" s="1">
        <v>0</v>
      </c>
      <c r="C7226">
        <f>IF(A7226=B7226,1,0)</f>
        <v>1</v>
      </c>
    </row>
    <row r="7227" ht="14.25" spans="1:3">
      <c r="A7227">
        <v>1</v>
      </c>
      <c r="B7227" s="1">
        <v>1</v>
      </c>
      <c r="C7227">
        <f>IF(A7227=B7227,1,0)</f>
        <v>1</v>
      </c>
    </row>
    <row r="7228" ht="14.25" spans="1:3">
      <c r="A7228">
        <v>1</v>
      </c>
      <c r="B7228" s="1">
        <v>0</v>
      </c>
      <c r="C7228">
        <f>IF(A7228=B7228,1,0)</f>
        <v>0</v>
      </c>
    </row>
    <row r="7229" ht="14.25" spans="1:3">
      <c r="A7229">
        <v>0</v>
      </c>
      <c r="B7229" s="1">
        <v>0</v>
      </c>
      <c r="C7229">
        <f>IF(A7229=B7229,1,0)</f>
        <v>1</v>
      </c>
    </row>
    <row r="7230" ht="14.25" spans="1:3">
      <c r="A7230">
        <v>1</v>
      </c>
      <c r="B7230" s="1">
        <v>1</v>
      </c>
      <c r="C7230">
        <f>IF(A7230=B7230,1,0)</f>
        <v>1</v>
      </c>
    </row>
    <row r="7231" ht="14.25" spans="1:3">
      <c r="A7231">
        <v>0</v>
      </c>
      <c r="B7231" s="1">
        <v>0</v>
      </c>
      <c r="C7231">
        <f>IF(A7231=B7231,1,0)</f>
        <v>1</v>
      </c>
    </row>
    <row r="7232" ht="14.25" spans="1:3">
      <c r="A7232">
        <v>1</v>
      </c>
      <c r="B7232" s="1">
        <v>0</v>
      </c>
      <c r="C7232">
        <f>IF(A7232=B7232,1,0)</f>
        <v>0</v>
      </c>
    </row>
    <row r="7233" ht="14.25" spans="1:3">
      <c r="A7233">
        <v>0</v>
      </c>
      <c r="B7233" s="1">
        <v>0</v>
      </c>
      <c r="C7233">
        <f>IF(A7233=B7233,1,0)</f>
        <v>1</v>
      </c>
    </row>
    <row r="7234" ht="14.25" spans="1:3">
      <c r="A7234">
        <v>1</v>
      </c>
      <c r="B7234" s="1">
        <v>0</v>
      </c>
      <c r="C7234">
        <f t="shared" ref="C7234:C7297" si="113">IF(A7234=B7234,1,0)</f>
        <v>0</v>
      </c>
    </row>
    <row r="7235" ht="14.25" spans="1:3">
      <c r="A7235">
        <v>1</v>
      </c>
      <c r="B7235" s="1">
        <v>1</v>
      </c>
      <c r="C7235">
        <f>IF(A7235=B7235,1,0)</f>
        <v>1</v>
      </c>
    </row>
    <row r="7236" ht="14.25" spans="1:3">
      <c r="A7236">
        <v>1</v>
      </c>
      <c r="B7236" s="1">
        <v>0</v>
      </c>
      <c r="C7236">
        <f>IF(A7236=B7236,1,0)</f>
        <v>0</v>
      </c>
    </row>
    <row r="7237" ht="14.25" spans="1:3">
      <c r="A7237">
        <v>1</v>
      </c>
      <c r="B7237" s="1">
        <v>1</v>
      </c>
      <c r="C7237">
        <f>IF(A7237=B7237,1,0)</f>
        <v>1</v>
      </c>
    </row>
    <row r="7238" ht="14.25" spans="1:3">
      <c r="A7238">
        <v>0</v>
      </c>
      <c r="B7238" s="1">
        <v>0</v>
      </c>
      <c r="C7238">
        <f>IF(A7238=B7238,1,0)</f>
        <v>1</v>
      </c>
    </row>
    <row r="7239" ht="14.25" spans="1:3">
      <c r="A7239">
        <v>1</v>
      </c>
      <c r="B7239" s="1">
        <v>0</v>
      </c>
      <c r="C7239">
        <f>IF(A7239=B7239,1,0)</f>
        <v>0</v>
      </c>
    </row>
    <row r="7240" ht="14.25" spans="1:3">
      <c r="A7240">
        <v>0</v>
      </c>
      <c r="B7240" s="1">
        <v>0</v>
      </c>
      <c r="C7240">
        <f>IF(A7240=B7240,1,0)</f>
        <v>1</v>
      </c>
    </row>
    <row r="7241" ht="14.25" spans="1:3">
      <c r="A7241">
        <v>0</v>
      </c>
      <c r="B7241" s="1">
        <v>0</v>
      </c>
      <c r="C7241">
        <f>IF(A7241=B7241,1,0)</f>
        <v>1</v>
      </c>
    </row>
    <row r="7242" ht="14.25" spans="1:3">
      <c r="A7242">
        <v>1</v>
      </c>
      <c r="B7242" s="1">
        <v>0</v>
      </c>
      <c r="C7242">
        <f>IF(A7242=B7242,1,0)</f>
        <v>0</v>
      </c>
    </row>
    <row r="7243" ht="14.25" spans="1:3">
      <c r="A7243">
        <v>0</v>
      </c>
      <c r="B7243" s="1">
        <v>1</v>
      </c>
      <c r="C7243">
        <f>IF(A7243=B7243,1,0)</f>
        <v>0</v>
      </c>
    </row>
    <row r="7244" ht="14.25" spans="1:3">
      <c r="A7244">
        <v>0</v>
      </c>
      <c r="B7244" s="1">
        <v>0</v>
      </c>
      <c r="C7244">
        <f>IF(A7244=B7244,1,0)</f>
        <v>1</v>
      </c>
    </row>
    <row r="7245" ht="14.25" spans="1:3">
      <c r="A7245">
        <v>0</v>
      </c>
      <c r="B7245" s="1">
        <v>0</v>
      </c>
      <c r="C7245">
        <f>IF(A7245=B7245,1,0)</f>
        <v>1</v>
      </c>
    </row>
    <row r="7246" ht="14.25" spans="1:3">
      <c r="A7246">
        <v>0</v>
      </c>
      <c r="B7246" s="1">
        <v>1</v>
      </c>
      <c r="C7246">
        <f>IF(A7246=B7246,1,0)</f>
        <v>0</v>
      </c>
    </row>
    <row r="7247" ht="14.25" spans="1:3">
      <c r="A7247">
        <v>0</v>
      </c>
      <c r="B7247" s="1">
        <v>0</v>
      </c>
      <c r="C7247">
        <f>IF(A7247=B7247,1,0)</f>
        <v>1</v>
      </c>
    </row>
    <row r="7248" ht="14.25" spans="1:3">
      <c r="A7248">
        <v>1</v>
      </c>
      <c r="B7248" s="1">
        <v>0</v>
      </c>
      <c r="C7248">
        <f>IF(A7248=B7248,1,0)</f>
        <v>0</v>
      </c>
    </row>
    <row r="7249" ht="14.25" spans="1:3">
      <c r="A7249">
        <v>0</v>
      </c>
      <c r="B7249" s="1">
        <v>0</v>
      </c>
      <c r="C7249">
        <f>IF(A7249=B7249,1,0)</f>
        <v>1</v>
      </c>
    </row>
    <row r="7250" ht="14.25" spans="1:3">
      <c r="A7250">
        <v>0</v>
      </c>
      <c r="B7250" s="1">
        <v>0</v>
      </c>
      <c r="C7250">
        <f>IF(A7250=B7250,1,0)</f>
        <v>1</v>
      </c>
    </row>
    <row r="7251" ht="14.25" spans="1:3">
      <c r="A7251">
        <v>1</v>
      </c>
      <c r="B7251" s="1">
        <v>0</v>
      </c>
      <c r="C7251">
        <f>IF(A7251=B7251,1,0)</f>
        <v>0</v>
      </c>
    </row>
    <row r="7252" ht="14.25" spans="1:3">
      <c r="A7252">
        <v>0</v>
      </c>
      <c r="B7252" s="1">
        <v>1</v>
      </c>
      <c r="C7252">
        <f>IF(A7252=B7252,1,0)</f>
        <v>0</v>
      </c>
    </row>
    <row r="7253" ht="14.25" spans="1:3">
      <c r="A7253">
        <v>1</v>
      </c>
      <c r="B7253" s="1">
        <v>0</v>
      </c>
      <c r="C7253">
        <f>IF(A7253=B7253,1,0)</f>
        <v>0</v>
      </c>
    </row>
    <row r="7254" ht="14.25" spans="1:3">
      <c r="A7254">
        <v>1</v>
      </c>
      <c r="B7254" s="1">
        <v>1</v>
      </c>
      <c r="C7254">
        <f>IF(A7254=B7254,1,0)</f>
        <v>1</v>
      </c>
    </row>
    <row r="7255" ht="14.25" spans="1:3">
      <c r="A7255">
        <v>0</v>
      </c>
      <c r="B7255" s="1">
        <v>1</v>
      </c>
      <c r="C7255">
        <f>IF(A7255=B7255,1,0)</f>
        <v>0</v>
      </c>
    </row>
    <row r="7256" ht="14.25" spans="1:3">
      <c r="A7256">
        <v>1</v>
      </c>
      <c r="B7256" s="1">
        <v>1</v>
      </c>
      <c r="C7256">
        <f>IF(A7256=B7256,1,0)</f>
        <v>1</v>
      </c>
    </row>
    <row r="7257" ht="14.25" spans="1:3">
      <c r="A7257">
        <v>1</v>
      </c>
      <c r="B7257" s="1">
        <v>1</v>
      </c>
      <c r="C7257">
        <f>IF(A7257=B7257,1,0)</f>
        <v>1</v>
      </c>
    </row>
    <row r="7258" ht="14.25" spans="1:3">
      <c r="A7258">
        <v>0</v>
      </c>
      <c r="B7258" s="1">
        <v>0</v>
      </c>
      <c r="C7258">
        <f>IF(A7258=B7258,1,0)</f>
        <v>1</v>
      </c>
    </row>
    <row r="7259" ht="14.25" spans="1:3">
      <c r="A7259">
        <v>0</v>
      </c>
      <c r="B7259" s="1">
        <v>0</v>
      </c>
      <c r="C7259">
        <f>IF(A7259=B7259,1,0)</f>
        <v>1</v>
      </c>
    </row>
    <row r="7260" ht="14.25" spans="1:3">
      <c r="A7260">
        <v>0</v>
      </c>
      <c r="B7260" s="1">
        <v>1</v>
      </c>
      <c r="C7260">
        <f>IF(A7260=B7260,1,0)</f>
        <v>0</v>
      </c>
    </row>
    <row r="7261" ht="14.25" spans="1:3">
      <c r="A7261">
        <v>0</v>
      </c>
      <c r="B7261" s="1">
        <v>1</v>
      </c>
      <c r="C7261">
        <f>IF(A7261=B7261,1,0)</f>
        <v>0</v>
      </c>
    </row>
    <row r="7262" ht="14.25" spans="1:3">
      <c r="A7262">
        <v>0</v>
      </c>
      <c r="B7262" s="1">
        <v>0</v>
      </c>
      <c r="C7262">
        <f>IF(A7262=B7262,1,0)</f>
        <v>1</v>
      </c>
    </row>
    <row r="7263" ht="14.25" spans="1:3">
      <c r="A7263">
        <v>1</v>
      </c>
      <c r="B7263" s="1">
        <v>0</v>
      </c>
      <c r="C7263">
        <f>IF(A7263=B7263,1,0)</f>
        <v>0</v>
      </c>
    </row>
    <row r="7264" ht="14.25" spans="1:3">
      <c r="A7264">
        <v>1</v>
      </c>
      <c r="B7264" s="1">
        <v>0</v>
      </c>
      <c r="C7264">
        <f>IF(A7264=B7264,1,0)</f>
        <v>0</v>
      </c>
    </row>
    <row r="7265" ht="14.25" spans="1:3">
      <c r="A7265">
        <v>1</v>
      </c>
      <c r="B7265" s="1">
        <v>1</v>
      </c>
      <c r="C7265">
        <f>IF(A7265=B7265,1,0)</f>
        <v>1</v>
      </c>
    </row>
    <row r="7266" ht="14.25" spans="1:3">
      <c r="A7266">
        <v>1</v>
      </c>
      <c r="B7266" s="1">
        <v>0</v>
      </c>
      <c r="C7266">
        <f>IF(A7266=B7266,1,0)</f>
        <v>0</v>
      </c>
    </row>
    <row r="7267" ht="14.25" spans="1:3">
      <c r="A7267">
        <v>1</v>
      </c>
      <c r="B7267" s="1">
        <v>1</v>
      </c>
      <c r="C7267">
        <f>IF(A7267=B7267,1,0)</f>
        <v>1</v>
      </c>
    </row>
    <row r="7268" ht="14.25" spans="1:3">
      <c r="A7268">
        <v>0</v>
      </c>
      <c r="B7268" s="1">
        <v>0</v>
      </c>
      <c r="C7268">
        <f>IF(A7268=B7268,1,0)</f>
        <v>1</v>
      </c>
    </row>
    <row r="7269" ht="14.25" spans="1:3">
      <c r="A7269">
        <v>0</v>
      </c>
      <c r="B7269" s="1">
        <v>1</v>
      </c>
      <c r="C7269">
        <f>IF(A7269=B7269,1,0)</f>
        <v>0</v>
      </c>
    </row>
    <row r="7270" ht="14.25" spans="1:3">
      <c r="A7270">
        <v>1</v>
      </c>
      <c r="B7270" s="1">
        <v>0</v>
      </c>
      <c r="C7270">
        <f>IF(A7270=B7270,1,0)</f>
        <v>0</v>
      </c>
    </row>
    <row r="7271" ht="14.25" spans="1:3">
      <c r="A7271">
        <v>0</v>
      </c>
      <c r="B7271" s="1">
        <v>0</v>
      </c>
      <c r="C7271">
        <f>IF(A7271=B7271,1,0)</f>
        <v>1</v>
      </c>
    </row>
    <row r="7272" ht="14.25" spans="1:3">
      <c r="A7272">
        <v>1</v>
      </c>
      <c r="B7272" s="1">
        <v>0</v>
      </c>
      <c r="C7272">
        <f>IF(A7272=B7272,1,0)</f>
        <v>0</v>
      </c>
    </row>
    <row r="7273" ht="14.25" spans="1:3">
      <c r="A7273">
        <v>0</v>
      </c>
      <c r="B7273" s="1">
        <v>1</v>
      </c>
      <c r="C7273">
        <f>IF(A7273=B7273,1,0)</f>
        <v>0</v>
      </c>
    </row>
    <row r="7274" ht="14.25" spans="1:3">
      <c r="A7274">
        <v>0</v>
      </c>
      <c r="B7274" s="1">
        <v>0</v>
      </c>
      <c r="C7274">
        <f>IF(A7274=B7274,1,0)</f>
        <v>1</v>
      </c>
    </row>
    <row r="7275" ht="14.25" spans="1:3">
      <c r="A7275">
        <v>0</v>
      </c>
      <c r="B7275" s="1">
        <v>0</v>
      </c>
      <c r="C7275">
        <f>IF(A7275=B7275,1,0)</f>
        <v>1</v>
      </c>
    </row>
    <row r="7276" ht="14.25" spans="1:3">
      <c r="A7276">
        <v>1</v>
      </c>
      <c r="B7276" s="1">
        <v>1</v>
      </c>
      <c r="C7276">
        <f>IF(A7276=B7276,1,0)</f>
        <v>1</v>
      </c>
    </row>
    <row r="7277" ht="14.25" spans="1:3">
      <c r="A7277">
        <v>0</v>
      </c>
      <c r="B7277" s="1">
        <v>1</v>
      </c>
      <c r="C7277">
        <f>IF(A7277=B7277,1,0)</f>
        <v>0</v>
      </c>
    </row>
    <row r="7278" ht="14.25" spans="1:3">
      <c r="A7278">
        <v>1</v>
      </c>
      <c r="B7278" s="1">
        <v>1</v>
      </c>
      <c r="C7278">
        <f>IF(A7278=B7278,1,0)</f>
        <v>1</v>
      </c>
    </row>
    <row r="7279" ht="14.25" spans="1:3">
      <c r="A7279">
        <v>1</v>
      </c>
      <c r="B7279" s="1">
        <v>0</v>
      </c>
      <c r="C7279">
        <f>IF(A7279=B7279,1,0)</f>
        <v>0</v>
      </c>
    </row>
    <row r="7280" ht="14.25" spans="1:3">
      <c r="A7280">
        <v>0</v>
      </c>
      <c r="B7280" s="1">
        <v>0</v>
      </c>
      <c r="C7280">
        <f>IF(A7280=B7280,1,0)</f>
        <v>1</v>
      </c>
    </row>
    <row r="7281" ht="14.25" spans="1:3">
      <c r="A7281">
        <v>1</v>
      </c>
      <c r="B7281" s="1">
        <v>0</v>
      </c>
      <c r="C7281">
        <f>IF(A7281=B7281,1,0)</f>
        <v>0</v>
      </c>
    </row>
    <row r="7282" ht="14.25" spans="1:3">
      <c r="A7282">
        <v>0</v>
      </c>
      <c r="B7282" s="1">
        <v>0</v>
      </c>
      <c r="C7282">
        <f>IF(A7282=B7282,1,0)</f>
        <v>1</v>
      </c>
    </row>
    <row r="7283" ht="14.25" spans="1:3">
      <c r="A7283">
        <v>0</v>
      </c>
      <c r="B7283" s="1">
        <v>0</v>
      </c>
      <c r="C7283">
        <f>IF(A7283=B7283,1,0)</f>
        <v>1</v>
      </c>
    </row>
    <row r="7284" ht="14.25" spans="1:3">
      <c r="A7284">
        <v>1</v>
      </c>
      <c r="B7284" s="1">
        <v>0</v>
      </c>
      <c r="C7284">
        <f>IF(A7284=B7284,1,0)</f>
        <v>0</v>
      </c>
    </row>
    <row r="7285" ht="14.25" spans="1:3">
      <c r="A7285">
        <v>0</v>
      </c>
      <c r="B7285" s="1">
        <v>0</v>
      </c>
      <c r="C7285">
        <f>IF(A7285=B7285,1,0)</f>
        <v>1</v>
      </c>
    </row>
    <row r="7286" ht="14.25" spans="1:3">
      <c r="A7286">
        <v>0</v>
      </c>
      <c r="B7286" s="1">
        <v>1</v>
      </c>
      <c r="C7286">
        <f>IF(A7286=B7286,1,0)</f>
        <v>0</v>
      </c>
    </row>
    <row r="7287" ht="14.25" spans="1:3">
      <c r="A7287">
        <v>0</v>
      </c>
      <c r="B7287" s="1">
        <v>0</v>
      </c>
      <c r="C7287">
        <f>IF(A7287=B7287,1,0)</f>
        <v>1</v>
      </c>
    </row>
    <row r="7288" ht="14.25" spans="1:3">
      <c r="A7288">
        <v>0</v>
      </c>
      <c r="B7288" s="1">
        <v>1</v>
      </c>
      <c r="C7288">
        <f>IF(A7288=B7288,1,0)</f>
        <v>0</v>
      </c>
    </row>
    <row r="7289" ht="14.25" spans="1:3">
      <c r="A7289">
        <v>0</v>
      </c>
      <c r="B7289" s="1">
        <v>0</v>
      </c>
      <c r="C7289">
        <f>IF(A7289=B7289,1,0)</f>
        <v>1</v>
      </c>
    </row>
    <row r="7290" ht="14.25" spans="1:3">
      <c r="A7290">
        <v>0</v>
      </c>
      <c r="B7290" s="1">
        <v>0</v>
      </c>
      <c r="C7290">
        <f>IF(A7290=B7290,1,0)</f>
        <v>1</v>
      </c>
    </row>
    <row r="7291" ht="14.25" spans="1:3">
      <c r="A7291">
        <v>1</v>
      </c>
      <c r="B7291" s="1">
        <v>0</v>
      </c>
      <c r="C7291">
        <f>IF(A7291=B7291,1,0)</f>
        <v>0</v>
      </c>
    </row>
    <row r="7292" ht="14.25" spans="1:3">
      <c r="A7292">
        <v>0</v>
      </c>
      <c r="B7292" s="1">
        <v>0</v>
      </c>
      <c r="C7292">
        <f>IF(A7292=B7292,1,0)</f>
        <v>1</v>
      </c>
    </row>
    <row r="7293" ht="14.25" spans="1:3">
      <c r="A7293">
        <v>0</v>
      </c>
      <c r="B7293" s="1">
        <v>0</v>
      </c>
      <c r="C7293">
        <f>IF(A7293=B7293,1,0)</f>
        <v>1</v>
      </c>
    </row>
    <row r="7294" ht="14.25" spans="1:3">
      <c r="A7294">
        <v>0</v>
      </c>
      <c r="B7294" s="1">
        <v>0</v>
      </c>
      <c r="C7294">
        <f>IF(A7294=B7294,1,0)</f>
        <v>1</v>
      </c>
    </row>
    <row r="7295" ht="14.25" spans="1:3">
      <c r="A7295">
        <v>0</v>
      </c>
      <c r="B7295" s="1">
        <v>1</v>
      </c>
      <c r="C7295">
        <f>IF(A7295=B7295,1,0)</f>
        <v>0</v>
      </c>
    </row>
    <row r="7296" ht="14.25" spans="1:3">
      <c r="A7296">
        <v>1</v>
      </c>
      <c r="B7296" s="1">
        <v>1</v>
      </c>
      <c r="C7296">
        <f>IF(A7296=B7296,1,0)</f>
        <v>1</v>
      </c>
    </row>
    <row r="7297" ht="14.25" spans="1:3">
      <c r="A7297">
        <v>0</v>
      </c>
      <c r="B7297" s="1">
        <v>0</v>
      </c>
      <c r="C7297">
        <f>IF(A7297=B7297,1,0)</f>
        <v>1</v>
      </c>
    </row>
    <row r="7298" ht="14.25" spans="1:3">
      <c r="A7298">
        <v>1</v>
      </c>
      <c r="B7298" s="1">
        <v>0</v>
      </c>
      <c r="C7298">
        <f t="shared" ref="C7298:C7361" si="114">IF(A7298=B7298,1,0)</f>
        <v>0</v>
      </c>
    </row>
    <row r="7299" ht="14.25" spans="1:3">
      <c r="A7299">
        <v>0</v>
      </c>
      <c r="B7299" s="1">
        <v>1</v>
      </c>
      <c r="C7299">
        <f>IF(A7299=B7299,1,0)</f>
        <v>0</v>
      </c>
    </row>
    <row r="7300" ht="14.25" spans="1:3">
      <c r="A7300">
        <v>1</v>
      </c>
      <c r="B7300" s="1">
        <v>1</v>
      </c>
      <c r="C7300">
        <f>IF(A7300=B7300,1,0)</f>
        <v>1</v>
      </c>
    </row>
    <row r="7301" ht="14.25" spans="1:3">
      <c r="A7301">
        <v>0</v>
      </c>
      <c r="B7301" s="1">
        <v>0</v>
      </c>
      <c r="C7301">
        <f>IF(A7301=B7301,1,0)</f>
        <v>1</v>
      </c>
    </row>
    <row r="7302" ht="14.25" spans="1:3">
      <c r="A7302">
        <v>1</v>
      </c>
      <c r="B7302" s="1">
        <v>1</v>
      </c>
      <c r="C7302">
        <f>IF(A7302=B7302,1,0)</f>
        <v>1</v>
      </c>
    </row>
    <row r="7303" ht="14.25" spans="1:3">
      <c r="A7303">
        <v>1</v>
      </c>
      <c r="B7303" s="1">
        <v>0</v>
      </c>
      <c r="C7303">
        <f>IF(A7303=B7303,1,0)</f>
        <v>0</v>
      </c>
    </row>
    <row r="7304" ht="14.25" spans="1:3">
      <c r="A7304">
        <v>0</v>
      </c>
      <c r="B7304" s="1">
        <v>1</v>
      </c>
      <c r="C7304">
        <f>IF(A7304=B7304,1,0)</f>
        <v>0</v>
      </c>
    </row>
    <row r="7305" ht="14.25" spans="1:3">
      <c r="A7305">
        <v>0</v>
      </c>
      <c r="B7305" s="1">
        <v>0</v>
      </c>
      <c r="C7305">
        <f>IF(A7305=B7305,1,0)</f>
        <v>1</v>
      </c>
    </row>
    <row r="7306" ht="14.25" spans="1:3">
      <c r="A7306">
        <v>1</v>
      </c>
      <c r="B7306" s="1">
        <v>0</v>
      </c>
      <c r="C7306">
        <f>IF(A7306=B7306,1,0)</f>
        <v>0</v>
      </c>
    </row>
    <row r="7307" ht="14.25" spans="1:3">
      <c r="A7307">
        <v>1</v>
      </c>
      <c r="B7307" s="1">
        <v>1</v>
      </c>
      <c r="C7307">
        <f>IF(A7307=B7307,1,0)</f>
        <v>1</v>
      </c>
    </row>
    <row r="7308" ht="14.25" spans="1:3">
      <c r="A7308">
        <v>0</v>
      </c>
      <c r="B7308" s="1">
        <v>0</v>
      </c>
      <c r="C7308">
        <f>IF(A7308=B7308,1,0)</f>
        <v>1</v>
      </c>
    </row>
    <row r="7309" ht="14.25" spans="1:3">
      <c r="A7309">
        <v>0</v>
      </c>
      <c r="B7309" s="1">
        <v>0</v>
      </c>
      <c r="C7309">
        <f>IF(A7309=B7309,1,0)</f>
        <v>1</v>
      </c>
    </row>
    <row r="7310" ht="14.25" spans="1:3">
      <c r="A7310">
        <v>1</v>
      </c>
      <c r="B7310" s="1">
        <v>1</v>
      </c>
      <c r="C7310">
        <f>IF(A7310=B7310,1,0)</f>
        <v>1</v>
      </c>
    </row>
    <row r="7311" ht="14.25" spans="1:3">
      <c r="A7311">
        <v>0</v>
      </c>
      <c r="B7311" s="1">
        <v>1</v>
      </c>
      <c r="C7311">
        <f>IF(A7311=B7311,1,0)</f>
        <v>0</v>
      </c>
    </row>
    <row r="7312" ht="14.25" spans="1:3">
      <c r="A7312">
        <v>0</v>
      </c>
      <c r="B7312" s="1">
        <v>0</v>
      </c>
      <c r="C7312">
        <f>IF(A7312=B7312,1,0)</f>
        <v>1</v>
      </c>
    </row>
    <row r="7313" ht="14.25" spans="1:3">
      <c r="A7313">
        <v>0</v>
      </c>
      <c r="B7313" s="1">
        <v>0</v>
      </c>
      <c r="C7313">
        <f>IF(A7313=B7313,1,0)</f>
        <v>1</v>
      </c>
    </row>
    <row r="7314" ht="14.25" spans="1:3">
      <c r="A7314">
        <v>0</v>
      </c>
      <c r="B7314" s="1">
        <v>0</v>
      </c>
      <c r="C7314">
        <f>IF(A7314=B7314,1,0)</f>
        <v>1</v>
      </c>
    </row>
    <row r="7315" ht="14.25" spans="1:3">
      <c r="A7315">
        <v>0</v>
      </c>
      <c r="B7315" s="1">
        <v>0</v>
      </c>
      <c r="C7315">
        <f>IF(A7315=B7315,1,0)</f>
        <v>1</v>
      </c>
    </row>
    <row r="7316" ht="14.25" spans="1:3">
      <c r="A7316">
        <v>1</v>
      </c>
      <c r="B7316" s="1">
        <v>0</v>
      </c>
      <c r="C7316">
        <f>IF(A7316=B7316,1,0)</f>
        <v>0</v>
      </c>
    </row>
    <row r="7317" ht="14.25" spans="1:3">
      <c r="A7317">
        <v>0</v>
      </c>
      <c r="B7317" s="1">
        <v>0</v>
      </c>
      <c r="C7317">
        <f>IF(A7317=B7317,1,0)</f>
        <v>1</v>
      </c>
    </row>
    <row r="7318" ht="14.25" spans="1:3">
      <c r="A7318">
        <v>0</v>
      </c>
      <c r="B7318" s="1">
        <v>0</v>
      </c>
      <c r="C7318">
        <f>IF(A7318=B7318,1,0)</f>
        <v>1</v>
      </c>
    </row>
    <row r="7319" ht="14.25" spans="1:3">
      <c r="A7319">
        <v>1</v>
      </c>
      <c r="B7319" s="1">
        <v>0</v>
      </c>
      <c r="C7319">
        <f>IF(A7319=B7319,1,0)</f>
        <v>0</v>
      </c>
    </row>
    <row r="7320" ht="14.25" spans="1:3">
      <c r="A7320">
        <v>1</v>
      </c>
      <c r="B7320" s="1">
        <v>0</v>
      </c>
      <c r="C7320">
        <f>IF(A7320=B7320,1,0)</f>
        <v>0</v>
      </c>
    </row>
    <row r="7321" ht="14.25" spans="1:3">
      <c r="A7321">
        <v>0</v>
      </c>
      <c r="B7321" s="1">
        <v>1</v>
      </c>
      <c r="C7321">
        <f>IF(A7321=B7321,1,0)</f>
        <v>0</v>
      </c>
    </row>
    <row r="7322" ht="14.25" spans="1:3">
      <c r="A7322">
        <v>0</v>
      </c>
      <c r="B7322" s="1">
        <v>0</v>
      </c>
      <c r="C7322">
        <f>IF(A7322=B7322,1,0)</f>
        <v>1</v>
      </c>
    </row>
    <row r="7323" ht="14.25" spans="1:3">
      <c r="A7323">
        <v>0</v>
      </c>
      <c r="B7323" s="1">
        <v>0</v>
      </c>
      <c r="C7323">
        <f>IF(A7323=B7323,1,0)</f>
        <v>1</v>
      </c>
    </row>
    <row r="7324" ht="14.25" spans="1:3">
      <c r="A7324">
        <v>0</v>
      </c>
      <c r="B7324" s="1">
        <v>0</v>
      </c>
      <c r="C7324">
        <f>IF(A7324=B7324,1,0)</f>
        <v>1</v>
      </c>
    </row>
    <row r="7325" ht="14.25" spans="1:3">
      <c r="A7325">
        <v>0</v>
      </c>
      <c r="B7325" s="1">
        <v>0</v>
      </c>
      <c r="C7325">
        <f>IF(A7325=B7325,1,0)</f>
        <v>1</v>
      </c>
    </row>
    <row r="7326" ht="14.25" spans="1:3">
      <c r="A7326">
        <v>0</v>
      </c>
      <c r="B7326" s="1">
        <v>0</v>
      </c>
      <c r="C7326">
        <f>IF(A7326=B7326,1,0)</f>
        <v>1</v>
      </c>
    </row>
    <row r="7327" ht="14.25" spans="1:3">
      <c r="A7327">
        <v>0</v>
      </c>
      <c r="B7327" s="1">
        <v>1</v>
      </c>
      <c r="C7327">
        <f>IF(A7327=B7327,1,0)</f>
        <v>0</v>
      </c>
    </row>
    <row r="7328" ht="14.25" spans="1:3">
      <c r="A7328">
        <v>0</v>
      </c>
      <c r="B7328" s="1">
        <v>0</v>
      </c>
      <c r="C7328">
        <f>IF(A7328=B7328,1,0)</f>
        <v>1</v>
      </c>
    </row>
    <row r="7329" ht="14.25" spans="1:3">
      <c r="A7329">
        <v>1</v>
      </c>
      <c r="B7329" s="1">
        <v>0</v>
      </c>
      <c r="C7329">
        <f>IF(A7329=B7329,1,0)</f>
        <v>0</v>
      </c>
    </row>
    <row r="7330" ht="14.25" spans="1:3">
      <c r="A7330">
        <v>1</v>
      </c>
      <c r="B7330" s="1">
        <v>1</v>
      </c>
      <c r="C7330">
        <f>IF(A7330=B7330,1,0)</f>
        <v>1</v>
      </c>
    </row>
    <row r="7331" ht="14.25" spans="1:3">
      <c r="A7331">
        <v>0</v>
      </c>
      <c r="B7331" s="1">
        <v>0</v>
      </c>
      <c r="C7331">
        <f>IF(A7331=B7331,1,0)</f>
        <v>1</v>
      </c>
    </row>
    <row r="7332" ht="14.25" spans="1:3">
      <c r="A7332">
        <v>1</v>
      </c>
      <c r="B7332" s="1">
        <v>1</v>
      </c>
      <c r="C7332">
        <f>IF(A7332=B7332,1,0)</f>
        <v>1</v>
      </c>
    </row>
    <row r="7333" ht="14.25" spans="1:3">
      <c r="A7333">
        <v>1</v>
      </c>
      <c r="B7333" s="1">
        <v>0</v>
      </c>
      <c r="C7333">
        <f>IF(A7333=B7333,1,0)</f>
        <v>0</v>
      </c>
    </row>
    <row r="7334" ht="14.25" spans="1:3">
      <c r="A7334">
        <v>0</v>
      </c>
      <c r="B7334" s="1">
        <v>1</v>
      </c>
      <c r="C7334">
        <f>IF(A7334=B7334,1,0)</f>
        <v>0</v>
      </c>
    </row>
    <row r="7335" ht="14.25" spans="1:3">
      <c r="A7335">
        <v>0</v>
      </c>
      <c r="B7335" s="1">
        <v>1</v>
      </c>
      <c r="C7335">
        <f>IF(A7335=B7335,1,0)</f>
        <v>0</v>
      </c>
    </row>
    <row r="7336" ht="14.25" spans="1:3">
      <c r="A7336">
        <v>0</v>
      </c>
      <c r="B7336" s="1">
        <v>0</v>
      </c>
      <c r="C7336">
        <f>IF(A7336=B7336,1,0)</f>
        <v>1</v>
      </c>
    </row>
    <row r="7337" ht="14.25" spans="1:3">
      <c r="A7337">
        <v>0</v>
      </c>
      <c r="B7337" s="1">
        <v>0</v>
      </c>
      <c r="C7337">
        <f>IF(A7337=B7337,1,0)</f>
        <v>1</v>
      </c>
    </row>
    <row r="7338" ht="14.25" spans="1:3">
      <c r="A7338">
        <v>0</v>
      </c>
      <c r="B7338" s="1">
        <v>1</v>
      </c>
      <c r="C7338">
        <f>IF(A7338=B7338,1,0)</f>
        <v>0</v>
      </c>
    </row>
    <row r="7339" ht="14.25" spans="1:3">
      <c r="A7339">
        <v>0</v>
      </c>
      <c r="B7339" s="1">
        <v>0</v>
      </c>
      <c r="C7339">
        <f>IF(A7339=B7339,1,0)</f>
        <v>1</v>
      </c>
    </row>
    <row r="7340" ht="14.25" spans="1:3">
      <c r="A7340">
        <v>0</v>
      </c>
      <c r="B7340" s="1">
        <v>1</v>
      </c>
      <c r="C7340">
        <f>IF(A7340=B7340,1,0)</f>
        <v>0</v>
      </c>
    </row>
    <row r="7341" ht="14.25" spans="1:3">
      <c r="A7341">
        <v>0</v>
      </c>
      <c r="B7341" s="1">
        <v>1</v>
      </c>
      <c r="C7341">
        <f>IF(A7341=B7341,1,0)</f>
        <v>0</v>
      </c>
    </row>
    <row r="7342" ht="14.25" spans="1:3">
      <c r="A7342">
        <v>1</v>
      </c>
      <c r="B7342" s="1">
        <v>1</v>
      </c>
      <c r="C7342">
        <f>IF(A7342=B7342,1,0)</f>
        <v>1</v>
      </c>
    </row>
    <row r="7343" ht="14.25" spans="1:3">
      <c r="A7343">
        <v>1</v>
      </c>
      <c r="B7343" s="1">
        <v>1</v>
      </c>
      <c r="C7343">
        <f>IF(A7343=B7343,1,0)</f>
        <v>1</v>
      </c>
    </row>
    <row r="7344" ht="14.25" spans="1:3">
      <c r="A7344">
        <v>0</v>
      </c>
      <c r="B7344" s="1">
        <v>0</v>
      </c>
      <c r="C7344">
        <f>IF(A7344=B7344,1,0)</f>
        <v>1</v>
      </c>
    </row>
    <row r="7345" ht="14.25" spans="1:3">
      <c r="A7345">
        <v>0</v>
      </c>
      <c r="B7345" s="1">
        <v>0</v>
      </c>
      <c r="C7345">
        <f>IF(A7345=B7345,1,0)</f>
        <v>1</v>
      </c>
    </row>
    <row r="7346" ht="14.25" spans="1:3">
      <c r="A7346">
        <v>1</v>
      </c>
      <c r="B7346" s="1">
        <v>1</v>
      </c>
      <c r="C7346">
        <f>IF(A7346=B7346,1,0)</f>
        <v>1</v>
      </c>
    </row>
    <row r="7347" ht="14.25" spans="1:3">
      <c r="A7347">
        <v>1</v>
      </c>
      <c r="B7347" s="1">
        <v>1</v>
      </c>
      <c r="C7347">
        <f>IF(A7347=B7347,1,0)</f>
        <v>1</v>
      </c>
    </row>
    <row r="7348" ht="14.25" spans="1:3">
      <c r="A7348">
        <v>1</v>
      </c>
      <c r="B7348" s="1">
        <v>0</v>
      </c>
      <c r="C7348">
        <f>IF(A7348=B7348,1,0)</f>
        <v>0</v>
      </c>
    </row>
    <row r="7349" ht="14.25" spans="1:3">
      <c r="A7349">
        <v>0</v>
      </c>
      <c r="B7349" s="1">
        <v>0</v>
      </c>
      <c r="C7349">
        <f>IF(A7349=B7349,1,0)</f>
        <v>1</v>
      </c>
    </row>
    <row r="7350" ht="14.25" spans="1:3">
      <c r="A7350">
        <v>1</v>
      </c>
      <c r="B7350" s="1">
        <v>1</v>
      </c>
      <c r="C7350">
        <f>IF(A7350=B7350,1,0)</f>
        <v>1</v>
      </c>
    </row>
    <row r="7351" ht="14.25" spans="1:3">
      <c r="A7351">
        <v>0</v>
      </c>
      <c r="B7351" s="1">
        <v>0</v>
      </c>
      <c r="C7351">
        <f>IF(A7351=B7351,1,0)</f>
        <v>1</v>
      </c>
    </row>
    <row r="7352" ht="14.25" spans="1:3">
      <c r="A7352">
        <v>1</v>
      </c>
      <c r="B7352" s="1">
        <v>0</v>
      </c>
      <c r="C7352">
        <f>IF(A7352=B7352,1,0)</f>
        <v>0</v>
      </c>
    </row>
    <row r="7353" ht="14.25" spans="1:3">
      <c r="A7353">
        <v>1</v>
      </c>
      <c r="B7353" s="1">
        <v>1</v>
      </c>
      <c r="C7353">
        <f>IF(A7353=B7353,1,0)</f>
        <v>1</v>
      </c>
    </row>
    <row r="7354" ht="14.25" spans="1:3">
      <c r="A7354">
        <v>0</v>
      </c>
      <c r="B7354" s="1">
        <v>0</v>
      </c>
      <c r="C7354">
        <f>IF(A7354=B7354,1,0)</f>
        <v>1</v>
      </c>
    </row>
    <row r="7355" ht="14.25" spans="1:3">
      <c r="A7355">
        <v>1</v>
      </c>
      <c r="B7355" s="1">
        <v>1</v>
      </c>
      <c r="C7355">
        <f>IF(A7355=B7355,1,0)</f>
        <v>1</v>
      </c>
    </row>
    <row r="7356" ht="14.25" spans="1:3">
      <c r="A7356">
        <v>0</v>
      </c>
      <c r="B7356" s="1">
        <v>1</v>
      </c>
      <c r="C7356">
        <f>IF(A7356=B7356,1,0)</f>
        <v>0</v>
      </c>
    </row>
    <row r="7357" ht="14.25" spans="1:3">
      <c r="A7357">
        <v>0</v>
      </c>
      <c r="B7357" s="1">
        <v>0</v>
      </c>
      <c r="C7357">
        <f>IF(A7357=B7357,1,0)</f>
        <v>1</v>
      </c>
    </row>
    <row r="7358" ht="14.25" spans="1:3">
      <c r="A7358">
        <v>0</v>
      </c>
      <c r="B7358" s="1">
        <v>1</v>
      </c>
      <c r="C7358">
        <f>IF(A7358=B7358,1,0)</f>
        <v>0</v>
      </c>
    </row>
    <row r="7359" ht="14.25" spans="1:3">
      <c r="A7359">
        <v>0</v>
      </c>
      <c r="B7359" s="1">
        <v>0</v>
      </c>
      <c r="C7359">
        <f>IF(A7359=B7359,1,0)</f>
        <v>1</v>
      </c>
    </row>
    <row r="7360" ht="14.25" spans="1:3">
      <c r="A7360">
        <v>0</v>
      </c>
      <c r="B7360" s="1">
        <v>0</v>
      </c>
      <c r="C7360">
        <f>IF(A7360=B7360,1,0)</f>
        <v>1</v>
      </c>
    </row>
    <row r="7361" ht="14.25" spans="1:3">
      <c r="A7361">
        <v>0</v>
      </c>
      <c r="B7361" s="1">
        <v>0</v>
      </c>
      <c r="C7361">
        <f>IF(A7361=B7361,1,0)</f>
        <v>1</v>
      </c>
    </row>
    <row r="7362" ht="14.25" spans="1:3">
      <c r="A7362">
        <v>0</v>
      </c>
      <c r="B7362" s="1">
        <v>1</v>
      </c>
      <c r="C7362">
        <f t="shared" ref="C7362:C7425" si="115">IF(A7362=B7362,1,0)</f>
        <v>0</v>
      </c>
    </row>
    <row r="7363" ht="14.25" spans="1:3">
      <c r="A7363">
        <v>1</v>
      </c>
      <c r="B7363" s="1">
        <v>1</v>
      </c>
      <c r="C7363">
        <f>IF(A7363=B7363,1,0)</f>
        <v>1</v>
      </c>
    </row>
    <row r="7364" ht="14.25" spans="1:3">
      <c r="A7364">
        <v>1</v>
      </c>
      <c r="B7364" s="1">
        <v>1</v>
      </c>
      <c r="C7364">
        <f>IF(A7364=B7364,1,0)</f>
        <v>1</v>
      </c>
    </row>
    <row r="7365" ht="14.25" spans="1:3">
      <c r="A7365">
        <v>0</v>
      </c>
      <c r="B7365" s="1">
        <v>0</v>
      </c>
      <c r="C7365">
        <f>IF(A7365=B7365,1,0)</f>
        <v>1</v>
      </c>
    </row>
    <row r="7366" ht="14.25" spans="1:3">
      <c r="A7366">
        <v>0</v>
      </c>
      <c r="B7366" s="1">
        <v>0</v>
      </c>
      <c r="C7366">
        <f>IF(A7366=B7366,1,0)</f>
        <v>1</v>
      </c>
    </row>
    <row r="7367" ht="14.25" spans="1:3">
      <c r="A7367">
        <v>0</v>
      </c>
      <c r="B7367" s="1">
        <v>1</v>
      </c>
      <c r="C7367">
        <f>IF(A7367=B7367,1,0)</f>
        <v>0</v>
      </c>
    </row>
    <row r="7368" ht="14.25" spans="1:3">
      <c r="A7368">
        <v>0</v>
      </c>
      <c r="B7368" s="1">
        <v>1</v>
      </c>
      <c r="C7368">
        <f>IF(A7368=B7368,1,0)</f>
        <v>0</v>
      </c>
    </row>
    <row r="7369" ht="14.25" spans="1:3">
      <c r="A7369">
        <v>0</v>
      </c>
      <c r="B7369" s="1">
        <v>0</v>
      </c>
      <c r="C7369">
        <f>IF(A7369=B7369,1,0)</f>
        <v>1</v>
      </c>
    </row>
    <row r="7370" ht="14.25" spans="1:3">
      <c r="A7370">
        <v>1</v>
      </c>
      <c r="B7370" s="1">
        <v>1</v>
      </c>
      <c r="C7370">
        <f>IF(A7370=B7370,1,0)</f>
        <v>1</v>
      </c>
    </row>
    <row r="7371" ht="14.25" spans="1:3">
      <c r="A7371">
        <v>1</v>
      </c>
      <c r="B7371" s="1">
        <v>0</v>
      </c>
      <c r="C7371">
        <f>IF(A7371=B7371,1,0)</f>
        <v>0</v>
      </c>
    </row>
    <row r="7372" ht="14.25" spans="1:3">
      <c r="A7372">
        <v>0</v>
      </c>
      <c r="B7372" s="1">
        <v>0</v>
      </c>
      <c r="C7372">
        <f>IF(A7372=B7372,1,0)</f>
        <v>1</v>
      </c>
    </row>
    <row r="7373" ht="14.25" spans="1:3">
      <c r="A7373">
        <v>0</v>
      </c>
      <c r="B7373" s="1">
        <v>0</v>
      </c>
      <c r="C7373">
        <f>IF(A7373=B7373,1,0)</f>
        <v>1</v>
      </c>
    </row>
    <row r="7374" ht="14.25" spans="1:3">
      <c r="A7374">
        <v>0</v>
      </c>
      <c r="B7374" s="1">
        <v>0</v>
      </c>
      <c r="C7374">
        <f>IF(A7374=B7374,1,0)</f>
        <v>1</v>
      </c>
    </row>
    <row r="7375" ht="14.25" spans="1:3">
      <c r="A7375">
        <v>1</v>
      </c>
      <c r="B7375" s="1">
        <v>0</v>
      </c>
      <c r="C7375">
        <f>IF(A7375=B7375,1,0)</f>
        <v>0</v>
      </c>
    </row>
    <row r="7376" ht="14.25" spans="1:3">
      <c r="A7376">
        <v>1</v>
      </c>
      <c r="B7376" s="1">
        <v>1</v>
      </c>
      <c r="C7376">
        <f>IF(A7376=B7376,1,0)</f>
        <v>1</v>
      </c>
    </row>
    <row r="7377" ht="14.25" spans="1:3">
      <c r="A7377">
        <v>1</v>
      </c>
      <c r="B7377" s="1">
        <v>0</v>
      </c>
      <c r="C7377">
        <f>IF(A7377=B7377,1,0)</f>
        <v>0</v>
      </c>
    </row>
    <row r="7378" ht="14.25" spans="1:3">
      <c r="A7378">
        <v>0</v>
      </c>
      <c r="B7378" s="1">
        <v>1</v>
      </c>
      <c r="C7378">
        <f>IF(A7378=B7378,1,0)</f>
        <v>0</v>
      </c>
    </row>
    <row r="7379" ht="14.25" spans="1:3">
      <c r="A7379">
        <v>0</v>
      </c>
      <c r="B7379" s="1">
        <v>1</v>
      </c>
      <c r="C7379">
        <f>IF(A7379=B7379,1,0)</f>
        <v>0</v>
      </c>
    </row>
    <row r="7380" ht="14.25" spans="1:3">
      <c r="A7380">
        <v>0</v>
      </c>
      <c r="B7380" s="1">
        <v>0</v>
      </c>
      <c r="C7380">
        <f>IF(A7380=B7380,1,0)</f>
        <v>1</v>
      </c>
    </row>
    <row r="7381" ht="14.25" spans="1:3">
      <c r="A7381">
        <v>0</v>
      </c>
      <c r="B7381" s="1">
        <v>0</v>
      </c>
      <c r="C7381">
        <f>IF(A7381=B7381,1,0)</f>
        <v>1</v>
      </c>
    </row>
    <row r="7382" ht="14.25" spans="1:3">
      <c r="A7382">
        <v>1</v>
      </c>
      <c r="B7382" s="1">
        <v>0</v>
      </c>
      <c r="C7382">
        <f>IF(A7382=B7382,1,0)</f>
        <v>0</v>
      </c>
    </row>
    <row r="7383" ht="14.25" spans="1:3">
      <c r="A7383">
        <v>1</v>
      </c>
      <c r="B7383" s="1">
        <v>1</v>
      </c>
      <c r="C7383">
        <f>IF(A7383=B7383,1,0)</f>
        <v>1</v>
      </c>
    </row>
    <row r="7384" ht="14.25" spans="1:3">
      <c r="A7384">
        <v>1</v>
      </c>
      <c r="B7384" s="1">
        <v>0</v>
      </c>
      <c r="C7384">
        <f>IF(A7384=B7384,1,0)</f>
        <v>0</v>
      </c>
    </row>
    <row r="7385" ht="14.25" spans="1:3">
      <c r="A7385">
        <v>0</v>
      </c>
      <c r="B7385" s="1">
        <v>1</v>
      </c>
      <c r="C7385">
        <f>IF(A7385=B7385,1,0)</f>
        <v>0</v>
      </c>
    </row>
    <row r="7386" ht="14.25" spans="1:3">
      <c r="A7386">
        <v>0</v>
      </c>
      <c r="B7386" s="1">
        <v>0</v>
      </c>
      <c r="C7386">
        <f>IF(A7386=B7386,1,0)</f>
        <v>1</v>
      </c>
    </row>
    <row r="7387" ht="14.25" spans="1:3">
      <c r="A7387">
        <v>1</v>
      </c>
      <c r="B7387" s="1">
        <v>1</v>
      </c>
      <c r="C7387">
        <f>IF(A7387=B7387,1,0)</f>
        <v>1</v>
      </c>
    </row>
    <row r="7388" ht="14.25" spans="1:3">
      <c r="A7388">
        <v>0</v>
      </c>
      <c r="B7388" s="1">
        <v>1</v>
      </c>
      <c r="C7388">
        <f>IF(A7388=B7388,1,0)</f>
        <v>0</v>
      </c>
    </row>
    <row r="7389" ht="14.25" spans="1:3">
      <c r="A7389">
        <v>0</v>
      </c>
      <c r="B7389" s="1">
        <v>0</v>
      </c>
      <c r="C7389">
        <f>IF(A7389=B7389,1,0)</f>
        <v>1</v>
      </c>
    </row>
    <row r="7390" ht="14.25" spans="1:3">
      <c r="A7390">
        <v>0</v>
      </c>
      <c r="B7390" s="1">
        <v>1</v>
      </c>
      <c r="C7390">
        <f>IF(A7390=B7390,1,0)</f>
        <v>0</v>
      </c>
    </row>
    <row r="7391" ht="14.25" spans="1:3">
      <c r="A7391">
        <v>1</v>
      </c>
      <c r="B7391" s="1">
        <v>0</v>
      </c>
      <c r="C7391">
        <f>IF(A7391=B7391,1,0)</f>
        <v>0</v>
      </c>
    </row>
    <row r="7392" ht="14.25" spans="1:3">
      <c r="A7392">
        <v>0</v>
      </c>
      <c r="B7392" s="1">
        <v>0</v>
      </c>
      <c r="C7392">
        <f>IF(A7392=B7392,1,0)</f>
        <v>1</v>
      </c>
    </row>
    <row r="7393" ht="14.25" spans="1:3">
      <c r="A7393">
        <v>1</v>
      </c>
      <c r="B7393" s="1">
        <v>0</v>
      </c>
      <c r="C7393">
        <f>IF(A7393=B7393,1,0)</f>
        <v>0</v>
      </c>
    </row>
    <row r="7394" ht="14.25" spans="1:3">
      <c r="A7394">
        <v>1</v>
      </c>
      <c r="B7394" s="1">
        <v>0</v>
      </c>
      <c r="C7394">
        <f>IF(A7394=B7394,1,0)</f>
        <v>0</v>
      </c>
    </row>
    <row r="7395" ht="14.25" spans="1:3">
      <c r="A7395">
        <v>0</v>
      </c>
      <c r="B7395" s="1">
        <v>0</v>
      </c>
      <c r="C7395">
        <f>IF(A7395=B7395,1,0)</f>
        <v>1</v>
      </c>
    </row>
    <row r="7396" ht="14.25" spans="1:3">
      <c r="A7396">
        <v>1</v>
      </c>
      <c r="B7396" s="1">
        <v>0</v>
      </c>
      <c r="C7396">
        <f>IF(A7396=B7396,1,0)</f>
        <v>0</v>
      </c>
    </row>
    <row r="7397" ht="14.25" spans="1:3">
      <c r="A7397">
        <v>1</v>
      </c>
      <c r="B7397" s="1">
        <v>0</v>
      </c>
      <c r="C7397">
        <f>IF(A7397=B7397,1,0)</f>
        <v>0</v>
      </c>
    </row>
    <row r="7398" ht="14.25" spans="1:3">
      <c r="A7398">
        <v>1</v>
      </c>
      <c r="B7398" s="1">
        <v>1</v>
      </c>
      <c r="C7398">
        <f>IF(A7398=B7398,1,0)</f>
        <v>1</v>
      </c>
    </row>
    <row r="7399" ht="14.25" spans="1:3">
      <c r="A7399">
        <v>0</v>
      </c>
      <c r="B7399" s="1">
        <v>0</v>
      </c>
      <c r="C7399">
        <f>IF(A7399=B7399,1,0)</f>
        <v>1</v>
      </c>
    </row>
    <row r="7400" ht="14.25" spans="1:3">
      <c r="A7400">
        <v>0</v>
      </c>
      <c r="B7400" s="1">
        <v>1</v>
      </c>
      <c r="C7400">
        <f>IF(A7400=B7400,1,0)</f>
        <v>0</v>
      </c>
    </row>
    <row r="7401" ht="14.25" spans="1:3">
      <c r="A7401">
        <v>1</v>
      </c>
      <c r="B7401" s="1">
        <v>1</v>
      </c>
      <c r="C7401">
        <f>IF(A7401=B7401,1,0)</f>
        <v>1</v>
      </c>
    </row>
    <row r="7402" ht="14.25" spans="1:3">
      <c r="A7402">
        <v>0</v>
      </c>
      <c r="B7402" s="1">
        <v>0</v>
      </c>
      <c r="C7402">
        <f>IF(A7402=B7402,1,0)</f>
        <v>1</v>
      </c>
    </row>
    <row r="7403" ht="14.25" spans="1:3">
      <c r="A7403">
        <v>1</v>
      </c>
      <c r="B7403" s="1">
        <v>0</v>
      </c>
      <c r="C7403">
        <f>IF(A7403=B7403,1,0)</f>
        <v>0</v>
      </c>
    </row>
    <row r="7404" ht="14.25" spans="1:3">
      <c r="A7404">
        <v>0</v>
      </c>
      <c r="B7404" s="1">
        <v>0</v>
      </c>
      <c r="C7404">
        <f>IF(A7404=B7404,1,0)</f>
        <v>1</v>
      </c>
    </row>
    <row r="7405" ht="14.25" spans="1:3">
      <c r="A7405">
        <v>0</v>
      </c>
      <c r="B7405" s="1">
        <v>0</v>
      </c>
      <c r="C7405">
        <f>IF(A7405=B7405,1,0)</f>
        <v>1</v>
      </c>
    </row>
    <row r="7406" ht="14.25" spans="1:3">
      <c r="A7406">
        <v>0</v>
      </c>
      <c r="B7406" s="1">
        <v>0</v>
      </c>
      <c r="C7406">
        <f>IF(A7406=B7406,1,0)</f>
        <v>1</v>
      </c>
    </row>
    <row r="7407" ht="14.25" spans="1:3">
      <c r="A7407">
        <v>0</v>
      </c>
      <c r="B7407" s="1">
        <v>0</v>
      </c>
      <c r="C7407">
        <f>IF(A7407=B7407,1,0)</f>
        <v>1</v>
      </c>
    </row>
    <row r="7408" ht="14.25" spans="1:3">
      <c r="A7408">
        <v>1</v>
      </c>
      <c r="B7408" s="1">
        <v>0</v>
      </c>
      <c r="C7408">
        <f>IF(A7408=B7408,1,0)</f>
        <v>0</v>
      </c>
    </row>
    <row r="7409" ht="14.25" spans="1:3">
      <c r="A7409">
        <v>1</v>
      </c>
      <c r="B7409" s="1">
        <v>0</v>
      </c>
      <c r="C7409">
        <f>IF(A7409=B7409,1,0)</f>
        <v>0</v>
      </c>
    </row>
    <row r="7410" ht="14.25" spans="1:3">
      <c r="A7410">
        <v>0</v>
      </c>
      <c r="B7410" s="1">
        <v>1</v>
      </c>
      <c r="C7410">
        <f>IF(A7410=B7410,1,0)</f>
        <v>0</v>
      </c>
    </row>
    <row r="7411" ht="14.25" spans="1:3">
      <c r="A7411">
        <v>0</v>
      </c>
      <c r="B7411" s="1">
        <v>0</v>
      </c>
      <c r="C7411">
        <f>IF(A7411=B7411,1,0)</f>
        <v>1</v>
      </c>
    </row>
    <row r="7412" ht="14.25" spans="1:3">
      <c r="A7412">
        <v>1</v>
      </c>
      <c r="B7412" s="1">
        <v>0</v>
      </c>
      <c r="C7412">
        <f>IF(A7412=B7412,1,0)</f>
        <v>0</v>
      </c>
    </row>
    <row r="7413" ht="14.25" spans="1:3">
      <c r="A7413">
        <v>0</v>
      </c>
      <c r="B7413" s="1">
        <v>0</v>
      </c>
      <c r="C7413">
        <f>IF(A7413=B7413,1,0)</f>
        <v>1</v>
      </c>
    </row>
    <row r="7414" ht="14.25" spans="1:3">
      <c r="A7414">
        <v>0</v>
      </c>
      <c r="B7414" s="1">
        <v>0</v>
      </c>
      <c r="C7414">
        <f>IF(A7414=B7414,1,0)</f>
        <v>1</v>
      </c>
    </row>
    <row r="7415" ht="14.25" spans="1:3">
      <c r="A7415">
        <v>0</v>
      </c>
      <c r="B7415" s="1">
        <v>0</v>
      </c>
      <c r="C7415">
        <f>IF(A7415=B7415,1,0)</f>
        <v>1</v>
      </c>
    </row>
    <row r="7416" ht="14.25" spans="1:3">
      <c r="A7416">
        <v>1</v>
      </c>
      <c r="B7416" s="1">
        <v>1</v>
      </c>
      <c r="C7416">
        <f>IF(A7416=B7416,1,0)</f>
        <v>1</v>
      </c>
    </row>
    <row r="7417" ht="14.25" spans="1:3">
      <c r="A7417">
        <v>1</v>
      </c>
      <c r="B7417" s="1">
        <v>1</v>
      </c>
      <c r="C7417">
        <f>IF(A7417=B7417,1,0)</f>
        <v>1</v>
      </c>
    </row>
    <row r="7418" ht="14.25" spans="1:3">
      <c r="A7418">
        <v>1</v>
      </c>
      <c r="B7418" s="1">
        <v>1</v>
      </c>
      <c r="C7418">
        <f>IF(A7418=B7418,1,0)</f>
        <v>1</v>
      </c>
    </row>
    <row r="7419" ht="14.25" spans="1:3">
      <c r="A7419">
        <v>0</v>
      </c>
      <c r="B7419" s="1">
        <v>1</v>
      </c>
      <c r="C7419">
        <f>IF(A7419=B7419,1,0)</f>
        <v>0</v>
      </c>
    </row>
    <row r="7420" ht="14.25" spans="1:3">
      <c r="A7420">
        <v>0</v>
      </c>
      <c r="B7420" s="1">
        <v>0</v>
      </c>
      <c r="C7420">
        <f>IF(A7420=B7420,1,0)</f>
        <v>1</v>
      </c>
    </row>
    <row r="7421" ht="14.25" spans="1:3">
      <c r="A7421">
        <v>1</v>
      </c>
      <c r="B7421" s="1">
        <v>0</v>
      </c>
      <c r="C7421">
        <f>IF(A7421=B7421,1,0)</f>
        <v>0</v>
      </c>
    </row>
    <row r="7422" ht="14.25" spans="1:3">
      <c r="A7422">
        <v>1</v>
      </c>
      <c r="B7422" s="1">
        <v>1</v>
      </c>
      <c r="C7422">
        <f>IF(A7422=B7422,1,0)</f>
        <v>1</v>
      </c>
    </row>
    <row r="7423" ht="14.25" spans="1:3">
      <c r="A7423">
        <v>1</v>
      </c>
      <c r="B7423" s="1">
        <v>1</v>
      </c>
      <c r="C7423">
        <f>IF(A7423=B7423,1,0)</f>
        <v>1</v>
      </c>
    </row>
    <row r="7424" ht="14.25" spans="1:3">
      <c r="A7424">
        <v>0</v>
      </c>
      <c r="B7424" s="1">
        <v>1</v>
      </c>
      <c r="C7424">
        <f>IF(A7424=B7424,1,0)</f>
        <v>0</v>
      </c>
    </row>
    <row r="7425" ht="14.25" spans="1:3">
      <c r="A7425">
        <v>1</v>
      </c>
      <c r="B7425" s="1">
        <v>0</v>
      </c>
      <c r="C7425">
        <f>IF(A7425=B7425,1,0)</f>
        <v>0</v>
      </c>
    </row>
    <row r="7426" ht="14.25" spans="1:3">
      <c r="A7426">
        <v>0</v>
      </c>
      <c r="B7426" s="1">
        <v>1</v>
      </c>
      <c r="C7426">
        <f t="shared" ref="C7426:C7489" si="116">IF(A7426=B7426,1,0)</f>
        <v>0</v>
      </c>
    </row>
    <row r="7427" ht="14.25" spans="1:3">
      <c r="A7427">
        <v>0</v>
      </c>
      <c r="B7427" s="1">
        <v>1</v>
      </c>
      <c r="C7427">
        <f>IF(A7427=B7427,1,0)</f>
        <v>0</v>
      </c>
    </row>
    <row r="7428" ht="14.25" spans="1:3">
      <c r="A7428">
        <v>0</v>
      </c>
      <c r="B7428" s="1">
        <v>0</v>
      </c>
      <c r="C7428">
        <f>IF(A7428=B7428,1,0)</f>
        <v>1</v>
      </c>
    </row>
    <row r="7429" ht="14.25" spans="1:3">
      <c r="A7429">
        <v>0</v>
      </c>
      <c r="B7429" s="1">
        <v>0</v>
      </c>
      <c r="C7429">
        <f>IF(A7429=B7429,1,0)</f>
        <v>1</v>
      </c>
    </row>
    <row r="7430" ht="14.25" spans="1:3">
      <c r="A7430">
        <v>0</v>
      </c>
      <c r="B7430" s="1">
        <v>1</v>
      </c>
      <c r="C7430">
        <f>IF(A7430=B7430,1,0)</f>
        <v>0</v>
      </c>
    </row>
    <row r="7431" ht="14.25" spans="1:3">
      <c r="A7431">
        <v>0</v>
      </c>
      <c r="B7431" s="1">
        <v>0</v>
      </c>
      <c r="C7431">
        <f>IF(A7431=B7431,1,0)</f>
        <v>1</v>
      </c>
    </row>
    <row r="7432" ht="14.25" spans="1:3">
      <c r="A7432">
        <v>1</v>
      </c>
      <c r="B7432" s="1">
        <v>1</v>
      </c>
      <c r="C7432">
        <f>IF(A7432=B7432,1,0)</f>
        <v>1</v>
      </c>
    </row>
    <row r="7433" ht="14.25" spans="1:3">
      <c r="A7433">
        <v>0</v>
      </c>
      <c r="B7433" s="1">
        <v>1</v>
      </c>
      <c r="C7433">
        <f>IF(A7433=B7433,1,0)</f>
        <v>0</v>
      </c>
    </row>
    <row r="7434" ht="14.25" spans="1:3">
      <c r="A7434">
        <v>1</v>
      </c>
      <c r="B7434" s="1">
        <v>1</v>
      </c>
      <c r="C7434">
        <f>IF(A7434=B7434,1,0)</f>
        <v>1</v>
      </c>
    </row>
    <row r="7435" ht="14.25" spans="1:3">
      <c r="A7435">
        <v>1</v>
      </c>
      <c r="B7435" s="1">
        <v>1</v>
      </c>
      <c r="C7435">
        <f>IF(A7435=B7435,1,0)</f>
        <v>1</v>
      </c>
    </row>
    <row r="7436" ht="14.25" spans="1:3">
      <c r="A7436">
        <v>0</v>
      </c>
      <c r="B7436" s="1">
        <v>0</v>
      </c>
      <c r="C7436">
        <f>IF(A7436=B7436,1,0)</f>
        <v>1</v>
      </c>
    </row>
    <row r="7437" ht="14.25" spans="1:3">
      <c r="A7437">
        <v>0</v>
      </c>
      <c r="B7437" s="1">
        <v>0</v>
      </c>
      <c r="C7437">
        <f>IF(A7437=B7437,1,0)</f>
        <v>1</v>
      </c>
    </row>
    <row r="7438" ht="14.25" spans="1:3">
      <c r="A7438">
        <v>0</v>
      </c>
      <c r="B7438" s="1">
        <v>0</v>
      </c>
      <c r="C7438">
        <f>IF(A7438=B7438,1,0)</f>
        <v>1</v>
      </c>
    </row>
    <row r="7439" ht="14.25" spans="1:3">
      <c r="A7439">
        <v>0</v>
      </c>
      <c r="B7439" s="1">
        <v>0</v>
      </c>
      <c r="C7439">
        <f>IF(A7439=B7439,1,0)</f>
        <v>1</v>
      </c>
    </row>
    <row r="7440" ht="14.25" spans="1:3">
      <c r="A7440">
        <v>0</v>
      </c>
      <c r="B7440" s="1">
        <v>0</v>
      </c>
      <c r="C7440">
        <f>IF(A7440=B7440,1,0)</f>
        <v>1</v>
      </c>
    </row>
    <row r="7441" ht="14.25" spans="1:3">
      <c r="A7441">
        <v>0</v>
      </c>
      <c r="B7441" s="1">
        <v>0</v>
      </c>
      <c r="C7441">
        <f>IF(A7441=B7441,1,0)</f>
        <v>1</v>
      </c>
    </row>
    <row r="7442" ht="14.25" spans="1:3">
      <c r="A7442">
        <v>1</v>
      </c>
      <c r="B7442" s="1">
        <v>1</v>
      </c>
      <c r="C7442">
        <f>IF(A7442=B7442,1,0)</f>
        <v>1</v>
      </c>
    </row>
    <row r="7443" ht="14.25" spans="1:3">
      <c r="A7443">
        <v>0</v>
      </c>
      <c r="B7443" s="1">
        <v>1</v>
      </c>
      <c r="C7443">
        <f>IF(A7443=B7443,1,0)</f>
        <v>0</v>
      </c>
    </row>
    <row r="7444" ht="14.25" spans="1:3">
      <c r="A7444">
        <v>1</v>
      </c>
      <c r="B7444" s="1">
        <v>1</v>
      </c>
      <c r="C7444">
        <f>IF(A7444=B7444,1,0)</f>
        <v>1</v>
      </c>
    </row>
    <row r="7445" ht="14.25" spans="1:3">
      <c r="A7445">
        <v>1</v>
      </c>
      <c r="B7445" s="1">
        <v>0</v>
      </c>
      <c r="C7445">
        <f>IF(A7445=B7445,1,0)</f>
        <v>0</v>
      </c>
    </row>
    <row r="7446" ht="14.25" spans="1:3">
      <c r="A7446">
        <v>1</v>
      </c>
      <c r="B7446" s="1">
        <v>0</v>
      </c>
      <c r="C7446">
        <f>IF(A7446=B7446,1,0)</f>
        <v>0</v>
      </c>
    </row>
    <row r="7447" ht="14.25" spans="1:3">
      <c r="A7447">
        <v>1</v>
      </c>
      <c r="B7447" s="1">
        <v>0</v>
      </c>
      <c r="C7447">
        <f>IF(A7447=B7447,1,0)</f>
        <v>0</v>
      </c>
    </row>
    <row r="7448" ht="14.25" spans="1:3">
      <c r="A7448">
        <v>1</v>
      </c>
      <c r="B7448" s="1">
        <v>0</v>
      </c>
      <c r="C7448">
        <f>IF(A7448=B7448,1,0)</f>
        <v>0</v>
      </c>
    </row>
    <row r="7449" ht="14.25" spans="1:3">
      <c r="A7449">
        <v>1</v>
      </c>
      <c r="B7449" s="1">
        <v>0</v>
      </c>
      <c r="C7449">
        <f>IF(A7449=B7449,1,0)</f>
        <v>0</v>
      </c>
    </row>
    <row r="7450" ht="14.25" spans="1:3">
      <c r="A7450">
        <v>0</v>
      </c>
      <c r="B7450" s="1">
        <v>1</v>
      </c>
      <c r="C7450">
        <f>IF(A7450=B7450,1,0)</f>
        <v>0</v>
      </c>
    </row>
    <row r="7451" ht="14.25" spans="1:3">
      <c r="A7451">
        <v>0</v>
      </c>
      <c r="B7451" s="1">
        <v>0</v>
      </c>
      <c r="C7451">
        <f>IF(A7451=B7451,1,0)</f>
        <v>1</v>
      </c>
    </row>
    <row r="7452" ht="14.25" spans="1:3">
      <c r="A7452">
        <v>1</v>
      </c>
      <c r="B7452" s="1">
        <v>1</v>
      </c>
      <c r="C7452">
        <f>IF(A7452=B7452,1,0)</f>
        <v>1</v>
      </c>
    </row>
    <row r="7453" ht="14.25" spans="1:3">
      <c r="A7453">
        <v>1</v>
      </c>
      <c r="B7453" s="1">
        <v>1</v>
      </c>
      <c r="C7453">
        <f>IF(A7453=B7453,1,0)</f>
        <v>1</v>
      </c>
    </row>
    <row r="7454" ht="14.25" spans="1:3">
      <c r="A7454">
        <v>0</v>
      </c>
      <c r="B7454" s="1">
        <v>0</v>
      </c>
      <c r="C7454">
        <f>IF(A7454=B7454,1,0)</f>
        <v>1</v>
      </c>
    </row>
    <row r="7455" ht="14.25" spans="1:3">
      <c r="A7455">
        <v>1</v>
      </c>
      <c r="B7455" s="1">
        <v>1</v>
      </c>
      <c r="C7455">
        <f>IF(A7455=B7455,1,0)</f>
        <v>1</v>
      </c>
    </row>
    <row r="7456" ht="14.25" spans="1:3">
      <c r="A7456">
        <v>0</v>
      </c>
      <c r="B7456" s="1">
        <v>0</v>
      </c>
      <c r="C7456">
        <f>IF(A7456=B7456,1,0)</f>
        <v>1</v>
      </c>
    </row>
    <row r="7457" ht="14.25" spans="1:3">
      <c r="A7457">
        <v>0</v>
      </c>
      <c r="B7457" s="1">
        <v>0</v>
      </c>
      <c r="C7457">
        <f>IF(A7457=B7457,1,0)</f>
        <v>1</v>
      </c>
    </row>
    <row r="7458" ht="14.25" spans="1:3">
      <c r="A7458">
        <v>1</v>
      </c>
      <c r="B7458" s="1">
        <v>1</v>
      </c>
      <c r="C7458">
        <f>IF(A7458=B7458,1,0)</f>
        <v>1</v>
      </c>
    </row>
    <row r="7459" ht="14.25" spans="1:3">
      <c r="A7459">
        <v>0</v>
      </c>
      <c r="B7459" s="1">
        <v>0</v>
      </c>
      <c r="C7459">
        <f>IF(A7459=B7459,1,0)</f>
        <v>1</v>
      </c>
    </row>
    <row r="7460" ht="14.25" spans="1:3">
      <c r="A7460">
        <v>1</v>
      </c>
      <c r="B7460" s="1">
        <v>1</v>
      </c>
      <c r="C7460">
        <f>IF(A7460=B7460,1,0)</f>
        <v>1</v>
      </c>
    </row>
    <row r="7461" ht="14.25" spans="1:3">
      <c r="A7461">
        <v>1</v>
      </c>
      <c r="B7461" s="1">
        <v>0</v>
      </c>
      <c r="C7461">
        <f>IF(A7461=B7461,1,0)</f>
        <v>0</v>
      </c>
    </row>
    <row r="7462" ht="14.25" spans="1:3">
      <c r="A7462">
        <v>0</v>
      </c>
      <c r="B7462" s="1">
        <v>0</v>
      </c>
      <c r="C7462">
        <f>IF(A7462=B7462,1,0)</f>
        <v>1</v>
      </c>
    </row>
    <row r="7463" ht="14.25" spans="1:3">
      <c r="A7463">
        <v>0</v>
      </c>
      <c r="B7463" s="1">
        <v>0</v>
      </c>
      <c r="C7463">
        <f>IF(A7463=B7463,1,0)</f>
        <v>1</v>
      </c>
    </row>
    <row r="7464" ht="14.25" spans="1:3">
      <c r="A7464">
        <v>0</v>
      </c>
      <c r="B7464" s="1">
        <v>0</v>
      </c>
      <c r="C7464">
        <f>IF(A7464=B7464,1,0)</f>
        <v>1</v>
      </c>
    </row>
    <row r="7465" ht="14.25" spans="1:3">
      <c r="A7465">
        <v>1</v>
      </c>
      <c r="B7465" s="1">
        <v>1</v>
      </c>
      <c r="C7465">
        <f>IF(A7465=B7465,1,0)</f>
        <v>1</v>
      </c>
    </row>
    <row r="7466" ht="14.25" spans="1:3">
      <c r="A7466">
        <v>0</v>
      </c>
      <c r="B7466" s="1">
        <v>0</v>
      </c>
      <c r="C7466">
        <f>IF(A7466=B7466,1,0)</f>
        <v>1</v>
      </c>
    </row>
    <row r="7467" ht="14.25" spans="1:3">
      <c r="A7467">
        <v>0</v>
      </c>
      <c r="B7467" s="1">
        <v>1</v>
      </c>
      <c r="C7467">
        <f>IF(A7467=B7467,1,0)</f>
        <v>0</v>
      </c>
    </row>
    <row r="7468" ht="14.25" spans="1:3">
      <c r="A7468">
        <v>0</v>
      </c>
      <c r="B7468" s="1">
        <v>1</v>
      </c>
      <c r="C7468">
        <f>IF(A7468=B7468,1,0)</f>
        <v>0</v>
      </c>
    </row>
    <row r="7469" ht="14.25" spans="1:3">
      <c r="A7469">
        <v>1</v>
      </c>
      <c r="B7469" s="1">
        <v>1</v>
      </c>
      <c r="C7469">
        <f>IF(A7469=B7469,1,0)</f>
        <v>1</v>
      </c>
    </row>
    <row r="7470" ht="14.25" spans="1:3">
      <c r="A7470">
        <v>0</v>
      </c>
      <c r="B7470" s="1">
        <v>1</v>
      </c>
      <c r="C7470">
        <f>IF(A7470=B7470,1,0)</f>
        <v>0</v>
      </c>
    </row>
    <row r="7471" ht="14.25" spans="1:3">
      <c r="A7471">
        <v>0</v>
      </c>
      <c r="B7471" s="1">
        <v>1</v>
      </c>
      <c r="C7471">
        <f>IF(A7471=B7471,1,0)</f>
        <v>0</v>
      </c>
    </row>
    <row r="7472" ht="14.25" spans="1:3">
      <c r="A7472">
        <v>0</v>
      </c>
      <c r="B7472" s="1">
        <v>1</v>
      </c>
      <c r="C7472">
        <f>IF(A7472=B7472,1,0)</f>
        <v>0</v>
      </c>
    </row>
    <row r="7473" ht="14.25" spans="1:3">
      <c r="A7473">
        <v>0</v>
      </c>
      <c r="B7473" s="1">
        <v>0</v>
      </c>
      <c r="C7473">
        <f>IF(A7473=B7473,1,0)</f>
        <v>1</v>
      </c>
    </row>
    <row r="7474" ht="14.25" spans="1:3">
      <c r="A7474">
        <v>0</v>
      </c>
      <c r="B7474" s="1">
        <v>0</v>
      </c>
      <c r="C7474">
        <f>IF(A7474=B7474,1,0)</f>
        <v>1</v>
      </c>
    </row>
    <row r="7475" ht="14.25" spans="1:3">
      <c r="A7475">
        <v>0</v>
      </c>
      <c r="B7475" s="1">
        <v>0</v>
      </c>
      <c r="C7475">
        <f>IF(A7475=B7475,1,0)</f>
        <v>1</v>
      </c>
    </row>
    <row r="7476" ht="14.25" spans="1:3">
      <c r="A7476">
        <v>0</v>
      </c>
      <c r="B7476" s="1">
        <v>1</v>
      </c>
      <c r="C7476">
        <f>IF(A7476=B7476,1,0)</f>
        <v>0</v>
      </c>
    </row>
    <row r="7477" ht="14.25" spans="1:3">
      <c r="A7477">
        <v>1</v>
      </c>
      <c r="B7477" s="1">
        <v>0</v>
      </c>
      <c r="C7477">
        <f>IF(A7477=B7477,1,0)</f>
        <v>0</v>
      </c>
    </row>
    <row r="7478" ht="14.25" spans="1:3">
      <c r="A7478">
        <v>0</v>
      </c>
      <c r="B7478" s="1">
        <v>1</v>
      </c>
      <c r="C7478">
        <f>IF(A7478=B7478,1,0)</f>
        <v>0</v>
      </c>
    </row>
    <row r="7479" ht="14.25" spans="1:3">
      <c r="A7479">
        <v>0</v>
      </c>
      <c r="B7479" s="1">
        <v>0</v>
      </c>
      <c r="C7479">
        <f>IF(A7479=B7479,1,0)</f>
        <v>1</v>
      </c>
    </row>
    <row r="7480" ht="14.25" spans="1:3">
      <c r="A7480">
        <v>0</v>
      </c>
      <c r="B7480" s="1">
        <v>1</v>
      </c>
      <c r="C7480">
        <f>IF(A7480=B7480,1,0)</f>
        <v>0</v>
      </c>
    </row>
    <row r="7481" ht="14.25" spans="1:3">
      <c r="A7481">
        <v>1</v>
      </c>
      <c r="B7481" s="1">
        <v>1</v>
      </c>
      <c r="C7481">
        <f>IF(A7481=B7481,1,0)</f>
        <v>1</v>
      </c>
    </row>
    <row r="7482" ht="14.25" spans="1:3">
      <c r="A7482">
        <v>0</v>
      </c>
      <c r="B7482" s="1">
        <v>0</v>
      </c>
      <c r="C7482">
        <f>IF(A7482=B7482,1,0)</f>
        <v>1</v>
      </c>
    </row>
    <row r="7483" ht="14.25" spans="1:3">
      <c r="A7483">
        <v>1</v>
      </c>
      <c r="B7483" s="1">
        <v>1</v>
      </c>
      <c r="C7483">
        <f>IF(A7483=B7483,1,0)</f>
        <v>1</v>
      </c>
    </row>
    <row r="7484" ht="14.25" spans="1:3">
      <c r="A7484">
        <v>0</v>
      </c>
      <c r="B7484" s="1">
        <v>1</v>
      </c>
      <c r="C7484">
        <f>IF(A7484=B7484,1,0)</f>
        <v>0</v>
      </c>
    </row>
    <row r="7485" ht="14.25" spans="1:3">
      <c r="A7485">
        <v>1</v>
      </c>
      <c r="B7485" s="1">
        <v>0</v>
      </c>
      <c r="C7485">
        <f>IF(A7485=B7485,1,0)</f>
        <v>0</v>
      </c>
    </row>
    <row r="7486" ht="14.25" spans="1:3">
      <c r="A7486">
        <v>0</v>
      </c>
      <c r="B7486" s="1">
        <v>0</v>
      </c>
      <c r="C7486">
        <f>IF(A7486=B7486,1,0)</f>
        <v>1</v>
      </c>
    </row>
    <row r="7487" ht="14.25" spans="1:3">
      <c r="A7487">
        <v>0</v>
      </c>
      <c r="B7487" s="1">
        <v>0</v>
      </c>
      <c r="C7487">
        <f>IF(A7487=B7487,1,0)</f>
        <v>1</v>
      </c>
    </row>
    <row r="7488" ht="14.25" spans="1:3">
      <c r="A7488">
        <v>1</v>
      </c>
      <c r="B7488" s="1">
        <v>0</v>
      </c>
      <c r="C7488">
        <f>IF(A7488=B7488,1,0)</f>
        <v>0</v>
      </c>
    </row>
    <row r="7489" ht="14.25" spans="1:3">
      <c r="A7489">
        <v>0</v>
      </c>
      <c r="B7489" s="1">
        <v>1</v>
      </c>
      <c r="C7489">
        <f>IF(A7489=B7489,1,0)</f>
        <v>0</v>
      </c>
    </row>
    <row r="7490" ht="14.25" spans="1:3">
      <c r="A7490">
        <v>0</v>
      </c>
      <c r="B7490" s="1">
        <v>1</v>
      </c>
      <c r="C7490">
        <f t="shared" ref="C7490:C7553" si="117">IF(A7490=B7490,1,0)</f>
        <v>0</v>
      </c>
    </row>
    <row r="7491" ht="14.25" spans="1:3">
      <c r="A7491">
        <v>0</v>
      </c>
      <c r="B7491" s="1">
        <v>1</v>
      </c>
      <c r="C7491">
        <f>IF(A7491=B7491,1,0)</f>
        <v>0</v>
      </c>
    </row>
    <row r="7492" ht="14.25" spans="1:3">
      <c r="A7492">
        <v>0</v>
      </c>
      <c r="B7492" s="1">
        <v>0</v>
      </c>
      <c r="C7492">
        <f>IF(A7492=B7492,1,0)</f>
        <v>1</v>
      </c>
    </row>
    <row r="7493" ht="14.25" spans="1:3">
      <c r="A7493">
        <v>0</v>
      </c>
      <c r="B7493" s="1">
        <v>0</v>
      </c>
      <c r="C7493">
        <f>IF(A7493=B7493,1,0)</f>
        <v>1</v>
      </c>
    </row>
    <row r="7494" ht="14.25" spans="1:3">
      <c r="A7494">
        <v>0</v>
      </c>
      <c r="B7494" s="1">
        <v>1</v>
      </c>
      <c r="C7494">
        <f>IF(A7494=B7494,1,0)</f>
        <v>0</v>
      </c>
    </row>
    <row r="7495" ht="14.25" spans="1:3">
      <c r="A7495">
        <v>0</v>
      </c>
      <c r="B7495" s="1">
        <v>0</v>
      </c>
      <c r="C7495">
        <f>IF(A7495=B7495,1,0)</f>
        <v>1</v>
      </c>
    </row>
    <row r="7496" ht="14.25" spans="1:3">
      <c r="A7496">
        <v>0</v>
      </c>
      <c r="B7496" s="1">
        <v>0</v>
      </c>
      <c r="C7496">
        <f>IF(A7496=B7496,1,0)</f>
        <v>1</v>
      </c>
    </row>
    <row r="7497" ht="14.25" spans="1:3">
      <c r="A7497">
        <v>0</v>
      </c>
      <c r="B7497" s="1">
        <v>0</v>
      </c>
      <c r="C7497">
        <f>IF(A7497=B7497,1,0)</f>
        <v>1</v>
      </c>
    </row>
    <row r="7498" ht="14.25" spans="1:3">
      <c r="A7498">
        <v>0</v>
      </c>
      <c r="B7498" s="1">
        <v>0</v>
      </c>
      <c r="C7498">
        <f>IF(A7498=B7498,1,0)</f>
        <v>1</v>
      </c>
    </row>
    <row r="7499" ht="14.25" spans="1:3">
      <c r="A7499">
        <v>0</v>
      </c>
      <c r="B7499" s="1">
        <v>1</v>
      </c>
      <c r="C7499">
        <f>IF(A7499=B7499,1,0)</f>
        <v>0</v>
      </c>
    </row>
    <row r="7500" ht="14.25" spans="1:3">
      <c r="A7500">
        <v>0</v>
      </c>
      <c r="B7500" s="1">
        <v>0</v>
      </c>
      <c r="C7500">
        <f>IF(A7500=B7500,1,0)</f>
        <v>1</v>
      </c>
    </row>
    <row r="7501" ht="14.25" spans="1:3">
      <c r="A7501">
        <v>0</v>
      </c>
      <c r="B7501" s="1">
        <v>0</v>
      </c>
      <c r="C7501">
        <f>IF(A7501=B7501,1,0)</f>
        <v>1</v>
      </c>
    </row>
    <row r="7502" ht="14.25" spans="1:3">
      <c r="A7502">
        <v>0</v>
      </c>
      <c r="B7502" s="1">
        <v>0</v>
      </c>
      <c r="C7502">
        <f>IF(A7502=B7502,1,0)</f>
        <v>1</v>
      </c>
    </row>
    <row r="7503" ht="14.25" spans="1:3">
      <c r="A7503">
        <v>0</v>
      </c>
      <c r="B7503" s="1">
        <v>1</v>
      </c>
      <c r="C7503">
        <f>IF(A7503=B7503,1,0)</f>
        <v>0</v>
      </c>
    </row>
    <row r="7504" ht="14.25" spans="1:3">
      <c r="A7504">
        <v>0</v>
      </c>
      <c r="B7504" s="1">
        <v>0</v>
      </c>
      <c r="C7504">
        <f>IF(A7504=B7504,1,0)</f>
        <v>1</v>
      </c>
    </row>
    <row r="7505" ht="14.25" spans="1:3">
      <c r="A7505">
        <v>1</v>
      </c>
      <c r="B7505" s="1">
        <v>1</v>
      </c>
      <c r="C7505">
        <f>IF(A7505=B7505,1,0)</f>
        <v>1</v>
      </c>
    </row>
    <row r="7506" ht="14.25" spans="1:3">
      <c r="A7506">
        <v>1</v>
      </c>
      <c r="B7506" s="1">
        <v>1</v>
      </c>
      <c r="C7506">
        <f>IF(A7506=B7506,1,0)</f>
        <v>1</v>
      </c>
    </row>
    <row r="7507" ht="14.25" spans="1:3">
      <c r="A7507">
        <v>0</v>
      </c>
      <c r="B7507" s="1">
        <v>1</v>
      </c>
      <c r="C7507">
        <f>IF(A7507=B7507,1,0)</f>
        <v>0</v>
      </c>
    </row>
    <row r="7508" ht="14.25" spans="1:3">
      <c r="A7508">
        <v>1</v>
      </c>
      <c r="B7508" s="1">
        <v>0</v>
      </c>
      <c r="C7508">
        <f>IF(A7508=B7508,1,0)</f>
        <v>0</v>
      </c>
    </row>
    <row r="7509" ht="14.25" spans="1:3">
      <c r="A7509">
        <v>0</v>
      </c>
      <c r="B7509" s="1">
        <v>0</v>
      </c>
      <c r="C7509">
        <f>IF(A7509=B7509,1,0)</f>
        <v>1</v>
      </c>
    </row>
    <row r="7510" ht="14.25" spans="1:3">
      <c r="A7510">
        <v>0</v>
      </c>
      <c r="B7510" s="1">
        <v>1</v>
      </c>
      <c r="C7510">
        <f>IF(A7510=B7510,1,0)</f>
        <v>0</v>
      </c>
    </row>
    <row r="7511" ht="14.25" spans="1:3">
      <c r="A7511">
        <v>0</v>
      </c>
      <c r="B7511" s="1">
        <v>0</v>
      </c>
      <c r="C7511">
        <f>IF(A7511=B7511,1,0)</f>
        <v>1</v>
      </c>
    </row>
    <row r="7512" ht="14.25" spans="1:3">
      <c r="A7512">
        <v>1</v>
      </c>
      <c r="B7512" s="1">
        <v>0</v>
      </c>
      <c r="C7512">
        <f>IF(A7512=B7512,1,0)</f>
        <v>0</v>
      </c>
    </row>
    <row r="7513" ht="14.25" spans="1:3">
      <c r="A7513">
        <v>1</v>
      </c>
      <c r="B7513" s="1">
        <v>0</v>
      </c>
      <c r="C7513">
        <f>IF(A7513=B7513,1,0)</f>
        <v>0</v>
      </c>
    </row>
    <row r="7514" ht="14.25" spans="1:3">
      <c r="A7514">
        <v>0</v>
      </c>
      <c r="B7514" s="1">
        <v>0</v>
      </c>
      <c r="C7514">
        <f>IF(A7514=B7514,1,0)</f>
        <v>1</v>
      </c>
    </row>
    <row r="7515" ht="14.25" spans="1:3">
      <c r="A7515">
        <v>1</v>
      </c>
      <c r="B7515" s="1">
        <v>0</v>
      </c>
      <c r="C7515">
        <f>IF(A7515=B7515,1,0)</f>
        <v>0</v>
      </c>
    </row>
    <row r="7516" ht="14.25" spans="1:3">
      <c r="A7516">
        <v>0</v>
      </c>
      <c r="B7516" s="1">
        <v>1</v>
      </c>
      <c r="C7516">
        <f>IF(A7516=B7516,1,0)</f>
        <v>0</v>
      </c>
    </row>
    <row r="7517" ht="14.25" spans="1:3">
      <c r="A7517">
        <v>1</v>
      </c>
      <c r="B7517" s="1">
        <v>1</v>
      </c>
      <c r="C7517">
        <f>IF(A7517=B7517,1,0)</f>
        <v>1</v>
      </c>
    </row>
    <row r="7518" ht="14.25" spans="1:3">
      <c r="A7518">
        <v>0</v>
      </c>
      <c r="B7518" s="1">
        <v>1</v>
      </c>
      <c r="C7518">
        <f>IF(A7518=B7518,1,0)</f>
        <v>0</v>
      </c>
    </row>
    <row r="7519" ht="14.25" spans="1:3">
      <c r="A7519">
        <v>1</v>
      </c>
      <c r="B7519" s="1">
        <v>1</v>
      </c>
      <c r="C7519">
        <f>IF(A7519=B7519,1,0)</f>
        <v>1</v>
      </c>
    </row>
    <row r="7520" ht="14.25" spans="1:3">
      <c r="A7520">
        <v>1</v>
      </c>
      <c r="B7520" s="1">
        <v>1</v>
      </c>
      <c r="C7520">
        <f>IF(A7520=B7520,1,0)</f>
        <v>1</v>
      </c>
    </row>
    <row r="7521" ht="14.25" spans="1:3">
      <c r="A7521">
        <v>0</v>
      </c>
      <c r="B7521" s="1">
        <v>0</v>
      </c>
      <c r="C7521">
        <f>IF(A7521=B7521,1,0)</f>
        <v>1</v>
      </c>
    </row>
    <row r="7522" ht="14.25" spans="1:3">
      <c r="A7522">
        <v>0</v>
      </c>
      <c r="B7522" s="1">
        <v>0</v>
      </c>
      <c r="C7522">
        <f>IF(A7522=B7522,1,0)</f>
        <v>1</v>
      </c>
    </row>
    <row r="7523" ht="14.25" spans="1:3">
      <c r="A7523">
        <v>0</v>
      </c>
      <c r="B7523" s="1">
        <v>0</v>
      </c>
      <c r="C7523">
        <f>IF(A7523=B7523,1,0)</f>
        <v>1</v>
      </c>
    </row>
    <row r="7524" ht="14.25" spans="1:3">
      <c r="A7524">
        <v>1</v>
      </c>
      <c r="B7524" s="1">
        <v>1</v>
      </c>
      <c r="C7524">
        <f>IF(A7524=B7524,1,0)</f>
        <v>1</v>
      </c>
    </row>
    <row r="7525" ht="14.25" spans="1:3">
      <c r="A7525">
        <v>1</v>
      </c>
      <c r="B7525" s="1">
        <v>1</v>
      </c>
      <c r="C7525">
        <f>IF(A7525=B7525,1,0)</f>
        <v>1</v>
      </c>
    </row>
    <row r="7526" ht="14.25" spans="1:3">
      <c r="A7526">
        <v>0</v>
      </c>
      <c r="B7526" s="1">
        <v>1</v>
      </c>
      <c r="C7526">
        <f>IF(A7526=B7526,1,0)</f>
        <v>0</v>
      </c>
    </row>
    <row r="7527" ht="14.25" spans="1:3">
      <c r="A7527">
        <v>1</v>
      </c>
      <c r="B7527" s="1">
        <v>1</v>
      </c>
      <c r="C7527">
        <f>IF(A7527=B7527,1,0)</f>
        <v>1</v>
      </c>
    </row>
    <row r="7528" ht="14.25" spans="1:3">
      <c r="A7528">
        <v>0</v>
      </c>
      <c r="B7528" s="1">
        <v>0</v>
      </c>
      <c r="C7528">
        <f>IF(A7528=B7528,1,0)</f>
        <v>1</v>
      </c>
    </row>
    <row r="7529" ht="14.25" spans="1:3">
      <c r="A7529">
        <v>0</v>
      </c>
      <c r="B7529" s="1">
        <v>1</v>
      </c>
      <c r="C7529">
        <f>IF(A7529=B7529,1,0)</f>
        <v>0</v>
      </c>
    </row>
    <row r="7530" ht="14.25" spans="1:3">
      <c r="A7530">
        <v>0</v>
      </c>
      <c r="B7530" s="1">
        <v>1</v>
      </c>
      <c r="C7530">
        <f>IF(A7530=B7530,1,0)</f>
        <v>0</v>
      </c>
    </row>
    <row r="7531" ht="14.25" spans="1:3">
      <c r="A7531">
        <v>1</v>
      </c>
      <c r="B7531" s="1">
        <v>1</v>
      </c>
      <c r="C7531">
        <f>IF(A7531=B7531,1,0)</f>
        <v>1</v>
      </c>
    </row>
    <row r="7532" ht="14.25" spans="1:3">
      <c r="A7532">
        <v>0</v>
      </c>
      <c r="B7532" s="1">
        <v>1</v>
      </c>
      <c r="C7532">
        <f>IF(A7532=B7532,1,0)</f>
        <v>0</v>
      </c>
    </row>
    <row r="7533" ht="14.25" spans="1:3">
      <c r="A7533">
        <v>0</v>
      </c>
      <c r="B7533" s="1">
        <v>0</v>
      </c>
      <c r="C7533">
        <f>IF(A7533=B7533,1,0)</f>
        <v>1</v>
      </c>
    </row>
    <row r="7534" ht="14.25" spans="1:3">
      <c r="A7534">
        <v>0</v>
      </c>
      <c r="B7534" s="1">
        <v>1</v>
      </c>
      <c r="C7534">
        <f>IF(A7534=B7534,1,0)</f>
        <v>0</v>
      </c>
    </row>
    <row r="7535" ht="14.25" spans="1:3">
      <c r="A7535">
        <v>0</v>
      </c>
      <c r="B7535" s="1">
        <v>1</v>
      </c>
      <c r="C7535">
        <f>IF(A7535=B7535,1,0)</f>
        <v>0</v>
      </c>
    </row>
    <row r="7536" ht="14.25" spans="1:3">
      <c r="A7536">
        <v>0</v>
      </c>
      <c r="B7536" s="1">
        <v>0</v>
      </c>
      <c r="C7536">
        <f>IF(A7536=B7536,1,0)</f>
        <v>1</v>
      </c>
    </row>
    <row r="7537" ht="14.25" spans="1:3">
      <c r="A7537">
        <v>1</v>
      </c>
      <c r="B7537" s="1">
        <v>0</v>
      </c>
      <c r="C7537">
        <f>IF(A7537=B7537,1,0)</f>
        <v>0</v>
      </c>
    </row>
    <row r="7538" ht="14.25" spans="1:3">
      <c r="A7538">
        <v>1</v>
      </c>
      <c r="B7538" s="1">
        <v>1</v>
      </c>
      <c r="C7538">
        <f>IF(A7538=B7538,1,0)</f>
        <v>1</v>
      </c>
    </row>
    <row r="7539" ht="14.25" spans="1:3">
      <c r="A7539">
        <v>0</v>
      </c>
      <c r="B7539" s="1">
        <v>1</v>
      </c>
      <c r="C7539">
        <f>IF(A7539=B7539,1,0)</f>
        <v>0</v>
      </c>
    </row>
    <row r="7540" ht="14.25" spans="1:3">
      <c r="A7540">
        <v>0</v>
      </c>
      <c r="B7540" s="1">
        <v>0</v>
      </c>
      <c r="C7540">
        <f>IF(A7540=B7540,1,0)</f>
        <v>1</v>
      </c>
    </row>
    <row r="7541" ht="14.25" spans="1:3">
      <c r="A7541">
        <v>0</v>
      </c>
      <c r="B7541" s="1">
        <v>0</v>
      </c>
      <c r="C7541">
        <f>IF(A7541=B7541,1,0)</f>
        <v>1</v>
      </c>
    </row>
    <row r="7542" ht="14.25" spans="1:3">
      <c r="A7542">
        <v>0</v>
      </c>
      <c r="B7542" s="1">
        <v>1</v>
      </c>
      <c r="C7542">
        <f>IF(A7542=B7542,1,0)</f>
        <v>0</v>
      </c>
    </row>
    <row r="7543" ht="14.25" spans="1:3">
      <c r="A7543">
        <v>0</v>
      </c>
      <c r="B7543" s="1">
        <v>0</v>
      </c>
      <c r="C7543">
        <f>IF(A7543=B7543,1,0)</f>
        <v>1</v>
      </c>
    </row>
    <row r="7544" ht="14.25" spans="1:3">
      <c r="A7544">
        <v>0</v>
      </c>
      <c r="B7544" s="1">
        <v>1</v>
      </c>
      <c r="C7544">
        <f>IF(A7544=B7544,1,0)</f>
        <v>0</v>
      </c>
    </row>
    <row r="7545" ht="14.25" spans="1:3">
      <c r="A7545">
        <v>0</v>
      </c>
      <c r="B7545" s="1">
        <v>1</v>
      </c>
      <c r="C7545">
        <f>IF(A7545=B7545,1,0)</f>
        <v>0</v>
      </c>
    </row>
    <row r="7546" ht="14.25" spans="1:3">
      <c r="A7546">
        <v>0</v>
      </c>
      <c r="B7546" s="1">
        <v>0</v>
      </c>
      <c r="C7546">
        <f>IF(A7546=B7546,1,0)</f>
        <v>1</v>
      </c>
    </row>
    <row r="7547" ht="14.25" spans="1:3">
      <c r="A7547">
        <v>1</v>
      </c>
      <c r="B7547" s="1">
        <v>1</v>
      </c>
      <c r="C7547">
        <f>IF(A7547=B7547,1,0)</f>
        <v>1</v>
      </c>
    </row>
    <row r="7548" ht="14.25" spans="1:3">
      <c r="A7548">
        <v>0</v>
      </c>
      <c r="B7548" s="1">
        <v>0</v>
      </c>
      <c r="C7548">
        <f>IF(A7548=B7548,1,0)</f>
        <v>1</v>
      </c>
    </row>
    <row r="7549" ht="14.25" spans="1:3">
      <c r="A7549">
        <v>0</v>
      </c>
      <c r="B7549" s="1">
        <v>0</v>
      </c>
      <c r="C7549">
        <f>IF(A7549=B7549,1,0)</f>
        <v>1</v>
      </c>
    </row>
    <row r="7550" ht="14.25" spans="1:3">
      <c r="A7550">
        <v>1</v>
      </c>
      <c r="B7550" s="1">
        <v>1</v>
      </c>
      <c r="C7550">
        <f>IF(A7550=B7550,1,0)</f>
        <v>1</v>
      </c>
    </row>
    <row r="7551" ht="14.25" spans="1:3">
      <c r="A7551">
        <v>0</v>
      </c>
      <c r="B7551" s="1">
        <v>0</v>
      </c>
      <c r="C7551">
        <f>IF(A7551=B7551,1,0)</f>
        <v>1</v>
      </c>
    </row>
    <row r="7552" ht="14.25" spans="1:3">
      <c r="A7552">
        <v>0</v>
      </c>
      <c r="B7552" s="1">
        <v>0</v>
      </c>
      <c r="C7552">
        <f>IF(A7552=B7552,1,0)</f>
        <v>1</v>
      </c>
    </row>
    <row r="7553" ht="14.25" spans="1:3">
      <c r="A7553">
        <v>0</v>
      </c>
      <c r="B7553" s="1">
        <v>1</v>
      </c>
      <c r="C7553">
        <f>IF(A7553=B7553,1,0)</f>
        <v>0</v>
      </c>
    </row>
    <row r="7554" ht="14.25" spans="1:3">
      <c r="A7554">
        <v>1</v>
      </c>
      <c r="B7554" s="1">
        <v>0</v>
      </c>
      <c r="C7554">
        <f t="shared" ref="C7554:C7617" si="118">IF(A7554=B7554,1,0)</f>
        <v>0</v>
      </c>
    </row>
    <row r="7555" ht="14.25" spans="1:3">
      <c r="A7555">
        <v>1</v>
      </c>
      <c r="B7555" s="1">
        <v>0</v>
      </c>
      <c r="C7555">
        <f>IF(A7555=B7555,1,0)</f>
        <v>0</v>
      </c>
    </row>
    <row r="7556" ht="14.25" spans="1:3">
      <c r="A7556">
        <v>0</v>
      </c>
      <c r="B7556" s="1">
        <v>1</v>
      </c>
      <c r="C7556">
        <f>IF(A7556=B7556,1,0)</f>
        <v>0</v>
      </c>
    </row>
    <row r="7557" ht="14.25" spans="1:3">
      <c r="A7557">
        <v>1</v>
      </c>
      <c r="B7557" s="1">
        <v>0</v>
      </c>
      <c r="C7557">
        <f>IF(A7557=B7557,1,0)</f>
        <v>0</v>
      </c>
    </row>
    <row r="7558" ht="14.25" spans="1:3">
      <c r="A7558">
        <v>0</v>
      </c>
      <c r="B7558" s="1">
        <v>0</v>
      </c>
      <c r="C7558">
        <f>IF(A7558=B7558,1,0)</f>
        <v>1</v>
      </c>
    </row>
    <row r="7559" ht="14.25" spans="1:3">
      <c r="A7559">
        <v>0</v>
      </c>
      <c r="B7559" s="1">
        <v>0</v>
      </c>
      <c r="C7559">
        <f>IF(A7559=B7559,1,0)</f>
        <v>1</v>
      </c>
    </row>
    <row r="7560" ht="14.25" spans="1:3">
      <c r="A7560">
        <v>0</v>
      </c>
      <c r="B7560" s="1">
        <v>0</v>
      </c>
      <c r="C7560">
        <f>IF(A7560=B7560,1,0)</f>
        <v>1</v>
      </c>
    </row>
    <row r="7561" ht="14.25" spans="1:3">
      <c r="A7561">
        <v>0</v>
      </c>
      <c r="B7561" s="1">
        <v>1</v>
      </c>
      <c r="C7561">
        <f>IF(A7561=B7561,1,0)</f>
        <v>0</v>
      </c>
    </row>
    <row r="7562" ht="14.25" spans="1:3">
      <c r="A7562">
        <v>0</v>
      </c>
      <c r="B7562" s="1">
        <v>0</v>
      </c>
      <c r="C7562">
        <f>IF(A7562=B7562,1,0)</f>
        <v>1</v>
      </c>
    </row>
    <row r="7563" ht="14.25" spans="1:3">
      <c r="A7563">
        <v>0</v>
      </c>
      <c r="B7563" s="1">
        <v>1</v>
      </c>
      <c r="C7563">
        <f>IF(A7563=B7563,1,0)</f>
        <v>0</v>
      </c>
    </row>
    <row r="7564" ht="14.25" spans="1:3">
      <c r="A7564">
        <v>0</v>
      </c>
      <c r="B7564" s="1">
        <v>0</v>
      </c>
      <c r="C7564">
        <f>IF(A7564=B7564,1,0)</f>
        <v>1</v>
      </c>
    </row>
    <row r="7565" ht="14.25" spans="1:3">
      <c r="A7565">
        <v>1</v>
      </c>
      <c r="B7565" s="1">
        <v>1</v>
      </c>
      <c r="C7565">
        <f>IF(A7565=B7565,1,0)</f>
        <v>1</v>
      </c>
    </row>
    <row r="7566" ht="14.25" spans="1:3">
      <c r="A7566">
        <v>1</v>
      </c>
      <c r="B7566" s="1">
        <v>0</v>
      </c>
      <c r="C7566">
        <f>IF(A7566=B7566,1,0)</f>
        <v>0</v>
      </c>
    </row>
    <row r="7567" ht="14.25" spans="1:3">
      <c r="A7567">
        <v>0</v>
      </c>
      <c r="B7567" s="1">
        <v>1</v>
      </c>
      <c r="C7567">
        <f>IF(A7567=B7567,1,0)</f>
        <v>0</v>
      </c>
    </row>
    <row r="7568" ht="14.25" spans="1:3">
      <c r="A7568">
        <v>0</v>
      </c>
      <c r="B7568" s="1">
        <v>1</v>
      </c>
      <c r="C7568">
        <f>IF(A7568=B7568,1,0)</f>
        <v>0</v>
      </c>
    </row>
    <row r="7569" ht="14.25" spans="1:3">
      <c r="A7569">
        <v>0</v>
      </c>
      <c r="B7569" s="1">
        <v>0</v>
      </c>
      <c r="C7569">
        <f>IF(A7569=B7569,1,0)</f>
        <v>1</v>
      </c>
    </row>
    <row r="7570" ht="14.25" spans="1:3">
      <c r="A7570">
        <v>0</v>
      </c>
      <c r="B7570" s="1">
        <v>0</v>
      </c>
      <c r="C7570">
        <f>IF(A7570=B7570,1,0)</f>
        <v>1</v>
      </c>
    </row>
    <row r="7571" ht="14.25" spans="1:3">
      <c r="A7571">
        <v>1</v>
      </c>
      <c r="B7571" s="1">
        <v>0</v>
      </c>
      <c r="C7571">
        <f>IF(A7571=B7571,1,0)</f>
        <v>0</v>
      </c>
    </row>
    <row r="7572" ht="14.25" spans="1:3">
      <c r="A7572">
        <v>0</v>
      </c>
      <c r="B7572" s="1">
        <v>0</v>
      </c>
      <c r="C7572">
        <f>IF(A7572=B7572,1,0)</f>
        <v>1</v>
      </c>
    </row>
    <row r="7573" ht="14.25" spans="1:3">
      <c r="A7573">
        <v>1</v>
      </c>
      <c r="B7573" s="1">
        <v>1</v>
      </c>
      <c r="C7573">
        <f>IF(A7573=B7573,1,0)</f>
        <v>1</v>
      </c>
    </row>
    <row r="7574" ht="14.25" spans="1:3">
      <c r="A7574">
        <v>1</v>
      </c>
      <c r="B7574" s="1">
        <v>1</v>
      </c>
      <c r="C7574">
        <f>IF(A7574=B7574,1,0)</f>
        <v>1</v>
      </c>
    </row>
    <row r="7575" ht="14.25" spans="1:3">
      <c r="A7575">
        <v>1</v>
      </c>
      <c r="B7575" s="1">
        <v>0</v>
      </c>
      <c r="C7575">
        <f>IF(A7575=B7575,1,0)</f>
        <v>0</v>
      </c>
    </row>
    <row r="7576" ht="14.25" spans="1:3">
      <c r="A7576">
        <v>0</v>
      </c>
      <c r="B7576" s="1">
        <v>0</v>
      </c>
      <c r="C7576">
        <f>IF(A7576=B7576,1,0)</f>
        <v>1</v>
      </c>
    </row>
    <row r="7577" ht="14.25" spans="1:3">
      <c r="A7577">
        <v>0</v>
      </c>
      <c r="B7577" s="1">
        <v>0</v>
      </c>
      <c r="C7577">
        <f>IF(A7577=B7577,1,0)</f>
        <v>1</v>
      </c>
    </row>
    <row r="7578" ht="14.25" spans="1:3">
      <c r="A7578">
        <v>0</v>
      </c>
      <c r="B7578" s="1">
        <v>0</v>
      </c>
      <c r="C7578">
        <f>IF(A7578=B7578,1,0)</f>
        <v>1</v>
      </c>
    </row>
    <row r="7579" ht="14.25" spans="1:3">
      <c r="A7579">
        <v>0</v>
      </c>
      <c r="B7579" s="1">
        <v>0</v>
      </c>
      <c r="C7579">
        <f>IF(A7579=B7579,1,0)</f>
        <v>1</v>
      </c>
    </row>
    <row r="7580" ht="14.25" spans="1:3">
      <c r="A7580">
        <v>0</v>
      </c>
      <c r="B7580" s="1">
        <v>0</v>
      </c>
      <c r="C7580">
        <f>IF(A7580=B7580,1,0)</f>
        <v>1</v>
      </c>
    </row>
    <row r="7581" ht="14.25" spans="1:3">
      <c r="A7581">
        <v>0</v>
      </c>
      <c r="B7581" s="1">
        <v>1</v>
      </c>
      <c r="C7581">
        <f>IF(A7581=B7581,1,0)</f>
        <v>0</v>
      </c>
    </row>
    <row r="7582" ht="14.25" spans="1:3">
      <c r="A7582">
        <v>0</v>
      </c>
      <c r="B7582" s="1">
        <v>0</v>
      </c>
      <c r="C7582">
        <f>IF(A7582=B7582,1,0)</f>
        <v>1</v>
      </c>
    </row>
    <row r="7583" ht="14.25" spans="1:3">
      <c r="A7583">
        <v>0</v>
      </c>
      <c r="B7583" s="1">
        <v>0</v>
      </c>
      <c r="C7583">
        <f>IF(A7583=B7583,1,0)</f>
        <v>1</v>
      </c>
    </row>
    <row r="7584" ht="14.25" spans="1:3">
      <c r="A7584">
        <v>1</v>
      </c>
      <c r="B7584" s="1">
        <v>1</v>
      </c>
      <c r="C7584">
        <f>IF(A7584=B7584,1,0)</f>
        <v>1</v>
      </c>
    </row>
    <row r="7585" ht="14.25" spans="1:3">
      <c r="A7585">
        <v>1</v>
      </c>
      <c r="B7585" s="1">
        <v>1</v>
      </c>
      <c r="C7585">
        <f>IF(A7585=B7585,1,0)</f>
        <v>1</v>
      </c>
    </row>
    <row r="7586" ht="14.25" spans="1:3">
      <c r="A7586">
        <v>0</v>
      </c>
      <c r="B7586" s="1">
        <v>0</v>
      </c>
      <c r="C7586">
        <f>IF(A7586=B7586,1,0)</f>
        <v>1</v>
      </c>
    </row>
    <row r="7587" ht="14.25" spans="1:3">
      <c r="A7587">
        <v>1</v>
      </c>
      <c r="B7587" s="1">
        <v>0</v>
      </c>
      <c r="C7587">
        <f>IF(A7587=B7587,1,0)</f>
        <v>0</v>
      </c>
    </row>
    <row r="7588" ht="14.25" spans="1:3">
      <c r="A7588">
        <v>1</v>
      </c>
      <c r="B7588" s="1">
        <v>0</v>
      </c>
      <c r="C7588">
        <f>IF(A7588=B7588,1,0)</f>
        <v>0</v>
      </c>
    </row>
    <row r="7589" ht="14.25" spans="1:3">
      <c r="A7589">
        <v>0</v>
      </c>
      <c r="B7589" s="1">
        <v>0</v>
      </c>
      <c r="C7589">
        <f>IF(A7589=B7589,1,0)</f>
        <v>1</v>
      </c>
    </row>
    <row r="7590" ht="14.25" spans="1:3">
      <c r="A7590">
        <v>0</v>
      </c>
      <c r="B7590" s="1">
        <v>1</v>
      </c>
      <c r="C7590">
        <f>IF(A7590=B7590,1,0)</f>
        <v>0</v>
      </c>
    </row>
    <row r="7591" ht="14.25" spans="1:3">
      <c r="A7591">
        <v>1</v>
      </c>
      <c r="B7591" s="1">
        <v>0</v>
      </c>
      <c r="C7591">
        <f>IF(A7591=B7591,1,0)</f>
        <v>0</v>
      </c>
    </row>
    <row r="7592" ht="14.25" spans="1:3">
      <c r="A7592">
        <v>0</v>
      </c>
      <c r="B7592" s="1">
        <v>1</v>
      </c>
      <c r="C7592">
        <f>IF(A7592=B7592,1,0)</f>
        <v>0</v>
      </c>
    </row>
    <row r="7593" ht="14.25" spans="1:3">
      <c r="A7593">
        <v>1</v>
      </c>
      <c r="B7593" s="1">
        <v>1</v>
      </c>
      <c r="C7593">
        <f>IF(A7593=B7593,1,0)</f>
        <v>1</v>
      </c>
    </row>
    <row r="7594" ht="14.25" spans="1:3">
      <c r="A7594">
        <v>1</v>
      </c>
      <c r="B7594" s="1">
        <v>0</v>
      </c>
      <c r="C7594">
        <f>IF(A7594=B7594,1,0)</f>
        <v>0</v>
      </c>
    </row>
    <row r="7595" ht="14.25" spans="1:3">
      <c r="A7595">
        <v>1</v>
      </c>
      <c r="B7595" s="1">
        <v>0</v>
      </c>
      <c r="C7595">
        <f>IF(A7595=B7595,1,0)</f>
        <v>0</v>
      </c>
    </row>
    <row r="7596" ht="14.25" spans="1:3">
      <c r="A7596">
        <v>0</v>
      </c>
      <c r="B7596" s="1">
        <v>0</v>
      </c>
      <c r="C7596">
        <f>IF(A7596=B7596,1,0)</f>
        <v>1</v>
      </c>
    </row>
    <row r="7597" ht="14.25" spans="1:3">
      <c r="A7597">
        <v>0</v>
      </c>
      <c r="B7597" s="1">
        <v>0</v>
      </c>
      <c r="C7597">
        <f>IF(A7597=B7597,1,0)</f>
        <v>1</v>
      </c>
    </row>
    <row r="7598" ht="14.25" spans="1:3">
      <c r="A7598">
        <v>0</v>
      </c>
      <c r="B7598" s="1">
        <v>1</v>
      </c>
      <c r="C7598">
        <f>IF(A7598=B7598,1,0)</f>
        <v>0</v>
      </c>
    </row>
    <row r="7599" ht="14.25" spans="1:3">
      <c r="A7599">
        <v>0</v>
      </c>
      <c r="B7599" s="1">
        <v>0</v>
      </c>
      <c r="C7599">
        <f>IF(A7599=B7599,1,0)</f>
        <v>1</v>
      </c>
    </row>
    <row r="7600" ht="14.25" spans="1:3">
      <c r="A7600">
        <v>0</v>
      </c>
      <c r="B7600" s="1">
        <v>1</v>
      </c>
      <c r="C7600">
        <f>IF(A7600=B7600,1,0)</f>
        <v>0</v>
      </c>
    </row>
    <row r="7601" ht="14.25" spans="1:3">
      <c r="A7601">
        <v>1</v>
      </c>
      <c r="B7601" s="1">
        <v>1</v>
      </c>
      <c r="C7601">
        <f>IF(A7601=B7601,1,0)</f>
        <v>1</v>
      </c>
    </row>
    <row r="7602" ht="14.25" spans="1:3">
      <c r="A7602">
        <v>1</v>
      </c>
      <c r="B7602" s="1">
        <v>1</v>
      </c>
      <c r="C7602">
        <f>IF(A7602=B7602,1,0)</f>
        <v>1</v>
      </c>
    </row>
    <row r="7603" ht="14.25" spans="1:3">
      <c r="A7603">
        <v>0</v>
      </c>
      <c r="B7603" s="1">
        <v>0</v>
      </c>
      <c r="C7603">
        <f>IF(A7603=B7603,1,0)</f>
        <v>1</v>
      </c>
    </row>
    <row r="7604" ht="14.25" spans="1:3">
      <c r="A7604">
        <v>1</v>
      </c>
      <c r="B7604" s="1">
        <v>1</v>
      </c>
      <c r="C7604">
        <f>IF(A7604=B7604,1,0)</f>
        <v>1</v>
      </c>
    </row>
    <row r="7605" ht="14.25" spans="1:3">
      <c r="A7605">
        <v>0</v>
      </c>
      <c r="B7605" s="1">
        <v>0</v>
      </c>
      <c r="C7605">
        <f>IF(A7605=B7605,1,0)</f>
        <v>1</v>
      </c>
    </row>
    <row r="7606" ht="14.25" spans="1:3">
      <c r="A7606">
        <v>1</v>
      </c>
      <c r="B7606" s="1">
        <v>0</v>
      </c>
      <c r="C7606">
        <f>IF(A7606=B7606,1,0)</f>
        <v>0</v>
      </c>
    </row>
    <row r="7607" ht="14.25" spans="1:3">
      <c r="A7607">
        <v>0</v>
      </c>
      <c r="B7607" s="1">
        <v>0</v>
      </c>
      <c r="C7607">
        <f>IF(A7607=B7607,1,0)</f>
        <v>1</v>
      </c>
    </row>
    <row r="7608" ht="14.25" spans="1:3">
      <c r="A7608">
        <v>1</v>
      </c>
      <c r="B7608" s="1">
        <v>1</v>
      </c>
      <c r="C7608">
        <f>IF(A7608=B7608,1,0)</f>
        <v>1</v>
      </c>
    </row>
    <row r="7609" ht="14.25" spans="1:3">
      <c r="A7609">
        <v>0</v>
      </c>
      <c r="B7609" s="1">
        <v>0</v>
      </c>
      <c r="C7609">
        <f>IF(A7609=B7609,1,0)</f>
        <v>1</v>
      </c>
    </row>
    <row r="7610" ht="14.25" spans="1:3">
      <c r="A7610">
        <v>0</v>
      </c>
      <c r="B7610" s="1">
        <v>0</v>
      </c>
      <c r="C7610">
        <f>IF(A7610=B7610,1,0)</f>
        <v>1</v>
      </c>
    </row>
    <row r="7611" ht="14.25" spans="1:3">
      <c r="A7611">
        <v>0</v>
      </c>
      <c r="B7611" s="1">
        <v>0</v>
      </c>
      <c r="C7611">
        <f>IF(A7611=B7611,1,0)</f>
        <v>1</v>
      </c>
    </row>
    <row r="7612" ht="14.25" spans="1:3">
      <c r="A7612">
        <v>0</v>
      </c>
      <c r="B7612" s="1">
        <v>0</v>
      </c>
      <c r="C7612">
        <f>IF(A7612=B7612,1,0)</f>
        <v>1</v>
      </c>
    </row>
    <row r="7613" ht="14.25" spans="1:3">
      <c r="A7613">
        <v>0</v>
      </c>
      <c r="B7613" s="1">
        <v>0</v>
      </c>
      <c r="C7613">
        <f>IF(A7613=B7613,1,0)</f>
        <v>1</v>
      </c>
    </row>
    <row r="7614" ht="14.25" spans="1:3">
      <c r="A7614">
        <v>0</v>
      </c>
      <c r="B7614" s="1">
        <v>0</v>
      </c>
      <c r="C7614">
        <f>IF(A7614=B7614,1,0)</f>
        <v>1</v>
      </c>
    </row>
    <row r="7615" ht="14.25" spans="1:3">
      <c r="A7615">
        <v>0</v>
      </c>
      <c r="B7615" s="1">
        <v>1</v>
      </c>
      <c r="C7615">
        <f>IF(A7615=B7615,1,0)</f>
        <v>0</v>
      </c>
    </row>
    <row r="7616" ht="14.25" spans="1:3">
      <c r="A7616">
        <v>1</v>
      </c>
      <c r="B7616" s="1">
        <v>1</v>
      </c>
      <c r="C7616">
        <f>IF(A7616=B7616,1,0)</f>
        <v>1</v>
      </c>
    </row>
    <row r="7617" ht="14.25" spans="1:3">
      <c r="A7617">
        <v>0</v>
      </c>
      <c r="B7617" s="1">
        <v>0</v>
      </c>
      <c r="C7617">
        <f>IF(A7617=B7617,1,0)</f>
        <v>1</v>
      </c>
    </row>
    <row r="7618" ht="14.25" spans="1:3">
      <c r="A7618">
        <v>1</v>
      </c>
      <c r="B7618" s="1">
        <v>0</v>
      </c>
      <c r="C7618">
        <f t="shared" ref="C7618:C7681" si="119">IF(A7618=B7618,1,0)</f>
        <v>0</v>
      </c>
    </row>
    <row r="7619" ht="14.25" spans="1:3">
      <c r="A7619">
        <v>0</v>
      </c>
      <c r="B7619" s="1">
        <v>0</v>
      </c>
      <c r="C7619">
        <f>IF(A7619=B7619,1,0)</f>
        <v>1</v>
      </c>
    </row>
    <row r="7620" ht="14.25" spans="1:3">
      <c r="A7620">
        <v>1</v>
      </c>
      <c r="B7620" s="1">
        <v>0</v>
      </c>
      <c r="C7620">
        <f>IF(A7620=B7620,1,0)</f>
        <v>0</v>
      </c>
    </row>
    <row r="7621" ht="14.25" spans="1:3">
      <c r="A7621">
        <v>1</v>
      </c>
      <c r="B7621" s="1">
        <v>1</v>
      </c>
      <c r="C7621">
        <f>IF(A7621=B7621,1,0)</f>
        <v>1</v>
      </c>
    </row>
    <row r="7622" ht="14.25" spans="1:3">
      <c r="A7622">
        <v>1</v>
      </c>
      <c r="B7622" s="1">
        <v>1</v>
      </c>
      <c r="C7622">
        <f>IF(A7622=B7622,1,0)</f>
        <v>1</v>
      </c>
    </row>
    <row r="7623" ht="14.25" spans="1:3">
      <c r="A7623">
        <v>0</v>
      </c>
      <c r="B7623" s="1">
        <v>0</v>
      </c>
      <c r="C7623">
        <f>IF(A7623=B7623,1,0)</f>
        <v>1</v>
      </c>
    </row>
    <row r="7624" ht="14.25" spans="1:3">
      <c r="A7624">
        <v>1</v>
      </c>
      <c r="B7624" s="1">
        <v>0</v>
      </c>
      <c r="C7624">
        <f>IF(A7624=B7624,1,0)</f>
        <v>0</v>
      </c>
    </row>
    <row r="7625" ht="14.25" spans="1:3">
      <c r="A7625">
        <v>1</v>
      </c>
      <c r="B7625" s="1">
        <v>0</v>
      </c>
      <c r="C7625">
        <f>IF(A7625=B7625,1,0)</f>
        <v>0</v>
      </c>
    </row>
    <row r="7626" ht="14.25" spans="1:3">
      <c r="A7626">
        <v>0</v>
      </c>
      <c r="B7626" s="1">
        <v>0</v>
      </c>
      <c r="C7626">
        <f>IF(A7626=B7626,1,0)</f>
        <v>1</v>
      </c>
    </row>
    <row r="7627" ht="14.25" spans="1:3">
      <c r="A7627">
        <v>0</v>
      </c>
      <c r="B7627" s="1">
        <v>0</v>
      </c>
      <c r="C7627">
        <f>IF(A7627=B7627,1,0)</f>
        <v>1</v>
      </c>
    </row>
    <row r="7628" ht="14.25" spans="1:3">
      <c r="A7628">
        <v>1</v>
      </c>
      <c r="B7628" s="1">
        <v>0</v>
      </c>
      <c r="C7628">
        <f>IF(A7628=B7628,1,0)</f>
        <v>0</v>
      </c>
    </row>
    <row r="7629" ht="14.25" spans="1:3">
      <c r="A7629">
        <v>0</v>
      </c>
      <c r="B7629" s="1">
        <v>0</v>
      </c>
      <c r="C7629">
        <f>IF(A7629=B7629,1,0)</f>
        <v>1</v>
      </c>
    </row>
    <row r="7630" ht="14.25" spans="1:3">
      <c r="A7630">
        <v>0</v>
      </c>
      <c r="B7630" s="1">
        <v>0</v>
      </c>
      <c r="C7630">
        <f>IF(A7630=B7630,1,0)</f>
        <v>1</v>
      </c>
    </row>
    <row r="7631" ht="14.25" spans="1:3">
      <c r="A7631">
        <v>0</v>
      </c>
      <c r="B7631" s="1">
        <v>1</v>
      </c>
      <c r="C7631">
        <f>IF(A7631=B7631,1,0)</f>
        <v>0</v>
      </c>
    </row>
    <row r="7632" ht="14.25" spans="1:3">
      <c r="A7632">
        <v>1</v>
      </c>
      <c r="B7632" s="1">
        <v>0</v>
      </c>
      <c r="C7632">
        <f>IF(A7632=B7632,1,0)</f>
        <v>0</v>
      </c>
    </row>
    <row r="7633" ht="14.25" spans="1:3">
      <c r="A7633">
        <v>1</v>
      </c>
      <c r="B7633" s="1">
        <v>1</v>
      </c>
      <c r="C7633">
        <f>IF(A7633=B7633,1,0)</f>
        <v>1</v>
      </c>
    </row>
    <row r="7634" ht="14.25" spans="1:3">
      <c r="A7634">
        <v>0</v>
      </c>
      <c r="B7634" s="1">
        <v>1</v>
      </c>
      <c r="C7634">
        <f>IF(A7634=B7634,1,0)</f>
        <v>0</v>
      </c>
    </row>
    <row r="7635" ht="14.25" spans="1:3">
      <c r="A7635">
        <v>0</v>
      </c>
      <c r="B7635" s="1">
        <v>0</v>
      </c>
      <c r="C7635">
        <f>IF(A7635=B7635,1,0)</f>
        <v>1</v>
      </c>
    </row>
    <row r="7636" ht="14.25" spans="1:3">
      <c r="A7636">
        <v>0</v>
      </c>
      <c r="B7636" s="1">
        <v>0</v>
      </c>
      <c r="C7636">
        <f>IF(A7636=B7636,1,0)</f>
        <v>1</v>
      </c>
    </row>
    <row r="7637" ht="14.25" spans="1:3">
      <c r="A7637">
        <v>1</v>
      </c>
      <c r="B7637" s="1">
        <v>1</v>
      </c>
      <c r="C7637">
        <f>IF(A7637=B7637,1,0)</f>
        <v>1</v>
      </c>
    </row>
    <row r="7638" ht="14.25" spans="1:3">
      <c r="A7638">
        <v>1</v>
      </c>
      <c r="B7638" s="1">
        <v>1</v>
      </c>
      <c r="C7638">
        <f>IF(A7638=B7638,1,0)</f>
        <v>1</v>
      </c>
    </row>
    <row r="7639" ht="14.25" spans="1:3">
      <c r="A7639">
        <v>0</v>
      </c>
      <c r="B7639" s="1">
        <v>1</v>
      </c>
      <c r="C7639">
        <f>IF(A7639=B7639,1,0)</f>
        <v>0</v>
      </c>
    </row>
    <row r="7640" ht="14.25" spans="1:3">
      <c r="A7640">
        <v>0</v>
      </c>
      <c r="B7640" s="1">
        <v>0</v>
      </c>
      <c r="C7640">
        <f>IF(A7640=B7640,1,0)</f>
        <v>1</v>
      </c>
    </row>
    <row r="7641" ht="14.25" spans="1:3">
      <c r="A7641">
        <v>1</v>
      </c>
      <c r="B7641" s="1">
        <v>0</v>
      </c>
      <c r="C7641">
        <f>IF(A7641=B7641,1,0)</f>
        <v>0</v>
      </c>
    </row>
    <row r="7642" ht="14.25" spans="1:3">
      <c r="A7642">
        <v>0</v>
      </c>
      <c r="B7642" s="1">
        <v>0</v>
      </c>
      <c r="C7642">
        <f>IF(A7642=B7642,1,0)</f>
        <v>1</v>
      </c>
    </row>
    <row r="7643" ht="14.25" spans="1:3">
      <c r="A7643">
        <v>1</v>
      </c>
      <c r="B7643" s="1">
        <v>1</v>
      </c>
      <c r="C7643">
        <f>IF(A7643=B7643,1,0)</f>
        <v>1</v>
      </c>
    </row>
    <row r="7644" ht="14.25" spans="1:3">
      <c r="A7644">
        <v>0</v>
      </c>
      <c r="B7644" s="1">
        <v>1</v>
      </c>
      <c r="C7644">
        <f>IF(A7644=B7644,1,0)</f>
        <v>0</v>
      </c>
    </row>
    <row r="7645" ht="14.25" spans="1:3">
      <c r="A7645">
        <v>1</v>
      </c>
      <c r="B7645" s="1">
        <v>0</v>
      </c>
      <c r="C7645">
        <f>IF(A7645=B7645,1,0)</f>
        <v>0</v>
      </c>
    </row>
    <row r="7646" ht="14.25" spans="1:3">
      <c r="A7646">
        <v>1</v>
      </c>
      <c r="B7646" s="1">
        <v>0</v>
      </c>
      <c r="C7646">
        <f>IF(A7646=B7646,1,0)</f>
        <v>0</v>
      </c>
    </row>
    <row r="7647" ht="14.25" spans="1:3">
      <c r="A7647">
        <v>0</v>
      </c>
      <c r="B7647" s="1">
        <v>1</v>
      </c>
      <c r="C7647">
        <f>IF(A7647=B7647,1,0)</f>
        <v>0</v>
      </c>
    </row>
    <row r="7648" ht="14.25" spans="1:3">
      <c r="A7648">
        <v>0</v>
      </c>
      <c r="B7648" s="1">
        <v>0</v>
      </c>
      <c r="C7648">
        <f>IF(A7648=B7648,1,0)</f>
        <v>1</v>
      </c>
    </row>
    <row r="7649" ht="14.25" spans="1:3">
      <c r="A7649">
        <v>0</v>
      </c>
      <c r="B7649" s="1">
        <v>0</v>
      </c>
      <c r="C7649">
        <f>IF(A7649=B7649,1,0)</f>
        <v>1</v>
      </c>
    </row>
    <row r="7650" ht="14.25" spans="1:3">
      <c r="A7650">
        <v>0</v>
      </c>
      <c r="B7650" s="1">
        <v>1</v>
      </c>
      <c r="C7650">
        <f>IF(A7650=B7650,1,0)</f>
        <v>0</v>
      </c>
    </row>
    <row r="7651" ht="14.25" spans="1:3">
      <c r="A7651">
        <v>1</v>
      </c>
      <c r="B7651" s="1">
        <v>1</v>
      </c>
      <c r="C7651">
        <f>IF(A7651=B7651,1,0)</f>
        <v>1</v>
      </c>
    </row>
    <row r="7652" ht="14.25" spans="1:3">
      <c r="A7652">
        <v>1</v>
      </c>
      <c r="B7652" s="1">
        <v>0</v>
      </c>
      <c r="C7652">
        <f>IF(A7652=B7652,1,0)</f>
        <v>0</v>
      </c>
    </row>
    <row r="7653" ht="14.25" spans="1:3">
      <c r="A7653">
        <v>1</v>
      </c>
      <c r="B7653" s="1">
        <v>0</v>
      </c>
      <c r="C7653">
        <f>IF(A7653=B7653,1,0)</f>
        <v>0</v>
      </c>
    </row>
    <row r="7654" ht="14.25" spans="1:3">
      <c r="A7654">
        <v>0</v>
      </c>
      <c r="B7654" s="1">
        <v>1</v>
      </c>
      <c r="C7654">
        <f>IF(A7654=B7654,1,0)</f>
        <v>0</v>
      </c>
    </row>
    <row r="7655" ht="14.25" spans="1:3">
      <c r="A7655">
        <v>0</v>
      </c>
      <c r="B7655" s="1">
        <v>1</v>
      </c>
      <c r="C7655">
        <f>IF(A7655=B7655,1,0)</f>
        <v>0</v>
      </c>
    </row>
    <row r="7656" ht="14.25" spans="1:3">
      <c r="A7656">
        <v>0</v>
      </c>
      <c r="B7656" s="1">
        <v>0</v>
      </c>
      <c r="C7656">
        <f>IF(A7656=B7656,1,0)</f>
        <v>1</v>
      </c>
    </row>
    <row r="7657" ht="14.25" spans="1:3">
      <c r="A7657">
        <v>1</v>
      </c>
      <c r="B7657" s="1">
        <v>1</v>
      </c>
      <c r="C7657">
        <f>IF(A7657=B7657,1,0)</f>
        <v>1</v>
      </c>
    </row>
    <row r="7658" ht="14.25" spans="1:3">
      <c r="A7658">
        <v>0</v>
      </c>
      <c r="B7658" s="1">
        <v>1</v>
      </c>
      <c r="C7658">
        <f>IF(A7658=B7658,1,0)</f>
        <v>0</v>
      </c>
    </row>
    <row r="7659" ht="14.25" spans="1:3">
      <c r="A7659">
        <v>0</v>
      </c>
      <c r="B7659" s="1">
        <v>0</v>
      </c>
      <c r="C7659">
        <f>IF(A7659=B7659,1,0)</f>
        <v>1</v>
      </c>
    </row>
    <row r="7660" ht="14.25" spans="1:3">
      <c r="A7660">
        <v>0</v>
      </c>
      <c r="B7660" s="1">
        <v>1</v>
      </c>
      <c r="C7660">
        <f>IF(A7660=B7660,1,0)</f>
        <v>0</v>
      </c>
    </row>
    <row r="7661" ht="14.25" spans="1:3">
      <c r="A7661">
        <v>0</v>
      </c>
      <c r="B7661" s="1">
        <v>1</v>
      </c>
      <c r="C7661">
        <f>IF(A7661=B7661,1,0)</f>
        <v>0</v>
      </c>
    </row>
    <row r="7662" ht="14.25" spans="1:3">
      <c r="A7662">
        <v>1</v>
      </c>
      <c r="B7662" s="1">
        <v>0</v>
      </c>
      <c r="C7662">
        <f>IF(A7662=B7662,1,0)</f>
        <v>0</v>
      </c>
    </row>
    <row r="7663" ht="14.25" spans="1:3">
      <c r="A7663">
        <v>0</v>
      </c>
      <c r="B7663" s="1">
        <v>0</v>
      </c>
      <c r="C7663">
        <f>IF(A7663=B7663,1,0)</f>
        <v>1</v>
      </c>
    </row>
    <row r="7664" ht="14.25" spans="1:3">
      <c r="A7664">
        <v>1</v>
      </c>
      <c r="B7664" s="1">
        <v>1</v>
      </c>
      <c r="C7664">
        <f>IF(A7664=B7664,1,0)</f>
        <v>1</v>
      </c>
    </row>
    <row r="7665" ht="14.25" spans="1:3">
      <c r="A7665">
        <v>1</v>
      </c>
      <c r="B7665" s="1">
        <v>1</v>
      </c>
      <c r="C7665">
        <f>IF(A7665=B7665,1,0)</f>
        <v>1</v>
      </c>
    </row>
    <row r="7666" ht="14.25" spans="1:3">
      <c r="A7666">
        <v>1</v>
      </c>
      <c r="B7666" s="1">
        <v>1</v>
      </c>
      <c r="C7666">
        <f>IF(A7666=B7666,1,0)</f>
        <v>1</v>
      </c>
    </row>
    <row r="7667" ht="14.25" spans="1:3">
      <c r="A7667">
        <v>1</v>
      </c>
      <c r="B7667" s="1">
        <v>1</v>
      </c>
      <c r="C7667">
        <f>IF(A7667=B7667,1,0)</f>
        <v>1</v>
      </c>
    </row>
    <row r="7668" ht="14.25" spans="1:3">
      <c r="A7668">
        <v>1</v>
      </c>
      <c r="B7668" s="1">
        <v>0</v>
      </c>
      <c r="C7668">
        <f>IF(A7668=B7668,1,0)</f>
        <v>0</v>
      </c>
    </row>
    <row r="7669" ht="14.25" spans="1:3">
      <c r="A7669">
        <v>0</v>
      </c>
      <c r="B7669" s="1">
        <v>0</v>
      </c>
      <c r="C7669">
        <f>IF(A7669=B7669,1,0)</f>
        <v>1</v>
      </c>
    </row>
    <row r="7670" ht="14.25" spans="1:3">
      <c r="A7670">
        <v>1</v>
      </c>
      <c r="B7670" s="1">
        <v>1</v>
      </c>
      <c r="C7670">
        <f>IF(A7670=B7670,1,0)</f>
        <v>1</v>
      </c>
    </row>
    <row r="7671" ht="14.25" spans="1:3">
      <c r="A7671">
        <v>0</v>
      </c>
      <c r="B7671" s="1">
        <v>1</v>
      </c>
      <c r="C7671">
        <f>IF(A7671=B7671,1,0)</f>
        <v>0</v>
      </c>
    </row>
    <row r="7672" ht="14.25" spans="1:3">
      <c r="A7672">
        <v>1</v>
      </c>
      <c r="B7672" s="1">
        <v>0</v>
      </c>
      <c r="C7672">
        <f>IF(A7672=B7672,1,0)</f>
        <v>0</v>
      </c>
    </row>
    <row r="7673" ht="14.25" spans="1:3">
      <c r="A7673">
        <v>1</v>
      </c>
      <c r="B7673" s="1">
        <v>0</v>
      </c>
      <c r="C7673">
        <f>IF(A7673=B7673,1,0)</f>
        <v>0</v>
      </c>
    </row>
    <row r="7674" ht="14.25" spans="1:3">
      <c r="A7674">
        <v>1</v>
      </c>
      <c r="B7674" s="1">
        <v>0</v>
      </c>
      <c r="C7674">
        <f>IF(A7674=B7674,1,0)</f>
        <v>0</v>
      </c>
    </row>
    <row r="7675" ht="14.25" spans="1:3">
      <c r="A7675">
        <v>1</v>
      </c>
      <c r="B7675" s="1">
        <v>0</v>
      </c>
      <c r="C7675">
        <f>IF(A7675=B7675,1,0)</f>
        <v>0</v>
      </c>
    </row>
    <row r="7676" ht="14.25" spans="1:3">
      <c r="A7676">
        <v>1</v>
      </c>
      <c r="B7676" s="1">
        <v>0</v>
      </c>
      <c r="C7676">
        <f>IF(A7676=B7676,1,0)</f>
        <v>0</v>
      </c>
    </row>
    <row r="7677" ht="14.25" spans="1:3">
      <c r="A7677">
        <v>1</v>
      </c>
      <c r="B7677" s="1">
        <v>0</v>
      </c>
      <c r="C7677">
        <f>IF(A7677=B7677,1,0)</f>
        <v>0</v>
      </c>
    </row>
    <row r="7678" ht="14.25" spans="1:3">
      <c r="A7678">
        <v>0</v>
      </c>
      <c r="B7678" s="1">
        <v>0</v>
      </c>
      <c r="C7678">
        <f>IF(A7678=B7678,1,0)</f>
        <v>1</v>
      </c>
    </row>
    <row r="7679" ht="14.25" spans="1:3">
      <c r="A7679">
        <v>1</v>
      </c>
      <c r="B7679" s="1">
        <v>0</v>
      </c>
      <c r="C7679">
        <f>IF(A7679=B7679,1,0)</f>
        <v>0</v>
      </c>
    </row>
    <row r="7680" ht="14.25" spans="1:3">
      <c r="A7680">
        <v>1</v>
      </c>
      <c r="B7680" s="1">
        <v>0</v>
      </c>
      <c r="C7680">
        <f>IF(A7680=B7680,1,0)</f>
        <v>0</v>
      </c>
    </row>
    <row r="7681" ht="14.25" spans="1:3">
      <c r="A7681">
        <v>0</v>
      </c>
      <c r="B7681" s="1">
        <v>0</v>
      </c>
      <c r="C7681">
        <f>IF(A7681=B7681,1,0)</f>
        <v>1</v>
      </c>
    </row>
    <row r="7682" ht="14.25" spans="1:3">
      <c r="A7682">
        <v>0</v>
      </c>
      <c r="B7682" s="1">
        <v>0</v>
      </c>
      <c r="C7682">
        <f t="shared" ref="C7682:C7745" si="120">IF(A7682=B7682,1,0)</f>
        <v>1</v>
      </c>
    </row>
    <row r="7683" ht="14.25" spans="1:3">
      <c r="A7683">
        <v>0</v>
      </c>
      <c r="B7683" s="1">
        <v>0</v>
      </c>
      <c r="C7683">
        <f>IF(A7683=B7683,1,0)</f>
        <v>1</v>
      </c>
    </row>
    <row r="7684" ht="14.25" spans="1:3">
      <c r="A7684">
        <v>1</v>
      </c>
      <c r="B7684" s="1">
        <v>0</v>
      </c>
      <c r="C7684">
        <f>IF(A7684=B7684,1,0)</f>
        <v>0</v>
      </c>
    </row>
    <row r="7685" ht="14.25" spans="1:3">
      <c r="A7685">
        <v>1</v>
      </c>
      <c r="B7685" s="1">
        <v>0</v>
      </c>
      <c r="C7685">
        <f>IF(A7685=B7685,1,0)</f>
        <v>0</v>
      </c>
    </row>
    <row r="7686" ht="14.25" spans="1:3">
      <c r="A7686">
        <v>1</v>
      </c>
      <c r="B7686" s="1">
        <v>1</v>
      </c>
      <c r="C7686">
        <f>IF(A7686=B7686,1,0)</f>
        <v>1</v>
      </c>
    </row>
    <row r="7687" ht="14.25" spans="1:3">
      <c r="A7687">
        <v>1</v>
      </c>
      <c r="B7687" s="1">
        <v>0</v>
      </c>
      <c r="C7687">
        <f>IF(A7687=B7687,1,0)</f>
        <v>0</v>
      </c>
    </row>
    <row r="7688" ht="14.25" spans="1:3">
      <c r="A7688">
        <v>1</v>
      </c>
      <c r="B7688" s="1">
        <v>0</v>
      </c>
      <c r="C7688">
        <f>IF(A7688=B7688,1,0)</f>
        <v>0</v>
      </c>
    </row>
    <row r="7689" ht="14.25" spans="1:3">
      <c r="A7689">
        <v>0</v>
      </c>
      <c r="B7689" s="1">
        <v>0</v>
      </c>
      <c r="C7689">
        <f>IF(A7689=B7689,1,0)</f>
        <v>1</v>
      </c>
    </row>
    <row r="7690" ht="14.25" spans="1:3">
      <c r="A7690">
        <v>1</v>
      </c>
      <c r="B7690" s="1">
        <v>0</v>
      </c>
      <c r="C7690">
        <f>IF(A7690=B7690,1,0)</f>
        <v>0</v>
      </c>
    </row>
    <row r="7691" ht="14.25" spans="1:3">
      <c r="A7691">
        <v>0</v>
      </c>
      <c r="B7691" s="1">
        <v>1</v>
      </c>
      <c r="C7691">
        <f>IF(A7691=B7691,1,0)</f>
        <v>0</v>
      </c>
    </row>
    <row r="7692" ht="14.25" spans="1:3">
      <c r="A7692">
        <v>1</v>
      </c>
      <c r="B7692" s="1">
        <v>0</v>
      </c>
      <c r="C7692">
        <f>IF(A7692=B7692,1,0)</f>
        <v>0</v>
      </c>
    </row>
    <row r="7693" ht="14.25" spans="1:3">
      <c r="A7693">
        <v>1</v>
      </c>
      <c r="B7693" s="1">
        <v>0</v>
      </c>
      <c r="C7693">
        <f>IF(A7693=B7693,1,0)</f>
        <v>0</v>
      </c>
    </row>
    <row r="7694" ht="14.25" spans="1:3">
      <c r="A7694">
        <v>0</v>
      </c>
      <c r="B7694" s="1">
        <v>1</v>
      </c>
      <c r="C7694">
        <f>IF(A7694=B7694,1,0)</f>
        <v>0</v>
      </c>
    </row>
    <row r="7695" ht="14.25" spans="1:3">
      <c r="A7695">
        <v>1</v>
      </c>
      <c r="B7695" s="1">
        <v>0</v>
      </c>
      <c r="C7695">
        <f>IF(A7695=B7695,1,0)</f>
        <v>0</v>
      </c>
    </row>
    <row r="7696" ht="14.25" spans="1:3">
      <c r="A7696">
        <v>0</v>
      </c>
      <c r="B7696" s="1">
        <v>1</v>
      </c>
      <c r="C7696">
        <f>IF(A7696=B7696,1,0)</f>
        <v>0</v>
      </c>
    </row>
    <row r="7697" ht="14.25" spans="1:3">
      <c r="A7697">
        <v>1</v>
      </c>
      <c r="B7697" s="1">
        <v>0</v>
      </c>
      <c r="C7697">
        <f>IF(A7697=B7697,1,0)</f>
        <v>0</v>
      </c>
    </row>
    <row r="7698" ht="14.25" spans="1:3">
      <c r="A7698">
        <v>0</v>
      </c>
      <c r="B7698" s="1">
        <v>0</v>
      </c>
      <c r="C7698">
        <f>IF(A7698=B7698,1,0)</f>
        <v>1</v>
      </c>
    </row>
    <row r="7699" ht="14.25" spans="1:3">
      <c r="A7699">
        <v>0</v>
      </c>
      <c r="B7699" s="1">
        <v>0</v>
      </c>
      <c r="C7699">
        <f>IF(A7699=B7699,1,0)</f>
        <v>1</v>
      </c>
    </row>
    <row r="7700" ht="14.25" spans="1:3">
      <c r="A7700">
        <v>1</v>
      </c>
      <c r="B7700" s="1">
        <v>0</v>
      </c>
      <c r="C7700">
        <f>IF(A7700=B7700,1,0)</f>
        <v>0</v>
      </c>
    </row>
    <row r="7701" ht="14.25" spans="1:3">
      <c r="A7701">
        <v>1</v>
      </c>
      <c r="B7701" s="1">
        <v>0</v>
      </c>
      <c r="C7701">
        <f>IF(A7701=B7701,1,0)</f>
        <v>0</v>
      </c>
    </row>
    <row r="7702" ht="14.25" spans="1:3">
      <c r="A7702">
        <v>1</v>
      </c>
      <c r="B7702" s="1">
        <v>0</v>
      </c>
      <c r="C7702">
        <f>IF(A7702=B7702,1,0)</f>
        <v>0</v>
      </c>
    </row>
    <row r="7703" ht="14.25" spans="1:3">
      <c r="A7703">
        <v>1</v>
      </c>
      <c r="B7703" s="1">
        <v>1</v>
      </c>
      <c r="C7703">
        <f>IF(A7703=B7703,1,0)</f>
        <v>1</v>
      </c>
    </row>
    <row r="7704" ht="14.25" spans="1:3">
      <c r="A7704">
        <v>0</v>
      </c>
      <c r="B7704" s="1">
        <v>0</v>
      </c>
      <c r="C7704">
        <f>IF(A7704=B7704,1,0)</f>
        <v>1</v>
      </c>
    </row>
    <row r="7705" ht="14.25" spans="1:3">
      <c r="A7705">
        <v>1</v>
      </c>
      <c r="B7705" s="1">
        <v>0</v>
      </c>
      <c r="C7705">
        <f>IF(A7705=B7705,1,0)</f>
        <v>0</v>
      </c>
    </row>
    <row r="7706" ht="14.25" spans="1:3">
      <c r="A7706">
        <v>1</v>
      </c>
      <c r="B7706" s="1">
        <v>0</v>
      </c>
      <c r="C7706">
        <f>IF(A7706=B7706,1,0)</f>
        <v>0</v>
      </c>
    </row>
    <row r="7707" ht="14.25" spans="1:3">
      <c r="A7707">
        <v>1</v>
      </c>
      <c r="B7707" s="1">
        <v>0</v>
      </c>
      <c r="C7707">
        <f>IF(A7707=B7707,1,0)</f>
        <v>0</v>
      </c>
    </row>
    <row r="7708" ht="14.25" spans="1:3">
      <c r="A7708">
        <v>1</v>
      </c>
      <c r="B7708" s="1">
        <v>1</v>
      </c>
      <c r="C7708">
        <f>IF(A7708=B7708,1,0)</f>
        <v>1</v>
      </c>
    </row>
    <row r="7709" ht="14.25" spans="1:3">
      <c r="A7709">
        <v>1</v>
      </c>
      <c r="B7709" s="1">
        <v>0</v>
      </c>
      <c r="C7709">
        <f>IF(A7709=B7709,1,0)</f>
        <v>0</v>
      </c>
    </row>
    <row r="7710" ht="14.25" spans="1:3">
      <c r="A7710">
        <v>0</v>
      </c>
      <c r="B7710" s="1">
        <v>1</v>
      </c>
      <c r="C7710">
        <f>IF(A7710=B7710,1,0)</f>
        <v>0</v>
      </c>
    </row>
    <row r="7711" ht="14.25" spans="1:3">
      <c r="A7711">
        <v>1</v>
      </c>
      <c r="B7711" s="1">
        <v>0</v>
      </c>
      <c r="C7711">
        <f>IF(A7711=B7711,1,0)</f>
        <v>0</v>
      </c>
    </row>
    <row r="7712" ht="14.25" spans="1:3">
      <c r="A7712">
        <v>0</v>
      </c>
      <c r="B7712" s="1">
        <v>0</v>
      </c>
      <c r="C7712">
        <f>IF(A7712=B7712,1,0)</f>
        <v>1</v>
      </c>
    </row>
    <row r="7713" ht="14.25" spans="1:3">
      <c r="A7713">
        <v>0</v>
      </c>
      <c r="B7713" s="1">
        <v>0</v>
      </c>
      <c r="C7713">
        <f>IF(A7713=B7713,1,0)</f>
        <v>1</v>
      </c>
    </row>
    <row r="7714" ht="14.25" spans="1:3">
      <c r="A7714">
        <v>0</v>
      </c>
      <c r="B7714" s="1">
        <v>1</v>
      </c>
      <c r="C7714">
        <f>IF(A7714=B7714,1,0)</f>
        <v>0</v>
      </c>
    </row>
    <row r="7715" ht="14.25" spans="1:3">
      <c r="A7715">
        <v>1</v>
      </c>
      <c r="B7715" s="1">
        <v>0</v>
      </c>
      <c r="C7715">
        <f>IF(A7715=B7715,1,0)</f>
        <v>0</v>
      </c>
    </row>
    <row r="7716" ht="14.25" spans="1:3">
      <c r="A7716">
        <v>1</v>
      </c>
      <c r="B7716" s="1">
        <v>0</v>
      </c>
      <c r="C7716">
        <f>IF(A7716=B7716,1,0)</f>
        <v>0</v>
      </c>
    </row>
    <row r="7717" ht="14.25" spans="1:3">
      <c r="A7717">
        <v>0</v>
      </c>
      <c r="B7717" s="1">
        <v>0</v>
      </c>
      <c r="C7717">
        <f>IF(A7717=B7717,1,0)</f>
        <v>1</v>
      </c>
    </row>
    <row r="7718" ht="14.25" spans="1:3">
      <c r="A7718">
        <v>1</v>
      </c>
      <c r="B7718" s="1">
        <v>1</v>
      </c>
      <c r="C7718">
        <f>IF(A7718=B7718,1,0)</f>
        <v>1</v>
      </c>
    </row>
    <row r="7719" ht="14.25" spans="1:3">
      <c r="A7719">
        <v>0</v>
      </c>
      <c r="B7719" s="1">
        <v>0</v>
      </c>
      <c r="C7719">
        <f>IF(A7719=B7719,1,0)</f>
        <v>1</v>
      </c>
    </row>
    <row r="7720" ht="14.25" spans="1:3">
      <c r="A7720">
        <v>0</v>
      </c>
      <c r="B7720" s="1">
        <v>1</v>
      </c>
      <c r="C7720">
        <f>IF(A7720=B7720,1,0)</f>
        <v>0</v>
      </c>
    </row>
    <row r="7721" ht="14.25" spans="1:3">
      <c r="A7721">
        <v>0</v>
      </c>
      <c r="B7721" s="1">
        <v>0</v>
      </c>
      <c r="C7721">
        <f>IF(A7721=B7721,1,0)</f>
        <v>1</v>
      </c>
    </row>
    <row r="7722" ht="14.25" spans="1:3">
      <c r="A7722">
        <v>0</v>
      </c>
      <c r="B7722" s="1">
        <v>0</v>
      </c>
      <c r="C7722">
        <f>IF(A7722=B7722,1,0)</f>
        <v>1</v>
      </c>
    </row>
    <row r="7723" ht="14.25" spans="1:3">
      <c r="A7723">
        <v>1</v>
      </c>
      <c r="B7723" s="1">
        <v>0</v>
      </c>
      <c r="C7723">
        <f>IF(A7723=B7723,1,0)</f>
        <v>0</v>
      </c>
    </row>
    <row r="7724" ht="14.25" spans="1:3">
      <c r="A7724">
        <v>0</v>
      </c>
      <c r="B7724" s="1">
        <v>0</v>
      </c>
      <c r="C7724">
        <f>IF(A7724=B7724,1,0)</f>
        <v>1</v>
      </c>
    </row>
    <row r="7725" ht="14.25" spans="1:3">
      <c r="A7725">
        <v>0</v>
      </c>
      <c r="B7725" s="1">
        <v>0</v>
      </c>
      <c r="C7725">
        <f>IF(A7725=B7725,1,0)</f>
        <v>1</v>
      </c>
    </row>
    <row r="7726" ht="14.25" spans="1:3">
      <c r="A7726">
        <v>1</v>
      </c>
      <c r="B7726" s="1">
        <v>0</v>
      </c>
      <c r="C7726">
        <f>IF(A7726=B7726,1,0)</f>
        <v>0</v>
      </c>
    </row>
    <row r="7727" ht="14.25" spans="1:3">
      <c r="A7727">
        <v>0</v>
      </c>
      <c r="B7727" s="1">
        <v>0</v>
      </c>
      <c r="C7727">
        <f>IF(A7727=B7727,1,0)</f>
        <v>1</v>
      </c>
    </row>
    <row r="7728" ht="14.25" spans="1:3">
      <c r="A7728">
        <v>1</v>
      </c>
      <c r="B7728" s="1">
        <v>0</v>
      </c>
      <c r="C7728">
        <f>IF(A7728=B7728,1,0)</f>
        <v>0</v>
      </c>
    </row>
    <row r="7729" ht="14.25" spans="1:3">
      <c r="A7729">
        <v>0</v>
      </c>
      <c r="B7729" s="1">
        <v>0</v>
      </c>
      <c r="C7729">
        <f>IF(A7729=B7729,1,0)</f>
        <v>1</v>
      </c>
    </row>
    <row r="7730" ht="14.25" spans="1:3">
      <c r="A7730">
        <v>1</v>
      </c>
      <c r="B7730" s="1">
        <v>0</v>
      </c>
      <c r="C7730">
        <f>IF(A7730=B7730,1,0)</f>
        <v>0</v>
      </c>
    </row>
    <row r="7731" ht="14.25" spans="1:3">
      <c r="A7731">
        <v>0</v>
      </c>
      <c r="B7731" s="1">
        <v>0</v>
      </c>
      <c r="C7731">
        <f>IF(A7731=B7731,1,0)</f>
        <v>1</v>
      </c>
    </row>
    <row r="7732" ht="14.25" spans="1:3">
      <c r="A7732">
        <v>0</v>
      </c>
      <c r="B7732" s="1">
        <v>0</v>
      </c>
      <c r="C7732">
        <f>IF(A7732=B7732,1,0)</f>
        <v>1</v>
      </c>
    </row>
    <row r="7733" ht="14.25" spans="1:3">
      <c r="A7733">
        <v>0</v>
      </c>
      <c r="B7733" s="1">
        <v>1</v>
      </c>
      <c r="C7733">
        <f>IF(A7733=B7733,1,0)</f>
        <v>0</v>
      </c>
    </row>
    <row r="7734" ht="14.25" spans="1:3">
      <c r="A7734">
        <v>0</v>
      </c>
      <c r="B7734" s="1">
        <v>0</v>
      </c>
      <c r="C7734">
        <f>IF(A7734=B7734,1,0)</f>
        <v>1</v>
      </c>
    </row>
    <row r="7735" ht="14.25" spans="1:3">
      <c r="A7735">
        <v>0</v>
      </c>
      <c r="B7735" s="1">
        <v>1</v>
      </c>
      <c r="C7735">
        <f>IF(A7735=B7735,1,0)</f>
        <v>0</v>
      </c>
    </row>
    <row r="7736" ht="14.25" spans="1:3">
      <c r="A7736">
        <v>0</v>
      </c>
      <c r="B7736" s="1">
        <v>1</v>
      </c>
      <c r="C7736">
        <f>IF(A7736=B7736,1,0)</f>
        <v>0</v>
      </c>
    </row>
    <row r="7737" ht="14.25" spans="1:3">
      <c r="A7737">
        <v>1</v>
      </c>
      <c r="B7737" s="1">
        <v>0</v>
      </c>
      <c r="C7737">
        <f>IF(A7737=B7737,1,0)</f>
        <v>0</v>
      </c>
    </row>
    <row r="7738" ht="14.25" spans="1:3">
      <c r="A7738">
        <v>0</v>
      </c>
      <c r="B7738" s="1">
        <v>0</v>
      </c>
      <c r="C7738">
        <f>IF(A7738=B7738,1,0)</f>
        <v>1</v>
      </c>
    </row>
    <row r="7739" ht="14.25" spans="1:3">
      <c r="A7739">
        <v>0</v>
      </c>
      <c r="B7739" s="1">
        <v>0</v>
      </c>
      <c r="C7739">
        <f>IF(A7739=B7739,1,0)</f>
        <v>1</v>
      </c>
    </row>
    <row r="7740" ht="14.25" spans="1:3">
      <c r="A7740">
        <v>1</v>
      </c>
      <c r="B7740" s="1">
        <v>1</v>
      </c>
      <c r="C7740">
        <f>IF(A7740=B7740,1,0)</f>
        <v>1</v>
      </c>
    </row>
    <row r="7741" ht="14.25" spans="1:3">
      <c r="A7741">
        <v>0</v>
      </c>
      <c r="B7741" s="1">
        <v>1</v>
      </c>
      <c r="C7741">
        <f>IF(A7741=B7741,1,0)</f>
        <v>0</v>
      </c>
    </row>
    <row r="7742" ht="14.25" spans="1:3">
      <c r="A7742">
        <v>1</v>
      </c>
      <c r="B7742" s="1">
        <v>1</v>
      </c>
      <c r="C7742">
        <f>IF(A7742=B7742,1,0)</f>
        <v>1</v>
      </c>
    </row>
    <row r="7743" ht="14.25" spans="1:3">
      <c r="A7743">
        <v>1</v>
      </c>
      <c r="B7743" s="1">
        <v>1</v>
      </c>
      <c r="C7743">
        <f>IF(A7743=B7743,1,0)</f>
        <v>1</v>
      </c>
    </row>
    <row r="7744" ht="14.25" spans="1:3">
      <c r="A7744">
        <v>1</v>
      </c>
      <c r="B7744" s="1">
        <v>1</v>
      </c>
      <c r="C7744">
        <f>IF(A7744=B7744,1,0)</f>
        <v>1</v>
      </c>
    </row>
    <row r="7745" ht="14.25" spans="1:3">
      <c r="A7745">
        <v>0</v>
      </c>
      <c r="B7745" s="1">
        <v>0</v>
      </c>
      <c r="C7745">
        <f>IF(A7745=B7745,1,0)</f>
        <v>1</v>
      </c>
    </row>
    <row r="7746" ht="14.25" spans="1:3">
      <c r="A7746">
        <v>1</v>
      </c>
      <c r="B7746" s="1">
        <v>0</v>
      </c>
      <c r="C7746">
        <f t="shared" ref="C7746:C7809" si="121">IF(A7746=B7746,1,0)</f>
        <v>0</v>
      </c>
    </row>
    <row r="7747" ht="14.25" spans="1:3">
      <c r="A7747">
        <v>0</v>
      </c>
      <c r="B7747" s="1">
        <v>0</v>
      </c>
      <c r="C7747">
        <f>IF(A7747=B7747,1,0)</f>
        <v>1</v>
      </c>
    </row>
    <row r="7748" ht="14.25" spans="1:3">
      <c r="A7748">
        <v>0</v>
      </c>
      <c r="B7748" s="1">
        <v>0</v>
      </c>
      <c r="C7748">
        <f>IF(A7748=B7748,1,0)</f>
        <v>1</v>
      </c>
    </row>
    <row r="7749" ht="14.25" spans="1:3">
      <c r="A7749">
        <v>1</v>
      </c>
      <c r="B7749" s="1">
        <v>0</v>
      </c>
      <c r="C7749">
        <f>IF(A7749=B7749,1,0)</f>
        <v>0</v>
      </c>
    </row>
    <row r="7750" ht="14.25" spans="1:3">
      <c r="A7750">
        <v>1</v>
      </c>
      <c r="B7750" s="1">
        <v>0</v>
      </c>
      <c r="C7750">
        <f>IF(A7750=B7750,1,0)</f>
        <v>0</v>
      </c>
    </row>
    <row r="7751" ht="14.25" spans="1:3">
      <c r="A7751">
        <v>0</v>
      </c>
      <c r="B7751" s="1">
        <v>1</v>
      </c>
      <c r="C7751">
        <f>IF(A7751=B7751,1,0)</f>
        <v>0</v>
      </c>
    </row>
    <row r="7752" ht="14.25" spans="1:3">
      <c r="A7752">
        <v>1</v>
      </c>
      <c r="B7752" s="1">
        <v>0</v>
      </c>
      <c r="C7752">
        <f>IF(A7752=B7752,1,0)</f>
        <v>0</v>
      </c>
    </row>
    <row r="7753" ht="14.25" spans="1:3">
      <c r="A7753">
        <v>1</v>
      </c>
      <c r="B7753" s="1">
        <v>1</v>
      </c>
      <c r="C7753">
        <f>IF(A7753=B7753,1,0)</f>
        <v>1</v>
      </c>
    </row>
    <row r="7754" ht="14.25" spans="1:3">
      <c r="A7754">
        <v>0</v>
      </c>
      <c r="B7754" s="1">
        <v>1</v>
      </c>
      <c r="C7754">
        <f>IF(A7754=B7754,1,0)</f>
        <v>0</v>
      </c>
    </row>
    <row r="7755" ht="14.25" spans="1:3">
      <c r="A7755">
        <v>0</v>
      </c>
      <c r="B7755" s="1">
        <v>0</v>
      </c>
      <c r="C7755">
        <f>IF(A7755=B7755,1,0)</f>
        <v>1</v>
      </c>
    </row>
    <row r="7756" ht="14.25" spans="1:3">
      <c r="A7756">
        <v>0</v>
      </c>
      <c r="B7756" s="1">
        <v>0</v>
      </c>
      <c r="C7756">
        <f>IF(A7756=B7756,1,0)</f>
        <v>1</v>
      </c>
    </row>
    <row r="7757" ht="14.25" spans="1:3">
      <c r="A7757">
        <v>0</v>
      </c>
      <c r="B7757" s="1">
        <v>0</v>
      </c>
      <c r="C7757">
        <f>IF(A7757=B7757,1,0)</f>
        <v>1</v>
      </c>
    </row>
    <row r="7758" ht="14.25" spans="1:3">
      <c r="A7758">
        <v>0</v>
      </c>
      <c r="B7758" s="1">
        <v>0</v>
      </c>
      <c r="C7758">
        <f>IF(A7758=B7758,1,0)</f>
        <v>1</v>
      </c>
    </row>
    <row r="7759" ht="14.25" spans="1:3">
      <c r="A7759">
        <v>0</v>
      </c>
      <c r="B7759" s="1">
        <v>0</v>
      </c>
      <c r="C7759">
        <f>IF(A7759=B7759,1,0)</f>
        <v>1</v>
      </c>
    </row>
    <row r="7760" ht="14.25" spans="1:3">
      <c r="A7760">
        <v>1</v>
      </c>
      <c r="B7760" s="1">
        <v>1</v>
      </c>
      <c r="C7760">
        <f>IF(A7760=B7760,1,0)</f>
        <v>1</v>
      </c>
    </row>
    <row r="7761" ht="14.25" spans="1:3">
      <c r="A7761">
        <v>0</v>
      </c>
      <c r="B7761" s="1">
        <v>0</v>
      </c>
      <c r="C7761">
        <f>IF(A7761=B7761,1,0)</f>
        <v>1</v>
      </c>
    </row>
    <row r="7762" ht="14.25" spans="1:3">
      <c r="A7762">
        <v>0</v>
      </c>
      <c r="B7762" s="1">
        <v>1</v>
      </c>
      <c r="C7762">
        <f>IF(A7762=B7762,1,0)</f>
        <v>0</v>
      </c>
    </row>
    <row r="7763" ht="14.25" spans="1:3">
      <c r="A7763">
        <v>0</v>
      </c>
      <c r="B7763" s="1">
        <v>0</v>
      </c>
      <c r="C7763">
        <f>IF(A7763=B7763,1,0)</f>
        <v>1</v>
      </c>
    </row>
    <row r="7764" ht="14.25" spans="1:3">
      <c r="A7764">
        <v>0</v>
      </c>
      <c r="B7764" s="1">
        <v>1</v>
      </c>
      <c r="C7764">
        <f>IF(A7764=B7764,1,0)</f>
        <v>0</v>
      </c>
    </row>
    <row r="7765" ht="14.25" spans="1:3">
      <c r="A7765">
        <v>1</v>
      </c>
      <c r="B7765" s="1">
        <v>0</v>
      </c>
      <c r="C7765">
        <f>IF(A7765=B7765,1,0)</f>
        <v>0</v>
      </c>
    </row>
    <row r="7766" ht="14.25" spans="1:3">
      <c r="A7766">
        <v>0</v>
      </c>
      <c r="B7766" s="1">
        <v>1</v>
      </c>
      <c r="C7766">
        <f>IF(A7766=B7766,1,0)</f>
        <v>0</v>
      </c>
    </row>
    <row r="7767" ht="14.25" spans="1:3">
      <c r="A7767">
        <v>1</v>
      </c>
      <c r="B7767" s="1">
        <v>0</v>
      </c>
      <c r="C7767">
        <f>IF(A7767=B7767,1,0)</f>
        <v>0</v>
      </c>
    </row>
    <row r="7768" ht="14.25" spans="1:3">
      <c r="A7768">
        <v>0</v>
      </c>
      <c r="B7768" s="1">
        <v>1</v>
      </c>
      <c r="C7768">
        <f>IF(A7768=B7768,1,0)</f>
        <v>0</v>
      </c>
    </row>
    <row r="7769" ht="14.25" spans="1:3">
      <c r="A7769">
        <v>1</v>
      </c>
      <c r="B7769" s="1">
        <v>0</v>
      </c>
      <c r="C7769">
        <f>IF(A7769=B7769,1,0)</f>
        <v>0</v>
      </c>
    </row>
    <row r="7770" ht="14.25" spans="1:3">
      <c r="A7770">
        <v>0</v>
      </c>
      <c r="B7770" s="1">
        <v>0</v>
      </c>
      <c r="C7770">
        <f>IF(A7770=B7770,1,0)</f>
        <v>1</v>
      </c>
    </row>
    <row r="7771" ht="14.25" spans="1:3">
      <c r="A7771">
        <v>0</v>
      </c>
      <c r="B7771" s="1">
        <v>0</v>
      </c>
      <c r="C7771">
        <f>IF(A7771=B7771,1,0)</f>
        <v>1</v>
      </c>
    </row>
    <row r="7772" ht="14.25" spans="1:3">
      <c r="A7772">
        <v>0</v>
      </c>
      <c r="B7772" s="1">
        <v>0</v>
      </c>
      <c r="C7772">
        <f>IF(A7772=B7772,1,0)</f>
        <v>1</v>
      </c>
    </row>
    <row r="7773" ht="14.25" spans="1:3">
      <c r="A7773">
        <v>0</v>
      </c>
      <c r="B7773" s="1">
        <v>1</v>
      </c>
      <c r="C7773">
        <f>IF(A7773=B7773,1,0)</f>
        <v>0</v>
      </c>
    </row>
    <row r="7774" ht="14.25" spans="1:3">
      <c r="A7774">
        <v>0</v>
      </c>
      <c r="B7774" s="1">
        <v>0</v>
      </c>
      <c r="C7774">
        <f>IF(A7774=B7774,1,0)</f>
        <v>1</v>
      </c>
    </row>
    <row r="7775" ht="14.25" spans="1:3">
      <c r="A7775">
        <v>0</v>
      </c>
      <c r="B7775" s="1">
        <v>1</v>
      </c>
      <c r="C7775">
        <f>IF(A7775=B7775,1,0)</f>
        <v>0</v>
      </c>
    </row>
    <row r="7776" ht="14.25" spans="1:3">
      <c r="A7776">
        <v>0</v>
      </c>
      <c r="B7776" s="1">
        <v>0</v>
      </c>
      <c r="C7776">
        <f>IF(A7776=B7776,1,0)</f>
        <v>1</v>
      </c>
    </row>
    <row r="7777" ht="14.25" spans="1:3">
      <c r="A7777">
        <v>0</v>
      </c>
      <c r="B7777" s="1">
        <v>1</v>
      </c>
      <c r="C7777">
        <f>IF(A7777=B7777,1,0)</f>
        <v>0</v>
      </c>
    </row>
    <row r="7778" ht="14.25" spans="1:3">
      <c r="A7778">
        <v>0</v>
      </c>
      <c r="B7778" s="1">
        <v>0</v>
      </c>
      <c r="C7778">
        <f>IF(A7778=B7778,1,0)</f>
        <v>1</v>
      </c>
    </row>
    <row r="7779" ht="14.25" spans="1:3">
      <c r="A7779">
        <v>1</v>
      </c>
      <c r="B7779" s="1">
        <v>0</v>
      </c>
      <c r="C7779">
        <f>IF(A7779=B7779,1,0)</f>
        <v>0</v>
      </c>
    </row>
    <row r="7780" ht="14.25" spans="1:3">
      <c r="A7780">
        <v>0</v>
      </c>
      <c r="B7780" s="1">
        <v>0</v>
      </c>
      <c r="C7780">
        <f>IF(A7780=B7780,1,0)</f>
        <v>1</v>
      </c>
    </row>
    <row r="7781" ht="14.25" spans="1:3">
      <c r="A7781">
        <v>1</v>
      </c>
      <c r="B7781" s="1">
        <v>1</v>
      </c>
      <c r="C7781">
        <f>IF(A7781=B7781,1,0)</f>
        <v>1</v>
      </c>
    </row>
    <row r="7782" ht="14.25" spans="1:3">
      <c r="A7782">
        <v>1</v>
      </c>
      <c r="B7782" s="1">
        <v>1</v>
      </c>
      <c r="C7782">
        <f>IF(A7782=B7782,1,0)</f>
        <v>1</v>
      </c>
    </row>
    <row r="7783" ht="14.25" spans="1:3">
      <c r="A7783">
        <v>0</v>
      </c>
      <c r="B7783" s="1">
        <v>0</v>
      </c>
      <c r="C7783">
        <f>IF(A7783=B7783,1,0)</f>
        <v>1</v>
      </c>
    </row>
    <row r="7784" ht="14.25" spans="1:3">
      <c r="A7784">
        <v>1</v>
      </c>
      <c r="B7784" s="1">
        <v>0</v>
      </c>
      <c r="C7784">
        <f>IF(A7784=B7784,1,0)</f>
        <v>0</v>
      </c>
    </row>
    <row r="7785" ht="14.25" spans="1:3">
      <c r="A7785">
        <v>0</v>
      </c>
      <c r="B7785" s="1">
        <v>0</v>
      </c>
      <c r="C7785">
        <f>IF(A7785=B7785,1,0)</f>
        <v>1</v>
      </c>
    </row>
    <row r="7786" ht="14.25" spans="1:3">
      <c r="A7786">
        <v>1</v>
      </c>
      <c r="B7786" s="1">
        <v>0</v>
      </c>
      <c r="C7786">
        <f>IF(A7786=B7786,1,0)</f>
        <v>0</v>
      </c>
    </row>
    <row r="7787" ht="14.25" spans="1:3">
      <c r="A7787">
        <v>0</v>
      </c>
      <c r="B7787" s="1">
        <v>0</v>
      </c>
      <c r="C7787">
        <f>IF(A7787=B7787,1,0)</f>
        <v>1</v>
      </c>
    </row>
    <row r="7788" ht="14.25" spans="1:3">
      <c r="A7788">
        <v>0</v>
      </c>
      <c r="B7788" s="1">
        <v>0</v>
      </c>
      <c r="C7788">
        <f>IF(A7788=B7788,1,0)</f>
        <v>1</v>
      </c>
    </row>
    <row r="7789" ht="14.25" spans="1:3">
      <c r="A7789">
        <v>0</v>
      </c>
      <c r="B7789" s="1">
        <v>1</v>
      </c>
      <c r="C7789">
        <f>IF(A7789=B7789,1,0)</f>
        <v>0</v>
      </c>
    </row>
    <row r="7790" ht="14.25" spans="1:3">
      <c r="A7790">
        <v>0</v>
      </c>
      <c r="B7790" s="1">
        <v>0</v>
      </c>
      <c r="C7790">
        <f>IF(A7790=B7790,1,0)</f>
        <v>1</v>
      </c>
    </row>
    <row r="7791" ht="14.25" spans="1:3">
      <c r="A7791">
        <v>1</v>
      </c>
      <c r="B7791" s="1">
        <v>1</v>
      </c>
      <c r="C7791">
        <f>IF(A7791=B7791,1,0)</f>
        <v>1</v>
      </c>
    </row>
    <row r="7792" ht="14.25" spans="1:3">
      <c r="A7792">
        <v>0</v>
      </c>
      <c r="B7792" s="1">
        <v>1</v>
      </c>
      <c r="C7792">
        <f>IF(A7792=B7792,1,0)</f>
        <v>0</v>
      </c>
    </row>
    <row r="7793" ht="14.25" spans="1:3">
      <c r="A7793">
        <v>1</v>
      </c>
      <c r="B7793" s="1">
        <v>1</v>
      </c>
      <c r="C7793">
        <f>IF(A7793=B7793,1,0)</f>
        <v>1</v>
      </c>
    </row>
    <row r="7794" ht="14.25" spans="1:3">
      <c r="A7794">
        <v>0</v>
      </c>
      <c r="B7794" s="1">
        <v>0</v>
      </c>
      <c r="C7794">
        <f>IF(A7794=B7794,1,0)</f>
        <v>1</v>
      </c>
    </row>
    <row r="7795" ht="14.25" spans="1:3">
      <c r="A7795">
        <v>0</v>
      </c>
      <c r="B7795" s="1">
        <v>0</v>
      </c>
      <c r="C7795">
        <f>IF(A7795=B7795,1,0)</f>
        <v>1</v>
      </c>
    </row>
    <row r="7796" ht="14.25" spans="1:3">
      <c r="A7796">
        <v>0</v>
      </c>
      <c r="B7796" s="1">
        <v>0</v>
      </c>
      <c r="C7796">
        <f>IF(A7796=B7796,1,0)</f>
        <v>1</v>
      </c>
    </row>
    <row r="7797" ht="14.25" spans="1:3">
      <c r="A7797">
        <v>0</v>
      </c>
      <c r="B7797" s="1">
        <v>0</v>
      </c>
      <c r="C7797">
        <f>IF(A7797=B7797,1,0)</f>
        <v>1</v>
      </c>
    </row>
    <row r="7798" ht="14.25" spans="1:3">
      <c r="A7798">
        <v>0</v>
      </c>
      <c r="B7798" s="1">
        <v>0</v>
      </c>
      <c r="C7798">
        <f>IF(A7798=B7798,1,0)</f>
        <v>1</v>
      </c>
    </row>
    <row r="7799" ht="14.25" spans="1:3">
      <c r="A7799">
        <v>0</v>
      </c>
      <c r="B7799" s="1">
        <v>0</v>
      </c>
      <c r="C7799">
        <f>IF(A7799=B7799,1,0)</f>
        <v>1</v>
      </c>
    </row>
    <row r="7800" ht="14.25" spans="1:3">
      <c r="A7800">
        <v>0</v>
      </c>
      <c r="B7800" s="1">
        <v>0</v>
      </c>
      <c r="C7800">
        <f>IF(A7800=B7800,1,0)</f>
        <v>1</v>
      </c>
    </row>
    <row r="7801" ht="14.25" spans="1:3">
      <c r="A7801">
        <v>1</v>
      </c>
      <c r="B7801" s="1">
        <v>1</v>
      </c>
      <c r="C7801">
        <f>IF(A7801=B7801,1,0)</f>
        <v>1</v>
      </c>
    </row>
    <row r="7802" ht="14.25" spans="1:3">
      <c r="A7802">
        <v>1</v>
      </c>
      <c r="B7802" s="1">
        <v>1</v>
      </c>
      <c r="C7802">
        <f>IF(A7802=B7802,1,0)</f>
        <v>1</v>
      </c>
    </row>
    <row r="7803" ht="14.25" spans="1:3">
      <c r="A7803">
        <v>1</v>
      </c>
      <c r="B7803" s="1">
        <v>1</v>
      </c>
      <c r="C7803">
        <f>IF(A7803=B7803,1,0)</f>
        <v>1</v>
      </c>
    </row>
    <row r="7804" ht="14.25" spans="1:3">
      <c r="A7804">
        <v>1</v>
      </c>
      <c r="B7804" s="1">
        <v>0</v>
      </c>
      <c r="C7804">
        <f>IF(A7804=B7804,1,0)</f>
        <v>0</v>
      </c>
    </row>
    <row r="7805" ht="14.25" spans="1:3">
      <c r="A7805">
        <v>1</v>
      </c>
      <c r="B7805" s="1">
        <v>1</v>
      </c>
      <c r="C7805">
        <f>IF(A7805=B7805,1,0)</f>
        <v>1</v>
      </c>
    </row>
    <row r="7806" ht="14.25" spans="1:3">
      <c r="A7806">
        <v>1</v>
      </c>
      <c r="B7806" s="1">
        <v>0</v>
      </c>
      <c r="C7806">
        <f>IF(A7806=B7806,1,0)</f>
        <v>0</v>
      </c>
    </row>
    <row r="7807" ht="14.25" spans="1:3">
      <c r="A7807">
        <v>1</v>
      </c>
      <c r="B7807" s="1">
        <v>1</v>
      </c>
      <c r="C7807">
        <f>IF(A7807=B7807,1,0)</f>
        <v>1</v>
      </c>
    </row>
    <row r="7808" ht="14.25" spans="1:3">
      <c r="A7808">
        <v>1</v>
      </c>
      <c r="B7808" s="1">
        <v>1</v>
      </c>
      <c r="C7808">
        <f>IF(A7808=B7808,1,0)</f>
        <v>1</v>
      </c>
    </row>
    <row r="7809" ht="14.25" spans="1:3">
      <c r="A7809">
        <v>0</v>
      </c>
      <c r="B7809" s="1">
        <v>0</v>
      </c>
      <c r="C7809">
        <f>IF(A7809=B7809,1,0)</f>
        <v>1</v>
      </c>
    </row>
    <row r="7810" ht="14.25" spans="1:3">
      <c r="A7810">
        <v>0</v>
      </c>
      <c r="B7810" s="1">
        <v>1</v>
      </c>
      <c r="C7810">
        <f t="shared" ref="C7810:C7873" si="122">IF(A7810=B7810,1,0)</f>
        <v>0</v>
      </c>
    </row>
    <row r="7811" ht="14.25" spans="1:3">
      <c r="A7811">
        <v>0</v>
      </c>
      <c r="B7811" s="1">
        <v>0</v>
      </c>
      <c r="C7811">
        <f>IF(A7811=B7811,1,0)</f>
        <v>1</v>
      </c>
    </row>
    <row r="7812" ht="14.25" spans="1:3">
      <c r="A7812">
        <v>0</v>
      </c>
      <c r="B7812" s="1">
        <v>0</v>
      </c>
      <c r="C7812">
        <f>IF(A7812=B7812,1,0)</f>
        <v>1</v>
      </c>
    </row>
    <row r="7813" ht="14.25" spans="1:3">
      <c r="A7813">
        <v>0</v>
      </c>
      <c r="B7813" s="1">
        <v>1</v>
      </c>
      <c r="C7813">
        <f>IF(A7813=B7813,1,0)</f>
        <v>0</v>
      </c>
    </row>
    <row r="7814" ht="14.25" spans="1:3">
      <c r="A7814">
        <v>1</v>
      </c>
      <c r="B7814" s="1">
        <v>1</v>
      </c>
      <c r="C7814">
        <f>IF(A7814=B7814,1,0)</f>
        <v>1</v>
      </c>
    </row>
    <row r="7815" ht="14.25" spans="1:3">
      <c r="A7815">
        <v>0</v>
      </c>
      <c r="B7815" s="1">
        <v>0</v>
      </c>
      <c r="C7815">
        <f>IF(A7815=B7815,1,0)</f>
        <v>1</v>
      </c>
    </row>
    <row r="7816" ht="14.25" spans="1:3">
      <c r="A7816">
        <v>1</v>
      </c>
      <c r="B7816" s="1">
        <v>1</v>
      </c>
      <c r="C7816">
        <f>IF(A7816=B7816,1,0)</f>
        <v>1</v>
      </c>
    </row>
    <row r="7817" ht="14.25" spans="1:3">
      <c r="A7817">
        <v>0</v>
      </c>
      <c r="B7817" s="1">
        <v>0</v>
      </c>
      <c r="C7817">
        <f>IF(A7817=B7817,1,0)</f>
        <v>1</v>
      </c>
    </row>
    <row r="7818" ht="14.25" spans="1:3">
      <c r="A7818">
        <v>0</v>
      </c>
      <c r="B7818" s="1">
        <v>0</v>
      </c>
      <c r="C7818">
        <f>IF(A7818=B7818,1,0)</f>
        <v>1</v>
      </c>
    </row>
    <row r="7819" ht="14.25" spans="1:3">
      <c r="A7819">
        <v>0</v>
      </c>
      <c r="B7819" s="1">
        <v>0</v>
      </c>
      <c r="C7819">
        <f>IF(A7819=B7819,1,0)</f>
        <v>1</v>
      </c>
    </row>
    <row r="7820" ht="14.25" spans="1:3">
      <c r="A7820">
        <v>1</v>
      </c>
      <c r="B7820" s="1">
        <v>1</v>
      </c>
      <c r="C7820">
        <f>IF(A7820=B7820,1,0)</f>
        <v>1</v>
      </c>
    </row>
    <row r="7821" ht="14.25" spans="1:3">
      <c r="A7821">
        <v>1</v>
      </c>
      <c r="B7821" s="1">
        <v>1</v>
      </c>
      <c r="C7821">
        <f>IF(A7821=B7821,1,0)</f>
        <v>1</v>
      </c>
    </row>
    <row r="7822" ht="14.25" spans="1:3">
      <c r="A7822">
        <v>0</v>
      </c>
      <c r="B7822" s="1">
        <v>1</v>
      </c>
      <c r="C7822">
        <f>IF(A7822=B7822,1,0)</f>
        <v>0</v>
      </c>
    </row>
    <row r="7823" ht="14.25" spans="1:3">
      <c r="A7823">
        <v>0</v>
      </c>
      <c r="B7823" s="1">
        <v>0</v>
      </c>
      <c r="C7823">
        <f>IF(A7823=B7823,1,0)</f>
        <v>1</v>
      </c>
    </row>
    <row r="7824" ht="14.25" spans="1:3">
      <c r="A7824">
        <v>1</v>
      </c>
      <c r="B7824" s="1">
        <v>0</v>
      </c>
      <c r="C7824">
        <f>IF(A7824=B7824,1,0)</f>
        <v>0</v>
      </c>
    </row>
    <row r="7825" ht="14.25" spans="1:3">
      <c r="A7825">
        <v>0</v>
      </c>
      <c r="B7825" s="1">
        <v>0</v>
      </c>
      <c r="C7825">
        <f>IF(A7825=B7825,1,0)</f>
        <v>1</v>
      </c>
    </row>
    <row r="7826" ht="14.25" spans="1:3">
      <c r="A7826">
        <v>0</v>
      </c>
      <c r="B7826" s="1">
        <v>0</v>
      </c>
      <c r="C7826">
        <f>IF(A7826=B7826,1,0)</f>
        <v>1</v>
      </c>
    </row>
    <row r="7827" ht="14.25" spans="1:3">
      <c r="A7827">
        <v>0</v>
      </c>
      <c r="B7827" s="1">
        <v>0</v>
      </c>
      <c r="C7827">
        <f>IF(A7827=B7827,1,0)</f>
        <v>1</v>
      </c>
    </row>
    <row r="7828" ht="14.25" spans="1:3">
      <c r="A7828">
        <v>1</v>
      </c>
      <c r="B7828" s="1">
        <v>1</v>
      </c>
      <c r="C7828">
        <f>IF(A7828=B7828,1,0)</f>
        <v>1</v>
      </c>
    </row>
    <row r="7829" ht="14.25" spans="1:3">
      <c r="A7829">
        <v>0</v>
      </c>
      <c r="B7829" s="1">
        <v>0</v>
      </c>
      <c r="C7829">
        <f>IF(A7829=B7829,1,0)</f>
        <v>1</v>
      </c>
    </row>
    <row r="7830" ht="14.25" spans="1:3">
      <c r="A7830">
        <v>0</v>
      </c>
      <c r="B7830" s="1">
        <v>0</v>
      </c>
      <c r="C7830">
        <f>IF(A7830=B7830,1,0)</f>
        <v>1</v>
      </c>
    </row>
    <row r="7831" ht="14.25" spans="1:3">
      <c r="A7831">
        <v>0</v>
      </c>
      <c r="B7831" s="1">
        <v>1</v>
      </c>
      <c r="C7831">
        <f>IF(A7831=B7831,1,0)</f>
        <v>0</v>
      </c>
    </row>
    <row r="7832" ht="14.25" spans="1:3">
      <c r="A7832">
        <v>0</v>
      </c>
      <c r="B7832" s="1">
        <v>0</v>
      </c>
      <c r="C7832">
        <f>IF(A7832=B7832,1,0)</f>
        <v>1</v>
      </c>
    </row>
    <row r="7833" ht="14.25" spans="1:3">
      <c r="A7833">
        <v>1</v>
      </c>
      <c r="B7833" s="1">
        <v>1</v>
      </c>
      <c r="C7833">
        <f>IF(A7833=B7833,1,0)</f>
        <v>1</v>
      </c>
    </row>
    <row r="7834" ht="14.25" spans="1:3">
      <c r="A7834">
        <v>0</v>
      </c>
      <c r="B7834" s="1">
        <v>0</v>
      </c>
      <c r="C7834">
        <f>IF(A7834=B7834,1,0)</f>
        <v>1</v>
      </c>
    </row>
    <row r="7835" ht="14.25" spans="1:3">
      <c r="A7835">
        <v>1</v>
      </c>
      <c r="B7835" s="1">
        <v>0</v>
      </c>
      <c r="C7835">
        <f>IF(A7835=B7835,1,0)</f>
        <v>0</v>
      </c>
    </row>
    <row r="7836" ht="14.25" spans="1:3">
      <c r="A7836">
        <v>0</v>
      </c>
      <c r="B7836" s="1">
        <v>0</v>
      </c>
      <c r="C7836">
        <f>IF(A7836=B7836,1,0)</f>
        <v>1</v>
      </c>
    </row>
    <row r="7837" ht="14.25" spans="1:3">
      <c r="A7837">
        <v>0</v>
      </c>
      <c r="B7837" s="1">
        <v>0</v>
      </c>
      <c r="C7837">
        <f>IF(A7837=B7837,1,0)</f>
        <v>1</v>
      </c>
    </row>
    <row r="7838" ht="14.25" spans="1:3">
      <c r="A7838">
        <v>0</v>
      </c>
      <c r="B7838" s="1">
        <v>0</v>
      </c>
      <c r="C7838">
        <f>IF(A7838=B7838,1,0)</f>
        <v>1</v>
      </c>
    </row>
    <row r="7839" ht="14.25" spans="1:3">
      <c r="A7839">
        <v>0</v>
      </c>
      <c r="B7839" s="1">
        <v>0</v>
      </c>
      <c r="C7839">
        <f>IF(A7839=B7839,1,0)</f>
        <v>1</v>
      </c>
    </row>
    <row r="7840" ht="14.25" spans="1:3">
      <c r="A7840">
        <v>1</v>
      </c>
      <c r="B7840" s="1">
        <v>1</v>
      </c>
      <c r="C7840">
        <f>IF(A7840=B7840,1,0)</f>
        <v>1</v>
      </c>
    </row>
    <row r="7841" ht="14.25" spans="1:3">
      <c r="A7841">
        <v>0</v>
      </c>
      <c r="B7841" s="1">
        <v>0</v>
      </c>
      <c r="C7841">
        <f>IF(A7841=B7841,1,0)</f>
        <v>1</v>
      </c>
    </row>
    <row r="7842" ht="14.25" spans="1:3">
      <c r="A7842">
        <v>1</v>
      </c>
      <c r="B7842" s="1">
        <v>0</v>
      </c>
      <c r="C7842">
        <f>IF(A7842=B7842,1,0)</f>
        <v>0</v>
      </c>
    </row>
    <row r="7843" ht="14.25" spans="1:3">
      <c r="A7843">
        <v>0</v>
      </c>
      <c r="B7843" s="1">
        <v>1</v>
      </c>
      <c r="C7843">
        <f>IF(A7843=B7843,1,0)</f>
        <v>0</v>
      </c>
    </row>
    <row r="7844" ht="14.25" spans="1:3">
      <c r="A7844">
        <v>0</v>
      </c>
      <c r="B7844" s="1">
        <v>1</v>
      </c>
      <c r="C7844">
        <f>IF(A7844=B7844,1,0)</f>
        <v>0</v>
      </c>
    </row>
    <row r="7845" ht="14.25" spans="1:3">
      <c r="A7845">
        <v>0</v>
      </c>
      <c r="B7845" s="1">
        <v>0</v>
      </c>
      <c r="C7845">
        <f>IF(A7845=B7845,1,0)</f>
        <v>1</v>
      </c>
    </row>
    <row r="7846" ht="14.25" spans="1:3">
      <c r="A7846">
        <v>0</v>
      </c>
      <c r="B7846" s="1">
        <v>1</v>
      </c>
      <c r="C7846">
        <f>IF(A7846=B7846,1,0)</f>
        <v>0</v>
      </c>
    </row>
    <row r="7847" ht="14.25" spans="1:3">
      <c r="A7847">
        <v>1</v>
      </c>
      <c r="B7847" s="1">
        <v>1</v>
      </c>
      <c r="C7847">
        <f>IF(A7847=B7847,1,0)</f>
        <v>1</v>
      </c>
    </row>
    <row r="7848" ht="14.25" spans="1:3">
      <c r="A7848">
        <v>0</v>
      </c>
      <c r="B7848" s="1">
        <v>1</v>
      </c>
      <c r="C7848">
        <f>IF(A7848=B7848,1,0)</f>
        <v>0</v>
      </c>
    </row>
    <row r="7849" ht="14.25" spans="1:3">
      <c r="A7849">
        <v>1</v>
      </c>
      <c r="B7849" s="1">
        <v>0</v>
      </c>
      <c r="C7849">
        <f>IF(A7849=B7849,1,0)</f>
        <v>0</v>
      </c>
    </row>
    <row r="7850" ht="14.25" spans="1:3">
      <c r="A7850">
        <v>0</v>
      </c>
      <c r="B7850" s="1">
        <v>0</v>
      </c>
      <c r="C7850">
        <f>IF(A7850=B7850,1,0)</f>
        <v>1</v>
      </c>
    </row>
    <row r="7851" ht="14.25" spans="1:3">
      <c r="A7851">
        <v>0</v>
      </c>
      <c r="B7851" s="1">
        <v>0</v>
      </c>
      <c r="C7851">
        <f>IF(A7851=B7851,1,0)</f>
        <v>1</v>
      </c>
    </row>
    <row r="7852" ht="14.25" spans="1:3">
      <c r="A7852">
        <v>1</v>
      </c>
      <c r="B7852" s="1">
        <v>0</v>
      </c>
      <c r="C7852">
        <f>IF(A7852=B7852,1,0)</f>
        <v>0</v>
      </c>
    </row>
    <row r="7853" ht="14.25" spans="1:3">
      <c r="A7853">
        <v>0</v>
      </c>
      <c r="B7853" s="1">
        <v>0</v>
      </c>
      <c r="C7853">
        <f>IF(A7853=B7853,1,0)</f>
        <v>1</v>
      </c>
    </row>
    <row r="7854" ht="14.25" spans="1:3">
      <c r="A7854">
        <v>0</v>
      </c>
      <c r="B7854" s="1">
        <v>0</v>
      </c>
      <c r="C7854">
        <f>IF(A7854=B7854,1,0)</f>
        <v>1</v>
      </c>
    </row>
    <row r="7855" ht="14.25" spans="1:3">
      <c r="A7855">
        <v>0</v>
      </c>
      <c r="B7855" s="1">
        <v>1</v>
      </c>
      <c r="C7855">
        <f>IF(A7855=B7855,1,0)</f>
        <v>0</v>
      </c>
    </row>
    <row r="7856" ht="14.25" spans="1:3">
      <c r="A7856">
        <v>1</v>
      </c>
      <c r="B7856" s="1">
        <v>0</v>
      </c>
      <c r="C7856">
        <f>IF(A7856=B7856,1,0)</f>
        <v>0</v>
      </c>
    </row>
    <row r="7857" ht="14.25" spans="1:3">
      <c r="A7857">
        <v>0</v>
      </c>
      <c r="B7857" s="1">
        <v>1</v>
      </c>
      <c r="C7857">
        <f>IF(A7857=B7857,1,0)</f>
        <v>0</v>
      </c>
    </row>
    <row r="7858" ht="14.25" spans="1:3">
      <c r="A7858">
        <v>1</v>
      </c>
      <c r="B7858" s="1">
        <v>0</v>
      </c>
      <c r="C7858">
        <f>IF(A7858=B7858,1,0)</f>
        <v>0</v>
      </c>
    </row>
    <row r="7859" ht="14.25" spans="1:3">
      <c r="A7859">
        <v>0</v>
      </c>
      <c r="B7859" s="1">
        <v>0</v>
      </c>
      <c r="C7859">
        <f>IF(A7859=B7859,1,0)</f>
        <v>1</v>
      </c>
    </row>
    <row r="7860" ht="14.25" spans="1:3">
      <c r="A7860">
        <v>1</v>
      </c>
      <c r="B7860" s="1">
        <v>1</v>
      </c>
      <c r="C7860">
        <f>IF(A7860=B7860,1,0)</f>
        <v>1</v>
      </c>
    </row>
    <row r="7861" ht="14.25" spans="1:3">
      <c r="A7861">
        <v>0</v>
      </c>
      <c r="B7861" s="1">
        <v>0</v>
      </c>
      <c r="C7861">
        <f>IF(A7861=B7861,1,0)</f>
        <v>1</v>
      </c>
    </row>
    <row r="7862" ht="14.25" spans="1:3">
      <c r="A7862">
        <v>1</v>
      </c>
      <c r="B7862" s="1">
        <v>0</v>
      </c>
      <c r="C7862">
        <f>IF(A7862=B7862,1,0)</f>
        <v>0</v>
      </c>
    </row>
    <row r="7863" ht="14.25" spans="1:3">
      <c r="A7863">
        <v>0</v>
      </c>
      <c r="B7863" s="1">
        <v>0</v>
      </c>
      <c r="C7863">
        <f>IF(A7863=B7863,1,0)</f>
        <v>1</v>
      </c>
    </row>
    <row r="7864" ht="14.25" spans="1:3">
      <c r="A7864">
        <v>0</v>
      </c>
      <c r="B7864" s="1">
        <v>0</v>
      </c>
      <c r="C7864">
        <f>IF(A7864=B7864,1,0)</f>
        <v>1</v>
      </c>
    </row>
    <row r="7865" ht="14.25" spans="1:3">
      <c r="A7865">
        <v>0</v>
      </c>
      <c r="B7865" s="1">
        <v>1</v>
      </c>
      <c r="C7865">
        <f>IF(A7865=B7865,1,0)</f>
        <v>0</v>
      </c>
    </row>
    <row r="7866" ht="14.25" spans="1:3">
      <c r="A7866">
        <v>0</v>
      </c>
      <c r="B7866" s="1">
        <v>1</v>
      </c>
      <c r="C7866">
        <f>IF(A7866=B7866,1,0)</f>
        <v>0</v>
      </c>
    </row>
    <row r="7867" ht="14.25" spans="1:3">
      <c r="A7867">
        <v>0</v>
      </c>
      <c r="B7867" s="1">
        <v>1</v>
      </c>
      <c r="C7867">
        <f>IF(A7867=B7867,1,0)</f>
        <v>0</v>
      </c>
    </row>
    <row r="7868" ht="14.25" spans="1:3">
      <c r="A7868">
        <v>1</v>
      </c>
      <c r="B7868" s="1">
        <v>0</v>
      </c>
      <c r="C7868">
        <f>IF(A7868=B7868,1,0)</f>
        <v>0</v>
      </c>
    </row>
    <row r="7869" ht="14.25" spans="1:3">
      <c r="A7869">
        <v>1</v>
      </c>
      <c r="B7869" s="1">
        <v>1</v>
      </c>
      <c r="C7869">
        <f>IF(A7869=B7869,1,0)</f>
        <v>1</v>
      </c>
    </row>
    <row r="7870" ht="14.25" spans="1:3">
      <c r="A7870">
        <v>0</v>
      </c>
      <c r="B7870" s="1">
        <v>0</v>
      </c>
      <c r="C7870">
        <f>IF(A7870=B7870,1,0)</f>
        <v>1</v>
      </c>
    </row>
    <row r="7871" ht="14.25" spans="1:3">
      <c r="A7871">
        <v>0</v>
      </c>
      <c r="B7871" s="1">
        <v>0</v>
      </c>
      <c r="C7871">
        <f>IF(A7871=B7871,1,0)</f>
        <v>1</v>
      </c>
    </row>
    <row r="7872" ht="14.25" spans="1:3">
      <c r="A7872">
        <v>0</v>
      </c>
      <c r="B7872" s="1">
        <v>0</v>
      </c>
      <c r="C7872">
        <f>IF(A7872=B7872,1,0)</f>
        <v>1</v>
      </c>
    </row>
    <row r="7873" ht="14.25" spans="1:3">
      <c r="A7873">
        <v>1</v>
      </c>
      <c r="B7873" s="1">
        <v>0</v>
      </c>
      <c r="C7873">
        <f>IF(A7873=B7873,1,0)</f>
        <v>0</v>
      </c>
    </row>
    <row r="7874" ht="14.25" spans="1:3">
      <c r="A7874">
        <v>0</v>
      </c>
      <c r="B7874" s="1">
        <v>1</v>
      </c>
      <c r="C7874">
        <f t="shared" ref="C7874:C7937" si="123">IF(A7874=B7874,1,0)</f>
        <v>0</v>
      </c>
    </row>
    <row r="7875" ht="14.25" spans="1:3">
      <c r="A7875">
        <v>0</v>
      </c>
      <c r="B7875" s="1">
        <v>0</v>
      </c>
      <c r="C7875">
        <f>IF(A7875=B7875,1,0)</f>
        <v>1</v>
      </c>
    </row>
    <row r="7876" ht="14.25" spans="1:3">
      <c r="A7876">
        <v>0</v>
      </c>
      <c r="B7876" s="1">
        <v>0</v>
      </c>
      <c r="C7876">
        <f>IF(A7876=B7876,1,0)</f>
        <v>1</v>
      </c>
    </row>
    <row r="7877" ht="14.25" spans="1:3">
      <c r="A7877">
        <v>0</v>
      </c>
      <c r="B7877" s="1">
        <v>0</v>
      </c>
      <c r="C7877">
        <f>IF(A7877=B7877,1,0)</f>
        <v>1</v>
      </c>
    </row>
    <row r="7878" ht="14.25" spans="1:3">
      <c r="A7878">
        <v>0</v>
      </c>
      <c r="B7878" s="1">
        <v>0</v>
      </c>
      <c r="C7878">
        <f>IF(A7878=B7878,1,0)</f>
        <v>1</v>
      </c>
    </row>
    <row r="7879" ht="14.25" spans="1:3">
      <c r="A7879">
        <v>1</v>
      </c>
      <c r="B7879" s="1">
        <v>1</v>
      </c>
      <c r="C7879">
        <f>IF(A7879=B7879,1,0)</f>
        <v>1</v>
      </c>
    </row>
    <row r="7880" ht="14.25" spans="1:3">
      <c r="A7880">
        <v>0</v>
      </c>
      <c r="B7880" s="1">
        <v>1</v>
      </c>
      <c r="C7880">
        <f>IF(A7880=B7880,1,0)</f>
        <v>0</v>
      </c>
    </row>
    <row r="7881" ht="14.25" spans="1:3">
      <c r="A7881">
        <v>0</v>
      </c>
      <c r="B7881" s="1">
        <v>1</v>
      </c>
      <c r="C7881">
        <f>IF(A7881=B7881,1,0)</f>
        <v>0</v>
      </c>
    </row>
    <row r="7882" ht="14.25" spans="1:3">
      <c r="A7882">
        <v>0</v>
      </c>
      <c r="B7882" s="1">
        <v>1</v>
      </c>
      <c r="C7882">
        <f>IF(A7882=B7882,1,0)</f>
        <v>0</v>
      </c>
    </row>
    <row r="7883" ht="14.25" spans="1:3">
      <c r="A7883">
        <v>0</v>
      </c>
      <c r="B7883" s="1">
        <v>0</v>
      </c>
      <c r="C7883">
        <f>IF(A7883=B7883,1,0)</f>
        <v>1</v>
      </c>
    </row>
    <row r="7884" ht="14.25" spans="1:3">
      <c r="A7884">
        <v>0</v>
      </c>
      <c r="B7884" s="1">
        <v>1</v>
      </c>
      <c r="C7884">
        <f>IF(A7884=B7884,1,0)</f>
        <v>0</v>
      </c>
    </row>
    <row r="7885" ht="14.25" spans="1:3">
      <c r="A7885">
        <v>0</v>
      </c>
      <c r="B7885" s="1">
        <v>0</v>
      </c>
      <c r="C7885">
        <f>IF(A7885=B7885,1,0)</f>
        <v>1</v>
      </c>
    </row>
    <row r="7886" ht="14.25" spans="1:3">
      <c r="A7886">
        <v>0</v>
      </c>
      <c r="B7886" s="1">
        <v>0</v>
      </c>
      <c r="C7886">
        <f>IF(A7886=B7886,1,0)</f>
        <v>1</v>
      </c>
    </row>
    <row r="7887" ht="14.25" spans="1:3">
      <c r="A7887">
        <v>1</v>
      </c>
      <c r="B7887" s="1">
        <v>0</v>
      </c>
      <c r="C7887">
        <f>IF(A7887=B7887,1,0)</f>
        <v>0</v>
      </c>
    </row>
    <row r="7888" ht="14.25" spans="1:3">
      <c r="A7888">
        <v>1</v>
      </c>
      <c r="B7888" s="1">
        <v>1</v>
      </c>
      <c r="C7888">
        <f>IF(A7888=B7888,1,0)</f>
        <v>1</v>
      </c>
    </row>
    <row r="7889" ht="14.25" spans="1:3">
      <c r="A7889">
        <v>0</v>
      </c>
      <c r="B7889" s="1">
        <v>0</v>
      </c>
      <c r="C7889">
        <f>IF(A7889=B7889,1,0)</f>
        <v>1</v>
      </c>
    </row>
    <row r="7890" ht="14.25" spans="1:3">
      <c r="A7890">
        <v>0</v>
      </c>
      <c r="B7890" s="1">
        <v>0</v>
      </c>
      <c r="C7890">
        <f>IF(A7890=B7890,1,0)</f>
        <v>1</v>
      </c>
    </row>
    <row r="7891" ht="14.25" spans="1:3">
      <c r="A7891">
        <v>0</v>
      </c>
      <c r="B7891" s="1">
        <v>1</v>
      </c>
      <c r="C7891">
        <f>IF(A7891=B7891,1,0)</f>
        <v>0</v>
      </c>
    </row>
    <row r="7892" ht="14.25" spans="1:3">
      <c r="A7892">
        <v>0</v>
      </c>
      <c r="B7892" s="1">
        <v>0</v>
      </c>
      <c r="C7892">
        <f>IF(A7892=B7892,1,0)</f>
        <v>1</v>
      </c>
    </row>
    <row r="7893" ht="14.25" spans="1:3">
      <c r="A7893">
        <v>0</v>
      </c>
      <c r="B7893" s="1">
        <v>1</v>
      </c>
      <c r="C7893">
        <f>IF(A7893=B7893,1,0)</f>
        <v>0</v>
      </c>
    </row>
    <row r="7894" ht="14.25" spans="1:3">
      <c r="A7894">
        <v>1</v>
      </c>
      <c r="B7894" s="1">
        <v>0</v>
      </c>
      <c r="C7894">
        <f>IF(A7894=B7894,1,0)</f>
        <v>0</v>
      </c>
    </row>
    <row r="7895" ht="14.25" spans="1:3">
      <c r="A7895">
        <v>0</v>
      </c>
      <c r="B7895" s="1">
        <v>0</v>
      </c>
      <c r="C7895">
        <f>IF(A7895=B7895,1,0)</f>
        <v>1</v>
      </c>
    </row>
    <row r="7896" ht="14.25" spans="1:3">
      <c r="A7896">
        <v>1</v>
      </c>
      <c r="B7896" s="1">
        <v>1</v>
      </c>
      <c r="C7896">
        <f>IF(A7896=B7896,1,0)</f>
        <v>1</v>
      </c>
    </row>
    <row r="7897" ht="14.25" spans="1:3">
      <c r="A7897">
        <v>1</v>
      </c>
      <c r="B7897" s="1">
        <v>0</v>
      </c>
      <c r="C7897">
        <f>IF(A7897=B7897,1,0)</f>
        <v>0</v>
      </c>
    </row>
    <row r="7898" ht="14.25" spans="1:3">
      <c r="A7898">
        <v>0</v>
      </c>
      <c r="B7898" s="1">
        <v>0</v>
      </c>
      <c r="C7898">
        <f>IF(A7898=B7898,1,0)</f>
        <v>1</v>
      </c>
    </row>
    <row r="7899" ht="14.25" spans="1:3">
      <c r="A7899">
        <v>0</v>
      </c>
      <c r="B7899" s="1">
        <v>1</v>
      </c>
      <c r="C7899">
        <f>IF(A7899=B7899,1,0)</f>
        <v>0</v>
      </c>
    </row>
    <row r="7900" ht="14.25" spans="1:3">
      <c r="A7900">
        <v>0</v>
      </c>
      <c r="B7900" s="1">
        <v>0</v>
      </c>
      <c r="C7900">
        <f>IF(A7900=B7900,1,0)</f>
        <v>1</v>
      </c>
    </row>
    <row r="7901" ht="14.25" spans="1:3">
      <c r="A7901">
        <v>1</v>
      </c>
      <c r="B7901" s="1">
        <v>0</v>
      </c>
      <c r="C7901">
        <f>IF(A7901=B7901,1,0)</f>
        <v>0</v>
      </c>
    </row>
    <row r="7902" ht="14.25" spans="1:3">
      <c r="A7902">
        <v>0</v>
      </c>
      <c r="B7902" s="1">
        <v>1</v>
      </c>
      <c r="C7902">
        <f>IF(A7902=B7902,1,0)</f>
        <v>0</v>
      </c>
    </row>
    <row r="7903" ht="14.25" spans="1:3">
      <c r="A7903">
        <v>1</v>
      </c>
      <c r="B7903" s="1">
        <v>1</v>
      </c>
      <c r="C7903">
        <f>IF(A7903=B7903,1,0)</f>
        <v>1</v>
      </c>
    </row>
    <row r="7904" ht="14.25" spans="1:3">
      <c r="A7904">
        <v>0</v>
      </c>
      <c r="B7904" s="1">
        <v>0</v>
      </c>
      <c r="C7904">
        <f>IF(A7904=B7904,1,0)</f>
        <v>1</v>
      </c>
    </row>
    <row r="7905" ht="14.25" spans="1:3">
      <c r="A7905">
        <v>0</v>
      </c>
      <c r="B7905" s="1">
        <v>0</v>
      </c>
      <c r="C7905">
        <f>IF(A7905=B7905,1,0)</f>
        <v>1</v>
      </c>
    </row>
    <row r="7906" ht="14.25" spans="1:3">
      <c r="A7906">
        <v>0</v>
      </c>
      <c r="B7906" s="1">
        <v>1</v>
      </c>
      <c r="C7906">
        <f>IF(A7906=B7906,1,0)</f>
        <v>0</v>
      </c>
    </row>
    <row r="7907" ht="14.25" spans="1:3">
      <c r="A7907">
        <v>0</v>
      </c>
      <c r="B7907" s="1">
        <v>1</v>
      </c>
      <c r="C7907">
        <f>IF(A7907=B7907,1,0)</f>
        <v>0</v>
      </c>
    </row>
    <row r="7908" ht="14.25" spans="1:3">
      <c r="A7908">
        <v>1</v>
      </c>
      <c r="B7908" s="1">
        <v>1</v>
      </c>
      <c r="C7908">
        <f>IF(A7908=B7908,1,0)</f>
        <v>1</v>
      </c>
    </row>
    <row r="7909" ht="14.25" spans="1:3">
      <c r="A7909">
        <v>1</v>
      </c>
      <c r="B7909" s="1">
        <v>1</v>
      </c>
      <c r="C7909">
        <f>IF(A7909=B7909,1,0)</f>
        <v>1</v>
      </c>
    </row>
    <row r="7910" ht="14.25" spans="1:3">
      <c r="A7910">
        <v>0</v>
      </c>
      <c r="B7910" s="1">
        <v>0</v>
      </c>
      <c r="C7910">
        <f>IF(A7910=B7910,1,0)</f>
        <v>1</v>
      </c>
    </row>
    <row r="7911" ht="14.25" spans="1:3">
      <c r="A7911">
        <v>0</v>
      </c>
      <c r="B7911" s="1">
        <v>0</v>
      </c>
      <c r="C7911">
        <f>IF(A7911=B7911,1,0)</f>
        <v>1</v>
      </c>
    </row>
    <row r="7912" ht="14.25" spans="1:3">
      <c r="A7912">
        <v>0</v>
      </c>
      <c r="B7912" s="1">
        <v>0</v>
      </c>
      <c r="C7912">
        <f>IF(A7912=B7912,1,0)</f>
        <v>1</v>
      </c>
    </row>
    <row r="7913" ht="14.25" spans="1:3">
      <c r="A7913">
        <v>0</v>
      </c>
      <c r="B7913" s="1">
        <v>1</v>
      </c>
      <c r="C7913">
        <f>IF(A7913=B7913,1,0)</f>
        <v>0</v>
      </c>
    </row>
    <row r="7914" ht="14.25" spans="1:3">
      <c r="A7914">
        <v>0</v>
      </c>
      <c r="B7914" s="1">
        <v>1</v>
      </c>
      <c r="C7914">
        <f>IF(A7914=B7914,1,0)</f>
        <v>0</v>
      </c>
    </row>
    <row r="7915" ht="14.25" spans="1:3">
      <c r="A7915">
        <v>0</v>
      </c>
      <c r="B7915" s="1">
        <v>1</v>
      </c>
      <c r="C7915">
        <f>IF(A7915=B7915,1,0)</f>
        <v>0</v>
      </c>
    </row>
    <row r="7916" ht="14.25" spans="1:3">
      <c r="A7916">
        <v>1</v>
      </c>
      <c r="B7916" s="1">
        <v>0</v>
      </c>
      <c r="C7916">
        <f>IF(A7916=B7916,1,0)</f>
        <v>0</v>
      </c>
    </row>
    <row r="7917" ht="14.25" spans="1:3">
      <c r="A7917">
        <v>1</v>
      </c>
      <c r="B7917" s="1">
        <v>0</v>
      </c>
      <c r="C7917">
        <f>IF(A7917=B7917,1,0)</f>
        <v>0</v>
      </c>
    </row>
    <row r="7918" ht="14.25" spans="1:3">
      <c r="A7918">
        <v>0</v>
      </c>
      <c r="B7918" s="1">
        <v>0</v>
      </c>
      <c r="C7918">
        <f>IF(A7918=B7918,1,0)</f>
        <v>1</v>
      </c>
    </row>
    <row r="7919" ht="14.25" spans="1:3">
      <c r="A7919">
        <v>0</v>
      </c>
      <c r="B7919" s="1">
        <v>0</v>
      </c>
      <c r="C7919">
        <f>IF(A7919=B7919,1,0)</f>
        <v>1</v>
      </c>
    </row>
    <row r="7920" ht="14.25" spans="1:3">
      <c r="A7920">
        <v>0</v>
      </c>
      <c r="B7920" s="1">
        <v>0</v>
      </c>
      <c r="C7920">
        <f>IF(A7920=B7920,1,0)</f>
        <v>1</v>
      </c>
    </row>
    <row r="7921" ht="14.25" spans="1:3">
      <c r="A7921">
        <v>0</v>
      </c>
      <c r="B7921" s="1">
        <v>0</v>
      </c>
      <c r="C7921">
        <f>IF(A7921=B7921,1,0)</f>
        <v>1</v>
      </c>
    </row>
    <row r="7922" ht="14.25" spans="1:3">
      <c r="A7922">
        <v>1</v>
      </c>
      <c r="B7922" s="1">
        <v>1</v>
      </c>
      <c r="C7922">
        <f>IF(A7922=B7922,1,0)</f>
        <v>1</v>
      </c>
    </row>
    <row r="7923" ht="14.25" spans="1:3">
      <c r="A7923">
        <v>0</v>
      </c>
      <c r="B7923" s="1">
        <v>0</v>
      </c>
      <c r="C7923">
        <f>IF(A7923=B7923,1,0)</f>
        <v>1</v>
      </c>
    </row>
    <row r="7924" ht="14.25" spans="1:3">
      <c r="A7924">
        <v>1</v>
      </c>
      <c r="B7924" s="1">
        <v>0</v>
      </c>
      <c r="C7924">
        <f>IF(A7924=B7924,1,0)</f>
        <v>0</v>
      </c>
    </row>
    <row r="7925" ht="14.25" spans="1:3">
      <c r="A7925">
        <v>0</v>
      </c>
      <c r="B7925" s="1">
        <v>0</v>
      </c>
      <c r="C7925">
        <f>IF(A7925=B7925,1,0)</f>
        <v>1</v>
      </c>
    </row>
    <row r="7926" ht="14.25" spans="1:3">
      <c r="A7926">
        <v>0</v>
      </c>
      <c r="B7926" s="1">
        <v>0</v>
      </c>
      <c r="C7926">
        <f>IF(A7926=B7926,1,0)</f>
        <v>1</v>
      </c>
    </row>
    <row r="7927" ht="14.25" spans="1:3">
      <c r="A7927">
        <v>1</v>
      </c>
      <c r="B7927" s="1">
        <v>1</v>
      </c>
      <c r="C7927">
        <f>IF(A7927=B7927,1,0)</f>
        <v>1</v>
      </c>
    </row>
    <row r="7928" ht="14.25" spans="1:3">
      <c r="A7928">
        <v>1</v>
      </c>
      <c r="B7928" s="1">
        <v>0</v>
      </c>
      <c r="C7928">
        <f>IF(A7928=B7928,1,0)</f>
        <v>0</v>
      </c>
    </row>
    <row r="7929" ht="14.25" spans="1:3">
      <c r="A7929">
        <v>0</v>
      </c>
      <c r="B7929" s="1">
        <v>1</v>
      </c>
      <c r="C7929">
        <f>IF(A7929=B7929,1,0)</f>
        <v>0</v>
      </c>
    </row>
    <row r="7930" ht="14.25" spans="1:3">
      <c r="A7930">
        <v>1</v>
      </c>
      <c r="B7930" s="1">
        <v>1</v>
      </c>
      <c r="C7930">
        <f>IF(A7930=B7930,1,0)</f>
        <v>1</v>
      </c>
    </row>
    <row r="7931" ht="14.25" spans="1:3">
      <c r="A7931">
        <v>1</v>
      </c>
      <c r="B7931" s="1">
        <v>1</v>
      </c>
      <c r="C7931">
        <f>IF(A7931=B7931,1,0)</f>
        <v>1</v>
      </c>
    </row>
    <row r="7932" ht="14.25" spans="1:3">
      <c r="A7932">
        <v>0</v>
      </c>
      <c r="B7932" s="1">
        <v>0</v>
      </c>
      <c r="C7932">
        <f>IF(A7932=B7932,1,0)</f>
        <v>1</v>
      </c>
    </row>
    <row r="7933" ht="14.25" spans="1:3">
      <c r="A7933">
        <v>0</v>
      </c>
      <c r="B7933" s="1">
        <v>0</v>
      </c>
      <c r="C7933">
        <f>IF(A7933=B7933,1,0)</f>
        <v>1</v>
      </c>
    </row>
    <row r="7934" ht="14.25" spans="1:3">
      <c r="A7934">
        <v>0</v>
      </c>
      <c r="B7934" s="1">
        <v>0</v>
      </c>
      <c r="C7934">
        <f>IF(A7934=B7934,1,0)</f>
        <v>1</v>
      </c>
    </row>
    <row r="7935" ht="14.25" spans="1:3">
      <c r="A7935">
        <v>0</v>
      </c>
      <c r="B7935" s="1">
        <v>0</v>
      </c>
      <c r="C7935">
        <f>IF(A7935=B7935,1,0)</f>
        <v>1</v>
      </c>
    </row>
    <row r="7936" ht="14.25" spans="1:3">
      <c r="A7936">
        <v>0</v>
      </c>
      <c r="B7936" s="1">
        <v>1</v>
      </c>
      <c r="C7936">
        <f>IF(A7936=B7936,1,0)</f>
        <v>0</v>
      </c>
    </row>
    <row r="7937" ht="14.25" spans="1:3">
      <c r="A7937">
        <v>0</v>
      </c>
      <c r="B7937" s="1">
        <v>0</v>
      </c>
      <c r="C7937">
        <f>IF(A7937=B7937,1,0)</f>
        <v>1</v>
      </c>
    </row>
    <row r="7938" ht="14.25" spans="1:3">
      <c r="A7938">
        <v>0</v>
      </c>
      <c r="B7938" s="1">
        <v>1</v>
      </c>
      <c r="C7938">
        <f t="shared" ref="C7938:C8001" si="124">IF(A7938=B7938,1,0)</f>
        <v>0</v>
      </c>
    </row>
    <row r="7939" ht="14.25" spans="1:3">
      <c r="A7939">
        <v>0</v>
      </c>
      <c r="B7939" s="1">
        <v>0</v>
      </c>
      <c r="C7939">
        <f>IF(A7939=B7939,1,0)</f>
        <v>1</v>
      </c>
    </row>
    <row r="7940" ht="14.25" spans="1:3">
      <c r="A7940">
        <v>1</v>
      </c>
      <c r="B7940" s="1">
        <v>1</v>
      </c>
      <c r="C7940">
        <f>IF(A7940=B7940,1,0)</f>
        <v>1</v>
      </c>
    </row>
    <row r="7941" ht="14.25" spans="1:3">
      <c r="A7941">
        <v>0</v>
      </c>
      <c r="B7941" s="1">
        <v>1</v>
      </c>
      <c r="C7941">
        <f>IF(A7941=B7941,1,0)</f>
        <v>0</v>
      </c>
    </row>
    <row r="7942" ht="14.25" spans="1:3">
      <c r="A7942">
        <v>1</v>
      </c>
      <c r="B7942" s="1">
        <v>1</v>
      </c>
      <c r="C7942">
        <f>IF(A7942=B7942,1,0)</f>
        <v>1</v>
      </c>
    </row>
    <row r="7943" ht="14.25" spans="1:3">
      <c r="A7943">
        <v>1</v>
      </c>
      <c r="B7943" s="1">
        <v>0</v>
      </c>
      <c r="C7943">
        <f>IF(A7943=B7943,1,0)</f>
        <v>0</v>
      </c>
    </row>
    <row r="7944" ht="14.25" spans="1:3">
      <c r="A7944">
        <v>1</v>
      </c>
      <c r="B7944" s="1">
        <v>1</v>
      </c>
      <c r="C7944">
        <f>IF(A7944=B7944,1,0)</f>
        <v>1</v>
      </c>
    </row>
    <row r="7945" ht="14.25" spans="1:3">
      <c r="A7945">
        <v>0</v>
      </c>
      <c r="B7945" s="1">
        <v>0</v>
      </c>
      <c r="C7945">
        <f>IF(A7945=B7945,1,0)</f>
        <v>1</v>
      </c>
    </row>
    <row r="7946" ht="14.25" spans="1:3">
      <c r="A7946">
        <v>0</v>
      </c>
      <c r="B7946" s="1">
        <v>0</v>
      </c>
      <c r="C7946">
        <f>IF(A7946=B7946,1,0)</f>
        <v>1</v>
      </c>
    </row>
    <row r="7947" ht="14.25" spans="1:3">
      <c r="A7947">
        <v>1</v>
      </c>
      <c r="B7947" s="1">
        <v>0</v>
      </c>
      <c r="C7947">
        <f>IF(A7947=B7947,1,0)</f>
        <v>0</v>
      </c>
    </row>
    <row r="7948" ht="14.25" spans="1:3">
      <c r="A7948">
        <v>1</v>
      </c>
      <c r="B7948" s="1">
        <v>1</v>
      </c>
      <c r="C7948">
        <f>IF(A7948=B7948,1,0)</f>
        <v>1</v>
      </c>
    </row>
    <row r="7949" ht="14.25" spans="1:3">
      <c r="A7949">
        <v>0</v>
      </c>
      <c r="B7949" s="1">
        <v>1</v>
      </c>
      <c r="C7949">
        <f>IF(A7949=B7949,1,0)</f>
        <v>0</v>
      </c>
    </row>
    <row r="7950" ht="14.25" spans="1:3">
      <c r="A7950">
        <v>0</v>
      </c>
      <c r="B7950" s="1">
        <v>0</v>
      </c>
      <c r="C7950">
        <f>IF(A7950=B7950,1,0)</f>
        <v>1</v>
      </c>
    </row>
    <row r="7951" ht="14.25" spans="1:3">
      <c r="A7951">
        <v>1</v>
      </c>
      <c r="B7951" s="1">
        <v>0</v>
      </c>
      <c r="C7951">
        <f>IF(A7951=B7951,1,0)</f>
        <v>0</v>
      </c>
    </row>
    <row r="7952" ht="14.25" spans="1:3">
      <c r="A7952">
        <v>0</v>
      </c>
      <c r="B7952" s="1">
        <v>0</v>
      </c>
      <c r="C7952">
        <f>IF(A7952=B7952,1,0)</f>
        <v>1</v>
      </c>
    </row>
    <row r="7953" ht="14.25" spans="1:3">
      <c r="A7953">
        <v>0</v>
      </c>
      <c r="B7953" s="1">
        <v>1</v>
      </c>
      <c r="C7953">
        <f>IF(A7953=B7953,1,0)</f>
        <v>0</v>
      </c>
    </row>
    <row r="7954" ht="14.25" spans="1:3">
      <c r="A7954">
        <v>0</v>
      </c>
      <c r="B7954" s="1">
        <v>0</v>
      </c>
      <c r="C7954">
        <f>IF(A7954=B7954,1,0)</f>
        <v>1</v>
      </c>
    </row>
    <row r="7955" ht="14.25" spans="1:3">
      <c r="A7955">
        <v>0</v>
      </c>
      <c r="B7955" s="1">
        <v>1</v>
      </c>
      <c r="C7955">
        <f>IF(A7955=B7955,1,0)</f>
        <v>0</v>
      </c>
    </row>
    <row r="7956" ht="14.25" spans="1:3">
      <c r="A7956">
        <v>0</v>
      </c>
      <c r="B7956" s="1">
        <v>0</v>
      </c>
      <c r="C7956">
        <f>IF(A7956=B7956,1,0)</f>
        <v>1</v>
      </c>
    </row>
    <row r="7957" ht="14.25" spans="1:3">
      <c r="A7957">
        <v>0</v>
      </c>
      <c r="B7957" s="1">
        <v>0</v>
      </c>
      <c r="C7957">
        <f>IF(A7957=B7957,1,0)</f>
        <v>1</v>
      </c>
    </row>
    <row r="7958" ht="14.25" spans="1:3">
      <c r="A7958">
        <v>0</v>
      </c>
      <c r="B7958" s="1">
        <v>0</v>
      </c>
      <c r="C7958">
        <f>IF(A7958=B7958,1,0)</f>
        <v>1</v>
      </c>
    </row>
    <row r="7959" ht="14.25" spans="1:3">
      <c r="A7959">
        <v>0</v>
      </c>
      <c r="B7959" s="1">
        <v>1</v>
      </c>
      <c r="C7959">
        <f>IF(A7959=B7959,1,0)</f>
        <v>0</v>
      </c>
    </row>
    <row r="7960" ht="14.25" spans="1:3">
      <c r="A7960">
        <v>0</v>
      </c>
      <c r="B7960" s="1">
        <v>1</v>
      </c>
      <c r="C7960">
        <f>IF(A7960=B7960,1,0)</f>
        <v>0</v>
      </c>
    </row>
    <row r="7961" ht="14.25" spans="1:3">
      <c r="A7961">
        <v>0</v>
      </c>
      <c r="B7961" s="1">
        <v>0</v>
      </c>
      <c r="C7961">
        <f>IF(A7961=B7961,1,0)</f>
        <v>1</v>
      </c>
    </row>
    <row r="7962" ht="14.25" spans="1:3">
      <c r="A7962">
        <v>0</v>
      </c>
      <c r="B7962" s="1">
        <v>0</v>
      </c>
      <c r="C7962">
        <f>IF(A7962=B7962,1,0)</f>
        <v>1</v>
      </c>
    </row>
    <row r="7963" ht="14.25" spans="1:3">
      <c r="A7963">
        <v>0</v>
      </c>
      <c r="B7963" s="1">
        <v>1</v>
      </c>
      <c r="C7963">
        <f>IF(A7963=B7963,1,0)</f>
        <v>0</v>
      </c>
    </row>
    <row r="7964" ht="14.25" spans="1:3">
      <c r="A7964">
        <v>1</v>
      </c>
      <c r="B7964" s="1">
        <v>1</v>
      </c>
      <c r="C7964">
        <f>IF(A7964=B7964,1,0)</f>
        <v>1</v>
      </c>
    </row>
    <row r="7965" ht="14.25" spans="1:3">
      <c r="A7965">
        <v>0</v>
      </c>
      <c r="B7965" s="1">
        <v>1</v>
      </c>
      <c r="C7965">
        <f>IF(A7965=B7965,1,0)</f>
        <v>0</v>
      </c>
    </row>
    <row r="7966" ht="14.25" spans="1:3">
      <c r="A7966">
        <v>0</v>
      </c>
      <c r="B7966" s="1">
        <v>0</v>
      </c>
      <c r="C7966">
        <f>IF(A7966=B7966,1,0)</f>
        <v>1</v>
      </c>
    </row>
    <row r="7967" ht="14.25" spans="1:3">
      <c r="A7967">
        <v>1</v>
      </c>
      <c r="B7967" s="1">
        <v>1</v>
      </c>
      <c r="C7967">
        <f>IF(A7967=B7967,1,0)</f>
        <v>1</v>
      </c>
    </row>
    <row r="7968" ht="14.25" spans="1:3">
      <c r="A7968">
        <v>1</v>
      </c>
      <c r="B7968" s="1">
        <v>1</v>
      </c>
      <c r="C7968">
        <f>IF(A7968=B7968,1,0)</f>
        <v>1</v>
      </c>
    </row>
    <row r="7969" ht="14.25" spans="1:3">
      <c r="A7969">
        <v>1</v>
      </c>
      <c r="B7969" s="1">
        <v>1</v>
      </c>
      <c r="C7969">
        <f>IF(A7969=B7969,1,0)</f>
        <v>1</v>
      </c>
    </row>
    <row r="7970" ht="14.25" spans="1:3">
      <c r="A7970">
        <v>0</v>
      </c>
      <c r="B7970" s="1">
        <v>1</v>
      </c>
      <c r="C7970">
        <f>IF(A7970=B7970,1,0)</f>
        <v>0</v>
      </c>
    </row>
    <row r="7971" ht="14.25" spans="1:3">
      <c r="A7971">
        <v>0</v>
      </c>
      <c r="B7971" s="1">
        <v>0</v>
      </c>
      <c r="C7971">
        <f>IF(A7971=B7971,1,0)</f>
        <v>1</v>
      </c>
    </row>
    <row r="7972" ht="14.25" spans="1:3">
      <c r="A7972">
        <v>0</v>
      </c>
      <c r="B7972" s="1">
        <v>1</v>
      </c>
      <c r="C7972">
        <f>IF(A7972=B7972,1,0)</f>
        <v>0</v>
      </c>
    </row>
    <row r="7973" ht="14.25" spans="1:3">
      <c r="A7973">
        <v>0</v>
      </c>
      <c r="B7973" s="1">
        <v>0</v>
      </c>
      <c r="C7973">
        <f>IF(A7973=B7973,1,0)</f>
        <v>1</v>
      </c>
    </row>
    <row r="7974" ht="14.25" spans="1:3">
      <c r="A7974">
        <v>0</v>
      </c>
      <c r="B7974" s="1">
        <v>0</v>
      </c>
      <c r="C7974">
        <f>IF(A7974=B7974,1,0)</f>
        <v>1</v>
      </c>
    </row>
    <row r="7975" ht="14.25" spans="1:3">
      <c r="A7975">
        <v>1</v>
      </c>
      <c r="B7975" s="1">
        <v>1</v>
      </c>
      <c r="C7975">
        <f>IF(A7975=B7975,1,0)</f>
        <v>1</v>
      </c>
    </row>
    <row r="7976" ht="14.25" spans="1:3">
      <c r="A7976">
        <v>0</v>
      </c>
      <c r="B7976" s="1">
        <v>1</v>
      </c>
      <c r="C7976">
        <f>IF(A7976=B7976,1,0)</f>
        <v>0</v>
      </c>
    </row>
    <row r="7977" ht="14.25" spans="1:3">
      <c r="A7977">
        <v>1</v>
      </c>
      <c r="B7977" s="1">
        <v>1</v>
      </c>
      <c r="C7977">
        <f>IF(A7977=B7977,1,0)</f>
        <v>1</v>
      </c>
    </row>
    <row r="7978" ht="14.25" spans="1:3">
      <c r="A7978">
        <v>0</v>
      </c>
      <c r="B7978" s="1">
        <v>0</v>
      </c>
      <c r="C7978">
        <f>IF(A7978=B7978,1,0)</f>
        <v>1</v>
      </c>
    </row>
    <row r="7979" ht="14.25" spans="1:3">
      <c r="A7979">
        <v>0</v>
      </c>
      <c r="B7979" s="1">
        <v>0</v>
      </c>
      <c r="C7979">
        <f>IF(A7979=B7979,1,0)</f>
        <v>1</v>
      </c>
    </row>
    <row r="7980" ht="14.25" spans="1:3">
      <c r="A7980">
        <v>0</v>
      </c>
      <c r="B7980" s="1">
        <v>0</v>
      </c>
      <c r="C7980">
        <f>IF(A7980=B7980,1,0)</f>
        <v>1</v>
      </c>
    </row>
    <row r="7981" ht="14.25" spans="1:3">
      <c r="A7981">
        <v>0</v>
      </c>
      <c r="B7981" s="1">
        <v>0</v>
      </c>
      <c r="C7981">
        <f>IF(A7981=B7981,1,0)</f>
        <v>1</v>
      </c>
    </row>
    <row r="7982" ht="14.25" spans="1:3">
      <c r="A7982">
        <v>0</v>
      </c>
      <c r="B7982" s="1">
        <v>0</v>
      </c>
      <c r="C7982">
        <f>IF(A7982=B7982,1,0)</f>
        <v>1</v>
      </c>
    </row>
    <row r="7983" ht="14.25" spans="1:3">
      <c r="A7983">
        <v>1</v>
      </c>
      <c r="B7983" s="1">
        <v>0</v>
      </c>
      <c r="C7983">
        <f>IF(A7983=B7983,1,0)</f>
        <v>0</v>
      </c>
    </row>
    <row r="7984" ht="14.25" spans="1:3">
      <c r="A7984">
        <v>1</v>
      </c>
      <c r="B7984" s="1">
        <v>1</v>
      </c>
      <c r="C7984">
        <f>IF(A7984=B7984,1,0)</f>
        <v>1</v>
      </c>
    </row>
    <row r="7985" ht="14.25" spans="1:3">
      <c r="A7985">
        <v>0</v>
      </c>
      <c r="B7985" s="1">
        <v>1</v>
      </c>
      <c r="C7985">
        <f>IF(A7985=B7985,1,0)</f>
        <v>0</v>
      </c>
    </row>
    <row r="7986" ht="14.25" spans="1:3">
      <c r="A7986">
        <v>0</v>
      </c>
      <c r="B7986" s="1">
        <v>0</v>
      </c>
      <c r="C7986">
        <f>IF(A7986=B7986,1,0)</f>
        <v>1</v>
      </c>
    </row>
    <row r="7987" ht="14.25" spans="1:3">
      <c r="A7987">
        <v>0</v>
      </c>
      <c r="B7987" s="1">
        <v>0</v>
      </c>
      <c r="C7987">
        <f>IF(A7987=B7987,1,0)</f>
        <v>1</v>
      </c>
    </row>
    <row r="7988" ht="14.25" spans="1:3">
      <c r="A7988">
        <v>0</v>
      </c>
      <c r="B7988" s="1">
        <v>1</v>
      </c>
      <c r="C7988">
        <f>IF(A7988=B7988,1,0)</f>
        <v>0</v>
      </c>
    </row>
    <row r="7989" ht="14.25" spans="1:3">
      <c r="A7989">
        <v>0</v>
      </c>
      <c r="B7989" s="1">
        <v>1</v>
      </c>
      <c r="C7989">
        <f>IF(A7989=B7989,1,0)</f>
        <v>0</v>
      </c>
    </row>
    <row r="7990" ht="14.25" spans="1:3">
      <c r="A7990">
        <v>1</v>
      </c>
      <c r="B7990" s="1">
        <v>1</v>
      </c>
      <c r="C7990">
        <f>IF(A7990=B7990,1,0)</f>
        <v>1</v>
      </c>
    </row>
    <row r="7991" ht="14.25" spans="1:3">
      <c r="A7991">
        <v>1</v>
      </c>
      <c r="B7991" s="1">
        <v>1</v>
      </c>
      <c r="C7991">
        <f>IF(A7991=B7991,1,0)</f>
        <v>1</v>
      </c>
    </row>
    <row r="7992" ht="14.25" spans="1:3">
      <c r="A7992">
        <v>1</v>
      </c>
      <c r="B7992" s="1">
        <v>1</v>
      </c>
      <c r="C7992">
        <f>IF(A7992=B7992,1,0)</f>
        <v>1</v>
      </c>
    </row>
    <row r="7993" ht="14.25" spans="1:3">
      <c r="A7993">
        <v>1</v>
      </c>
      <c r="B7993" s="1">
        <v>0</v>
      </c>
      <c r="C7993">
        <f>IF(A7993=B7993,1,0)</f>
        <v>0</v>
      </c>
    </row>
    <row r="7994" ht="14.25" spans="1:3">
      <c r="A7994">
        <v>0</v>
      </c>
      <c r="B7994" s="1">
        <v>0</v>
      </c>
      <c r="C7994">
        <f>IF(A7994=B7994,1,0)</f>
        <v>1</v>
      </c>
    </row>
    <row r="7995" ht="14.25" spans="1:3">
      <c r="A7995">
        <v>0</v>
      </c>
      <c r="B7995" s="1">
        <v>0</v>
      </c>
      <c r="C7995">
        <f>IF(A7995=B7995,1,0)</f>
        <v>1</v>
      </c>
    </row>
    <row r="7996" ht="14.25" spans="1:3">
      <c r="A7996">
        <v>1</v>
      </c>
      <c r="B7996" s="1">
        <v>1</v>
      </c>
      <c r="C7996">
        <f>IF(A7996=B7996,1,0)</f>
        <v>1</v>
      </c>
    </row>
    <row r="7997" ht="14.25" spans="1:3">
      <c r="A7997">
        <v>0</v>
      </c>
      <c r="B7997" s="1">
        <v>0</v>
      </c>
      <c r="C7997">
        <f>IF(A7997=B7997,1,0)</f>
        <v>1</v>
      </c>
    </row>
    <row r="7998" ht="14.25" spans="1:3">
      <c r="A7998">
        <v>0</v>
      </c>
      <c r="B7998" s="1">
        <v>0</v>
      </c>
      <c r="C7998">
        <f>IF(A7998=B7998,1,0)</f>
        <v>1</v>
      </c>
    </row>
    <row r="7999" ht="14.25" spans="1:3">
      <c r="A7999">
        <v>0</v>
      </c>
      <c r="B7999" s="1">
        <v>0</v>
      </c>
      <c r="C7999">
        <f>IF(A7999=B7999,1,0)</f>
        <v>1</v>
      </c>
    </row>
    <row r="8000" ht="14.25" spans="1:3">
      <c r="A8000">
        <v>1</v>
      </c>
      <c r="B8000" s="1">
        <v>1</v>
      </c>
      <c r="C8000">
        <f>IF(A8000=B8000,1,0)</f>
        <v>1</v>
      </c>
    </row>
    <row r="8001" ht="14.25" spans="1:3">
      <c r="A8001">
        <v>0</v>
      </c>
      <c r="B8001" s="1">
        <v>0</v>
      </c>
      <c r="C8001">
        <f>IF(A8001=B8001,1,0)</f>
        <v>1</v>
      </c>
    </row>
    <row r="8002" ht="14.25" spans="1:3">
      <c r="A8002">
        <v>0</v>
      </c>
      <c r="B8002" s="1">
        <v>0</v>
      </c>
      <c r="C8002">
        <f t="shared" ref="C8002:C8065" si="125">IF(A8002=B8002,1,0)</f>
        <v>1</v>
      </c>
    </row>
    <row r="8003" ht="14.25" spans="1:3">
      <c r="A8003">
        <v>0</v>
      </c>
      <c r="B8003" s="1">
        <v>0</v>
      </c>
      <c r="C8003">
        <f>IF(A8003=B8003,1,0)</f>
        <v>1</v>
      </c>
    </row>
    <row r="8004" ht="14.25" spans="1:3">
      <c r="A8004">
        <v>0</v>
      </c>
      <c r="B8004" s="1">
        <v>0</v>
      </c>
      <c r="C8004">
        <f>IF(A8004=B8004,1,0)</f>
        <v>1</v>
      </c>
    </row>
    <row r="8005" ht="14.25" spans="1:3">
      <c r="A8005">
        <v>0</v>
      </c>
      <c r="B8005" s="1">
        <v>0</v>
      </c>
      <c r="C8005">
        <f>IF(A8005=B8005,1,0)</f>
        <v>1</v>
      </c>
    </row>
    <row r="8006" ht="14.25" spans="1:3">
      <c r="A8006">
        <v>0</v>
      </c>
      <c r="B8006" s="1">
        <v>0</v>
      </c>
      <c r="C8006">
        <f>IF(A8006=B8006,1,0)</f>
        <v>1</v>
      </c>
    </row>
    <row r="8007" ht="14.25" spans="1:3">
      <c r="A8007">
        <v>1</v>
      </c>
      <c r="B8007" s="1">
        <v>0</v>
      </c>
      <c r="C8007">
        <f>IF(A8007=B8007,1,0)</f>
        <v>0</v>
      </c>
    </row>
    <row r="8008" ht="14.25" spans="1:3">
      <c r="A8008">
        <v>0</v>
      </c>
      <c r="B8008" s="1">
        <v>0</v>
      </c>
      <c r="C8008">
        <f>IF(A8008=B8008,1,0)</f>
        <v>1</v>
      </c>
    </row>
    <row r="8009" ht="14.25" spans="1:3">
      <c r="A8009">
        <v>0</v>
      </c>
      <c r="B8009" s="1">
        <v>1</v>
      </c>
      <c r="C8009">
        <f>IF(A8009=B8009,1,0)</f>
        <v>0</v>
      </c>
    </row>
    <row r="8010" ht="14.25" spans="1:3">
      <c r="A8010">
        <v>0</v>
      </c>
      <c r="B8010" s="1">
        <v>1</v>
      </c>
      <c r="C8010">
        <f>IF(A8010=B8010,1,0)</f>
        <v>0</v>
      </c>
    </row>
    <row r="8011" ht="14.25" spans="1:3">
      <c r="A8011">
        <v>1</v>
      </c>
      <c r="B8011" s="1">
        <v>0</v>
      </c>
      <c r="C8011">
        <f>IF(A8011=B8011,1,0)</f>
        <v>0</v>
      </c>
    </row>
    <row r="8012" ht="14.25" spans="1:3">
      <c r="A8012">
        <v>1</v>
      </c>
      <c r="B8012" s="1">
        <v>1</v>
      </c>
      <c r="C8012">
        <f>IF(A8012=B8012,1,0)</f>
        <v>1</v>
      </c>
    </row>
    <row r="8013" ht="14.25" spans="1:3">
      <c r="A8013">
        <v>0</v>
      </c>
      <c r="B8013" s="1">
        <v>1</v>
      </c>
      <c r="C8013">
        <f>IF(A8013=B8013,1,0)</f>
        <v>0</v>
      </c>
    </row>
    <row r="8014" ht="14.25" spans="1:3">
      <c r="A8014">
        <v>0</v>
      </c>
      <c r="B8014" s="1">
        <v>0</v>
      </c>
      <c r="C8014">
        <f>IF(A8014=B8014,1,0)</f>
        <v>1</v>
      </c>
    </row>
    <row r="8015" ht="14.25" spans="1:3">
      <c r="A8015">
        <v>0</v>
      </c>
      <c r="B8015" s="1">
        <v>1</v>
      </c>
      <c r="C8015">
        <f>IF(A8015=B8015,1,0)</f>
        <v>0</v>
      </c>
    </row>
    <row r="8016" ht="14.25" spans="1:3">
      <c r="A8016">
        <v>0</v>
      </c>
      <c r="B8016" s="1">
        <v>1</v>
      </c>
      <c r="C8016">
        <f>IF(A8016=B8016,1,0)</f>
        <v>0</v>
      </c>
    </row>
    <row r="8017" ht="14.25" spans="1:3">
      <c r="A8017">
        <v>1</v>
      </c>
      <c r="B8017" s="1">
        <v>0</v>
      </c>
      <c r="C8017">
        <f>IF(A8017=B8017,1,0)</f>
        <v>0</v>
      </c>
    </row>
    <row r="8018" ht="14.25" spans="1:3">
      <c r="A8018">
        <v>0</v>
      </c>
      <c r="B8018" s="1">
        <v>0</v>
      </c>
      <c r="C8018">
        <f>IF(A8018=B8018,1,0)</f>
        <v>1</v>
      </c>
    </row>
    <row r="8019" ht="14.25" spans="1:3">
      <c r="A8019">
        <v>0</v>
      </c>
      <c r="B8019" s="1">
        <v>1</v>
      </c>
      <c r="C8019">
        <f>IF(A8019=B8019,1,0)</f>
        <v>0</v>
      </c>
    </row>
    <row r="8020" ht="14.25" spans="1:3">
      <c r="A8020">
        <v>1</v>
      </c>
      <c r="B8020" s="1">
        <v>1</v>
      </c>
      <c r="C8020">
        <f>IF(A8020=B8020,1,0)</f>
        <v>1</v>
      </c>
    </row>
    <row r="8021" ht="14.25" spans="1:3">
      <c r="A8021">
        <v>1</v>
      </c>
      <c r="B8021" s="1">
        <v>0</v>
      </c>
      <c r="C8021">
        <f>IF(A8021=B8021,1,0)</f>
        <v>0</v>
      </c>
    </row>
    <row r="8022" ht="14.25" spans="1:3">
      <c r="A8022">
        <v>0</v>
      </c>
      <c r="B8022" s="1">
        <v>0</v>
      </c>
      <c r="C8022">
        <f>IF(A8022=B8022,1,0)</f>
        <v>1</v>
      </c>
    </row>
    <row r="8023" ht="14.25" spans="1:3">
      <c r="A8023">
        <v>0</v>
      </c>
      <c r="B8023" s="1">
        <v>0</v>
      </c>
      <c r="C8023">
        <f>IF(A8023=B8023,1,0)</f>
        <v>1</v>
      </c>
    </row>
    <row r="8024" ht="14.25" spans="1:3">
      <c r="A8024">
        <v>0</v>
      </c>
      <c r="B8024" s="1">
        <v>0</v>
      </c>
      <c r="C8024">
        <f>IF(A8024=B8024,1,0)</f>
        <v>1</v>
      </c>
    </row>
    <row r="8025" ht="14.25" spans="1:3">
      <c r="A8025">
        <v>0</v>
      </c>
      <c r="B8025" s="1">
        <v>1</v>
      </c>
      <c r="C8025">
        <f>IF(A8025=B8025,1,0)</f>
        <v>0</v>
      </c>
    </row>
    <row r="8026" ht="14.25" spans="1:3">
      <c r="A8026">
        <v>0</v>
      </c>
      <c r="B8026" s="1">
        <v>0</v>
      </c>
      <c r="C8026">
        <f>IF(A8026=B8026,1,0)</f>
        <v>1</v>
      </c>
    </row>
    <row r="8027" ht="14.25" spans="1:3">
      <c r="A8027">
        <v>1</v>
      </c>
      <c r="B8027" s="1">
        <v>1</v>
      </c>
      <c r="C8027">
        <f>IF(A8027=B8027,1,0)</f>
        <v>1</v>
      </c>
    </row>
    <row r="8028" ht="14.25" spans="1:3">
      <c r="A8028">
        <v>0</v>
      </c>
      <c r="B8028" s="1">
        <v>1</v>
      </c>
      <c r="C8028">
        <f>IF(A8028=B8028,1,0)</f>
        <v>0</v>
      </c>
    </row>
    <row r="8029" ht="14.25" spans="1:3">
      <c r="A8029">
        <v>1</v>
      </c>
      <c r="B8029" s="1">
        <v>0</v>
      </c>
      <c r="C8029">
        <f>IF(A8029=B8029,1,0)</f>
        <v>0</v>
      </c>
    </row>
    <row r="8030" ht="14.25" spans="1:3">
      <c r="A8030">
        <v>0</v>
      </c>
      <c r="B8030" s="1">
        <v>1</v>
      </c>
      <c r="C8030">
        <f>IF(A8030=B8030,1,0)</f>
        <v>0</v>
      </c>
    </row>
    <row r="8031" ht="14.25" spans="1:3">
      <c r="A8031">
        <v>0</v>
      </c>
      <c r="B8031" s="1">
        <v>0</v>
      </c>
      <c r="C8031">
        <f>IF(A8031=B8031,1,0)</f>
        <v>1</v>
      </c>
    </row>
    <row r="8032" ht="14.25" spans="1:3">
      <c r="A8032">
        <v>1</v>
      </c>
      <c r="B8032" s="1">
        <v>1</v>
      </c>
      <c r="C8032">
        <f>IF(A8032=B8032,1,0)</f>
        <v>1</v>
      </c>
    </row>
    <row r="8033" ht="14.25" spans="1:3">
      <c r="A8033">
        <v>0</v>
      </c>
      <c r="B8033" s="1">
        <v>0</v>
      </c>
      <c r="C8033">
        <f>IF(A8033=B8033,1,0)</f>
        <v>1</v>
      </c>
    </row>
    <row r="8034" ht="14.25" spans="1:3">
      <c r="A8034">
        <v>1</v>
      </c>
      <c r="B8034" s="1">
        <v>1</v>
      </c>
      <c r="C8034">
        <f>IF(A8034=B8034,1,0)</f>
        <v>1</v>
      </c>
    </row>
    <row r="8035" ht="14.25" spans="1:3">
      <c r="A8035">
        <v>1</v>
      </c>
      <c r="B8035" s="1">
        <v>0</v>
      </c>
      <c r="C8035">
        <f>IF(A8035=B8035,1,0)</f>
        <v>0</v>
      </c>
    </row>
    <row r="8036" ht="14.25" spans="1:3">
      <c r="A8036">
        <v>0</v>
      </c>
      <c r="B8036" s="1">
        <v>1</v>
      </c>
      <c r="C8036">
        <f>IF(A8036=B8036,1,0)</f>
        <v>0</v>
      </c>
    </row>
    <row r="8037" ht="14.25" spans="1:3">
      <c r="A8037">
        <v>1</v>
      </c>
      <c r="B8037" s="1">
        <v>1</v>
      </c>
      <c r="C8037">
        <f>IF(A8037=B8037,1,0)</f>
        <v>1</v>
      </c>
    </row>
    <row r="8038" ht="14.25" spans="1:3">
      <c r="A8038">
        <v>0</v>
      </c>
      <c r="B8038" s="1">
        <v>1</v>
      </c>
      <c r="C8038">
        <f>IF(A8038=B8038,1,0)</f>
        <v>0</v>
      </c>
    </row>
    <row r="8039" ht="14.25" spans="1:3">
      <c r="A8039">
        <v>0</v>
      </c>
      <c r="B8039" s="1">
        <v>0</v>
      </c>
      <c r="C8039">
        <f>IF(A8039=B8039,1,0)</f>
        <v>1</v>
      </c>
    </row>
    <row r="8040" ht="14.25" spans="1:3">
      <c r="A8040">
        <v>1</v>
      </c>
      <c r="B8040" s="1">
        <v>1</v>
      </c>
      <c r="C8040">
        <f>IF(A8040=B8040,1,0)</f>
        <v>1</v>
      </c>
    </row>
    <row r="8041" ht="14.25" spans="1:3">
      <c r="A8041">
        <v>0</v>
      </c>
      <c r="B8041" s="1">
        <v>1</v>
      </c>
      <c r="C8041">
        <f>IF(A8041=B8041,1,0)</f>
        <v>0</v>
      </c>
    </row>
    <row r="8042" ht="14.25" spans="1:3">
      <c r="A8042">
        <v>1</v>
      </c>
      <c r="B8042" s="1">
        <v>0</v>
      </c>
      <c r="C8042">
        <f>IF(A8042=B8042,1,0)</f>
        <v>0</v>
      </c>
    </row>
    <row r="8043" ht="14.25" spans="1:3">
      <c r="A8043">
        <v>0</v>
      </c>
      <c r="B8043" s="1">
        <v>1</v>
      </c>
      <c r="C8043">
        <f>IF(A8043=B8043,1,0)</f>
        <v>0</v>
      </c>
    </row>
    <row r="8044" ht="14.25" spans="1:3">
      <c r="A8044">
        <v>0</v>
      </c>
      <c r="B8044" s="1">
        <v>0</v>
      </c>
      <c r="C8044">
        <f>IF(A8044=B8044,1,0)</f>
        <v>1</v>
      </c>
    </row>
    <row r="8045" ht="14.25" spans="1:3">
      <c r="A8045">
        <v>0</v>
      </c>
      <c r="B8045" s="1">
        <v>0</v>
      </c>
      <c r="C8045">
        <f>IF(A8045=B8045,1,0)</f>
        <v>1</v>
      </c>
    </row>
    <row r="8046" ht="14.25" spans="1:3">
      <c r="A8046">
        <v>0</v>
      </c>
      <c r="B8046" s="1">
        <v>0</v>
      </c>
      <c r="C8046">
        <f>IF(A8046=B8046,1,0)</f>
        <v>1</v>
      </c>
    </row>
    <row r="8047" ht="14.25" spans="1:3">
      <c r="A8047">
        <v>1</v>
      </c>
      <c r="B8047" s="1">
        <v>0</v>
      </c>
      <c r="C8047">
        <f>IF(A8047=B8047,1,0)</f>
        <v>0</v>
      </c>
    </row>
    <row r="8048" ht="14.25" spans="1:3">
      <c r="A8048">
        <v>1</v>
      </c>
      <c r="B8048" s="1">
        <v>1</v>
      </c>
      <c r="C8048">
        <f>IF(A8048=B8048,1,0)</f>
        <v>1</v>
      </c>
    </row>
    <row r="8049" ht="14.25" spans="1:3">
      <c r="A8049">
        <v>1</v>
      </c>
      <c r="B8049" s="1">
        <v>0</v>
      </c>
      <c r="C8049">
        <f>IF(A8049=B8049,1,0)</f>
        <v>0</v>
      </c>
    </row>
    <row r="8050" ht="14.25" spans="1:3">
      <c r="A8050">
        <v>0</v>
      </c>
      <c r="B8050" s="1">
        <v>0</v>
      </c>
      <c r="C8050">
        <f>IF(A8050=B8050,1,0)</f>
        <v>1</v>
      </c>
    </row>
    <row r="8051" ht="14.25" spans="1:3">
      <c r="A8051">
        <v>0</v>
      </c>
      <c r="B8051" s="1">
        <v>1</v>
      </c>
      <c r="C8051">
        <f>IF(A8051=B8051,1,0)</f>
        <v>0</v>
      </c>
    </row>
    <row r="8052" ht="14.25" spans="1:3">
      <c r="A8052">
        <v>0</v>
      </c>
      <c r="B8052" s="1">
        <v>0</v>
      </c>
      <c r="C8052">
        <f>IF(A8052=B8052,1,0)</f>
        <v>1</v>
      </c>
    </row>
    <row r="8053" ht="14.25" spans="1:3">
      <c r="A8053">
        <v>1</v>
      </c>
      <c r="B8053" s="1">
        <v>1</v>
      </c>
      <c r="C8053">
        <f>IF(A8053=B8053,1,0)</f>
        <v>1</v>
      </c>
    </row>
    <row r="8054" ht="14.25" spans="1:3">
      <c r="A8054">
        <v>1</v>
      </c>
      <c r="B8054" s="1">
        <v>1</v>
      </c>
      <c r="C8054">
        <f>IF(A8054=B8054,1,0)</f>
        <v>1</v>
      </c>
    </row>
    <row r="8055" ht="14.25" spans="1:3">
      <c r="A8055">
        <v>1</v>
      </c>
      <c r="B8055" s="1">
        <v>1</v>
      </c>
      <c r="C8055">
        <f>IF(A8055=B8055,1,0)</f>
        <v>1</v>
      </c>
    </row>
    <row r="8056" ht="14.25" spans="1:3">
      <c r="A8056">
        <v>0</v>
      </c>
      <c r="B8056" s="1">
        <v>0</v>
      </c>
      <c r="C8056">
        <f>IF(A8056=B8056,1,0)</f>
        <v>1</v>
      </c>
    </row>
    <row r="8057" ht="14.25" spans="1:3">
      <c r="A8057">
        <v>0</v>
      </c>
      <c r="B8057" s="1">
        <v>0</v>
      </c>
      <c r="C8057">
        <f>IF(A8057=B8057,1,0)</f>
        <v>1</v>
      </c>
    </row>
    <row r="8058" ht="14.25" spans="1:3">
      <c r="A8058">
        <v>0</v>
      </c>
      <c r="B8058" s="1">
        <v>0</v>
      </c>
      <c r="C8058">
        <f>IF(A8058=B8058,1,0)</f>
        <v>1</v>
      </c>
    </row>
    <row r="8059" ht="14.25" spans="1:3">
      <c r="A8059">
        <v>0</v>
      </c>
      <c r="B8059" s="1">
        <v>0</v>
      </c>
      <c r="C8059">
        <f>IF(A8059=B8059,1,0)</f>
        <v>1</v>
      </c>
    </row>
    <row r="8060" ht="14.25" spans="1:3">
      <c r="A8060">
        <v>0</v>
      </c>
      <c r="B8060" s="1">
        <v>0</v>
      </c>
      <c r="C8060">
        <f>IF(A8060=B8060,1,0)</f>
        <v>1</v>
      </c>
    </row>
    <row r="8061" ht="14.25" spans="1:3">
      <c r="A8061">
        <v>1</v>
      </c>
      <c r="B8061" s="1">
        <v>1</v>
      </c>
      <c r="C8061">
        <f>IF(A8061=B8061,1,0)</f>
        <v>1</v>
      </c>
    </row>
    <row r="8062" ht="14.25" spans="1:3">
      <c r="A8062">
        <v>1</v>
      </c>
      <c r="B8062" s="1">
        <v>1</v>
      </c>
      <c r="C8062">
        <f>IF(A8062=B8062,1,0)</f>
        <v>1</v>
      </c>
    </row>
    <row r="8063" ht="14.25" spans="1:3">
      <c r="A8063">
        <v>0</v>
      </c>
      <c r="B8063" s="1">
        <v>1</v>
      </c>
      <c r="C8063">
        <f>IF(A8063=B8063,1,0)</f>
        <v>0</v>
      </c>
    </row>
    <row r="8064" ht="14.25" spans="1:3">
      <c r="A8064">
        <v>0</v>
      </c>
      <c r="B8064" s="1">
        <v>0</v>
      </c>
      <c r="C8064">
        <f>IF(A8064=B8064,1,0)</f>
        <v>1</v>
      </c>
    </row>
    <row r="8065" ht="14.25" spans="1:3">
      <c r="A8065">
        <v>0</v>
      </c>
      <c r="B8065" s="1">
        <v>0</v>
      </c>
      <c r="C8065">
        <f>IF(A8065=B8065,1,0)</f>
        <v>1</v>
      </c>
    </row>
    <row r="8066" ht="14.25" spans="1:3">
      <c r="A8066">
        <v>0</v>
      </c>
      <c r="B8066" s="1">
        <v>0</v>
      </c>
      <c r="C8066">
        <f t="shared" ref="C8066:C8129" si="126">IF(A8066=B8066,1,0)</f>
        <v>1</v>
      </c>
    </row>
    <row r="8067" ht="14.25" spans="1:3">
      <c r="A8067">
        <v>0</v>
      </c>
      <c r="B8067" s="1">
        <v>1</v>
      </c>
      <c r="C8067">
        <f>IF(A8067=B8067,1,0)</f>
        <v>0</v>
      </c>
    </row>
    <row r="8068" ht="14.25" spans="1:3">
      <c r="A8068">
        <v>0</v>
      </c>
      <c r="B8068" s="1">
        <v>0</v>
      </c>
      <c r="C8068">
        <f>IF(A8068=B8068,1,0)</f>
        <v>1</v>
      </c>
    </row>
    <row r="8069" ht="14.25" spans="1:3">
      <c r="A8069">
        <v>1</v>
      </c>
      <c r="B8069" s="1">
        <v>0</v>
      </c>
      <c r="C8069">
        <f>IF(A8069=B8069,1,0)</f>
        <v>0</v>
      </c>
    </row>
    <row r="8070" ht="14.25" spans="1:3">
      <c r="A8070">
        <v>0</v>
      </c>
      <c r="B8070" s="1">
        <v>0</v>
      </c>
      <c r="C8070">
        <f>IF(A8070=B8070,1,0)</f>
        <v>1</v>
      </c>
    </row>
    <row r="8071" ht="14.25" spans="1:3">
      <c r="A8071">
        <v>0</v>
      </c>
      <c r="B8071" s="1">
        <v>0</v>
      </c>
      <c r="C8071">
        <f>IF(A8071=B8071,1,0)</f>
        <v>1</v>
      </c>
    </row>
    <row r="8072" ht="14.25" spans="1:3">
      <c r="A8072">
        <v>1</v>
      </c>
      <c r="B8072" s="1">
        <v>0</v>
      </c>
      <c r="C8072">
        <f>IF(A8072=B8072,1,0)</f>
        <v>0</v>
      </c>
    </row>
    <row r="8073" ht="14.25" spans="1:3">
      <c r="A8073">
        <v>0</v>
      </c>
      <c r="B8073" s="1">
        <v>0</v>
      </c>
      <c r="C8073">
        <f>IF(A8073=B8073,1,0)</f>
        <v>1</v>
      </c>
    </row>
    <row r="8074" ht="14.25" spans="1:3">
      <c r="A8074">
        <v>0</v>
      </c>
      <c r="B8074" s="1">
        <v>1</v>
      </c>
      <c r="C8074">
        <f>IF(A8074=B8074,1,0)</f>
        <v>0</v>
      </c>
    </row>
    <row r="8075" ht="14.25" spans="1:3">
      <c r="A8075">
        <v>0</v>
      </c>
      <c r="B8075" s="1">
        <v>0</v>
      </c>
      <c r="C8075">
        <f>IF(A8075=B8075,1,0)</f>
        <v>1</v>
      </c>
    </row>
    <row r="8076" ht="14.25" spans="1:3">
      <c r="A8076">
        <v>0</v>
      </c>
      <c r="B8076" s="1">
        <v>1</v>
      </c>
      <c r="C8076">
        <f>IF(A8076=B8076,1,0)</f>
        <v>0</v>
      </c>
    </row>
    <row r="8077" ht="14.25" spans="1:3">
      <c r="A8077">
        <v>0</v>
      </c>
      <c r="B8077" s="1">
        <v>0</v>
      </c>
      <c r="C8077">
        <f>IF(A8077=B8077,1,0)</f>
        <v>1</v>
      </c>
    </row>
    <row r="8078" ht="14.25" spans="1:3">
      <c r="A8078">
        <v>0</v>
      </c>
      <c r="B8078" s="1">
        <v>0</v>
      </c>
      <c r="C8078">
        <f>IF(A8078=B8078,1,0)</f>
        <v>1</v>
      </c>
    </row>
    <row r="8079" ht="14.25" spans="1:3">
      <c r="A8079">
        <v>1</v>
      </c>
      <c r="B8079" s="1">
        <v>1</v>
      </c>
      <c r="C8079">
        <f>IF(A8079=B8079,1,0)</f>
        <v>1</v>
      </c>
    </row>
    <row r="8080" ht="14.25" spans="1:3">
      <c r="A8080">
        <v>0</v>
      </c>
      <c r="B8080" s="1">
        <v>1</v>
      </c>
      <c r="C8080">
        <f>IF(A8080=B8080,1,0)</f>
        <v>0</v>
      </c>
    </row>
    <row r="8081" ht="14.25" spans="1:3">
      <c r="A8081">
        <v>1</v>
      </c>
      <c r="B8081" s="1">
        <v>1</v>
      </c>
      <c r="C8081">
        <f>IF(A8081=B8081,1,0)</f>
        <v>1</v>
      </c>
    </row>
    <row r="8082" ht="14.25" spans="1:3">
      <c r="A8082">
        <v>0</v>
      </c>
      <c r="B8082" s="1">
        <v>0</v>
      </c>
      <c r="C8082">
        <f>IF(A8082=B8082,1,0)</f>
        <v>1</v>
      </c>
    </row>
    <row r="8083" ht="14.25" spans="1:3">
      <c r="A8083">
        <v>0</v>
      </c>
      <c r="B8083" s="1">
        <v>0</v>
      </c>
      <c r="C8083">
        <f>IF(A8083=B8083,1,0)</f>
        <v>1</v>
      </c>
    </row>
    <row r="8084" ht="14.25" spans="1:3">
      <c r="A8084">
        <v>1</v>
      </c>
      <c r="B8084" s="1">
        <v>1</v>
      </c>
      <c r="C8084">
        <f>IF(A8084=B8084,1,0)</f>
        <v>1</v>
      </c>
    </row>
    <row r="8085" ht="14.25" spans="1:3">
      <c r="A8085">
        <v>0</v>
      </c>
      <c r="B8085" s="1">
        <v>1</v>
      </c>
      <c r="C8085">
        <f>IF(A8085=B8085,1,0)</f>
        <v>0</v>
      </c>
    </row>
    <row r="8086" ht="14.25" spans="1:3">
      <c r="A8086">
        <v>1</v>
      </c>
      <c r="B8086" s="1">
        <v>0</v>
      </c>
      <c r="C8086">
        <f>IF(A8086=B8086,1,0)</f>
        <v>0</v>
      </c>
    </row>
    <row r="8087" ht="14.25" spans="1:3">
      <c r="A8087">
        <v>0</v>
      </c>
      <c r="B8087" s="1">
        <v>1</v>
      </c>
      <c r="C8087">
        <f>IF(A8087=B8087,1,0)</f>
        <v>0</v>
      </c>
    </row>
    <row r="8088" ht="14.25" spans="1:3">
      <c r="A8088">
        <v>0</v>
      </c>
      <c r="B8088" s="1">
        <v>0</v>
      </c>
      <c r="C8088">
        <f>IF(A8088=B8088,1,0)</f>
        <v>1</v>
      </c>
    </row>
    <row r="8089" ht="14.25" spans="1:3">
      <c r="A8089">
        <v>0</v>
      </c>
      <c r="B8089" s="1">
        <v>1</v>
      </c>
      <c r="C8089">
        <f>IF(A8089=B8089,1,0)</f>
        <v>0</v>
      </c>
    </row>
    <row r="8090" ht="14.25" spans="1:3">
      <c r="A8090">
        <v>0</v>
      </c>
      <c r="B8090" s="1">
        <v>1</v>
      </c>
      <c r="C8090">
        <f>IF(A8090=B8090,1,0)</f>
        <v>0</v>
      </c>
    </row>
    <row r="8091" ht="14.25" spans="1:3">
      <c r="A8091">
        <v>0</v>
      </c>
      <c r="B8091" s="1">
        <v>0</v>
      </c>
      <c r="C8091">
        <f>IF(A8091=B8091,1,0)</f>
        <v>1</v>
      </c>
    </row>
    <row r="8092" ht="14.25" spans="1:3">
      <c r="A8092">
        <v>0</v>
      </c>
      <c r="B8092" s="1">
        <v>0</v>
      </c>
      <c r="C8092">
        <f>IF(A8092=B8092,1,0)</f>
        <v>1</v>
      </c>
    </row>
    <row r="8093" ht="14.25" spans="1:3">
      <c r="A8093">
        <v>0</v>
      </c>
      <c r="B8093" s="1">
        <v>0</v>
      </c>
      <c r="C8093">
        <f>IF(A8093=B8093,1,0)</f>
        <v>1</v>
      </c>
    </row>
    <row r="8094" ht="14.25" spans="1:3">
      <c r="A8094">
        <v>1</v>
      </c>
      <c r="B8094" s="1">
        <v>1</v>
      </c>
      <c r="C8094">
        <f>IF(A8094=B8094,1,0)</f>
        <v>1</v>
      </c>
    </row>
    <row r="8095" ht="14.25" spans="1:3">
      <c r="A8095">
        <v>0</v>
      </c>
      <c r="B8095" s="1">
        <v>1</v>
      </c>
      <c r="C8095">
        <f>IF(A8095=B8095,1,0)</f>
        <v>0</v>
      </c>
    </row>
    <row r="8096" ht="14.25" spans="1:3">
      <c r="A8096">
        <v>0</v>
      </c>
      <c r="B8096" s="1">
        <v>0</v>
      </c>
      <c r="C8096">
        <f>IF(A8096=B8096,1,0)</f>
        <v>1</v>
      </c>
    </row>
    <row r="8097" ht="14.25" spans="1:3">
      <c r="A8097">
        <v>0</v>
      </c>
      <c r="B8097" s="1">
        <v>1</v>
      </c>
      <c r="C8097">
        <f>IF(A8097=B8097,1,0)</f>
        <v>0</v>
      </c>
    </row>
    <row r="8098" ht="14.25" spans="1:3">
      <c r="A8098">
        <v>0</v>
      </c>
      <c r="B8098" s="1">
        <v>1</v>
      </c>
      <c r="C8098">
        <f>IF(A8098=B8098,1,0)</f>
        <v>0</v>
      </c>
    </row>
    <row r="8099" ht="14.25" spans="1:3">
      <c r="A8099">
        <v>1</v>
      </c>
      <c r="B8099" s="1">
        <v>0</v>
      </c>
      <c r="C8099">
        <f>IF(A8099=B8099,1,0)</f>
        <v>0</v>
      </c>
    </row>
    <row r="8100" ht="14.25" spans="1:3">
      <c r="A8100">
        <v>1</v>
      </c>
      <c r="B8100" s="1">
        <v>0</v>
      </c>
      <c r="C8100">
        <f>IF(A8100=B8100,1,0)</f>
        <v>0</v>
      </c>
    </row>
    <row r="8101" ht="14.25" spans="1:3">
      <c r="A8101">
        <v>0</v>
      </c>
      <c r="B8101" s="1">
        <v>0</v>
      </c>
      <c r="C8101">
        <f>IF(A8101=B8101,1,0)</f>
        <v>1</v>
      </c>
    </row>
    <row r="8102" ht="14.25" spans="1:3">
      <c r="A8102">
        <v>1</v>
      </c>
      <c r="B8102" s="1">
        <v>0</v>
      </c>
      <c r="C8102">
        <f>IF(A8102=B8102,1,0)</f>
        <v>0</v>
      </c>
    </row>
    <row r="8103" ht="14.25" spans="1:3">
      <c r="A8103">
        <v>1</v>
      </c>
      <c r="B8103" s="1">
        <v>0</v>
      </c>
      <c r="C8103">
        <f>IF(A8103=B8103,1,0)</f>
        <v>0</v>
      </c>
    </row>
    <row r="8104" ht="14.25" spans="1:3">
      <c r="A8104">
        <v>1</v>
      </c>
      <c r="B8104" s="1">
        <v>0</v>
      </c>
      <c r="C8104">
        <f>IF(A8104=B8104,1,0)</f>
        <v>0</v>
      </c>
    </row>
    <row r="8105" ht="14.25" spans="1:3">
      <c r="A8105">
        <v>0</v>
      </c>
      <c r="B8105" s="1">
        <v>0</v>
      </c>
      <c r="C8105">
        <f>IF(A8105=B8105,1,0)</f>
        <v>1</v>
      </c>
    </row>
    <row r="8106" ht="14.25" spans="1:3">
      <c r="A8106">
        <v>0</v>
      </c>
      <c r="B8106" s="1">
        <v>0</v>
      </c>
      <c r="C8106">
        <f>IF(A8106=B8106,1,0)</f>
        <v>1</v>
      </c>
    </row>
    <row r="8107" ht="14.25" spans="1:3">
      <c r="A8107">
        <v>0</v>
      </c>
      <c r="B8107" s="1">
        <v>1</v>
      </c>
      <c r="C8107">
        <f>IF(A8107=B8107,1,0)</f>
        <v>0</v>
      </c>
    </row>
    <row r="8108" ht="14.25" spans="1:3">
      <c r="A8108">
        <v>1</v>
      </c>
      <c r="B8108" s="1">
        <v>1</v>
      </c>
      <c r="C8108">
        <f>IF(A8108=B8108,1,0)</f>
        <v>1</v>
      </c>
    </row>
    <row r="8109" ht="14.25" spans="1:3">
      <c r="A8109">
        <v>0</v>
      </c>
      <c r="B8109" s="1">
        <v>0</v>
      </c>
      <c r="C8109">
        <f>IF(A8109=B8109,1,0)</f>
        <v>1</v>
      </c>
    </row>
    <row r="8110" ht="14.25" spans="1:3">
      <c r="A8110">
        <v>0</v>
      </c>
      <c r="B8110" s="1">
        <v>0</v>
      </c>
      <c r="C8110">
        <f>IF(A8110=B8110,1,0)</f>
        <v>1</v>
      </c>
    </row>
    <row r="8111" ht="14.25" spans="1:3">
      <c r="A8111">
        <v>0</v>
      </c>
      <c r="B8111" s="1">
        <v>0</v>
      </c>
      <c r="C8111">
        <f>IF(A8111=B8111,1,0)</f>
        <v>1</v>
      </c>
    </row>
    <row r="8112" ht="14.25" spans="1:3">
      <c r="A8112">
        <v>0</v>
      </c>
      <c r="B8112" s="1">
        <v>0</v>
      </c>
      <c r="C8112">
        <f>IF(A8112=B8112,1,0)</f>
        <v>1</v>
      </c>
    </row>
    <row r="8113" ht="14.25" spans="1:3">
      <c r="A8113">
        <v>0</v>
      </c>
      <c r="B8113" s="1">
        <v>0</v>
      </c>
      <c r="C8113">
        <f>IF(A8113=B8113,1,0)</f>
        <v>1</v>
      </c>
    </row>
    <row r="8114" ht="14.25" spans="1:3">
      <c r="A8114">
        <v>1</v>
      </c>
      <c r="B8114" s="1">
        <v>0</v>
      </c>
      <c r="C8114">
        <f>IF(A8114=B8114,1,0)</f>
        <v>0</v>
      </c>
    </row>
    <row r="8115" ht="14.25" spans="1:3">
      <c r="A8115">
        <v>1</v>
      </c>
      <c r="B8115" s="1">
        <v>1</v>
      </c>
      <c r="C8115">
        <f>IF(A8115=B8115,1,0)</f>
        <v>1</v>
      </c>
    </row>
    <row r="8116" ht="14.25" spans="1:3">
      <c r="A8116">
        <v>1</v>
      </c>
      <c r="B8116" s="1">
        <v>1</v>
      </c>
      <c r="C8116">
        <f>IF(A8116=B8116,1,0)</f>
        <v>1</v>
      </c>
    </row>
    <row r="8117" ht="14.25" spans="1:3">
      <c r="A8117">
        <v>1</v>
      </c>
      <c r="B8117" s="1">
        <v>1</v>
      </c>
      <c r="C8117">
        <f>IF(A8117=B8117,1,0)</f>
        <v>1</v>
      </c>
    </row>
    <row r="8118" ht="14.25" spans="1:3">
      <c r="A8118">
        <v>0</v>
      </c>
      <c r="B8118" s="1">
        <v>0</v>
      </c>
      <c r="C8118">
        <f>IF(A8118=B8118,1,0)</f>
        <v>1</v>
      </c>
    </row>
    <row r="8119" ht="14.25" spans="1:3">
      <c r="A8119">
        <v>0</v>
      </c>
      <c r="B8119" s="1">
        <v>0</v>
      </c>
      <c r="C8119">
        <f>IF(A8119=B8119,1,0)</f>
        <v>1</v>
      </c>
    </row>
    <row r="8120" ht="14.25" spans="1:3">
      <c r="A8120">
        <v>0</v>
      </c>
      <c r="B8120" s="1">
        <v>1</v>
      </c>
      <c r="C8120">
        <f>IF(A8120=B8120,1,0)</f>
        <v>0</v>
      </c>
    </row>
    <row r="8121" ht="14.25" spans="1:3">
      <c r="A8121">
        <v>0</v>
      </c>
      <c r="B8121" s="1">
        <v>0</v>
      </c>
      <c r="C8121">
        <f>IF(A8121=B8121,1,0)</f>
        <v>1</v>
      </c>
    </row>
    <row r="8122" ht="14.25" spans="1:3">
      <c r="A8122">
        <v>1</v>
      </c>
      <c r="B8122" s="1">
        <v>1</v>
      </c>
      <c r="C8122">
        <f>IF(A8122=B8122,1,0)</f>
        <v>1</v>
      </c>
    </row>
    <row r="8123" ht="14.25" spans="1:3">
      <c r="A8123">
        <v>0</v>
      </c>
      <c r="B8123" s="1">
        <v>0</v>
      </c>
      <c r="C8123">
        <f>IF(A8123=B8123,1,0)</f>
        <v>1</v>
      </c>
    </row>
    <row r="8124" ht="14.25" spans="1:3">
      <c r="A8124">
        <v>0</v>
      </c>
      <c r="B8124" s="1">
        <v>1</v>
      </c>
      <c r="C8124">
        <f>IF(A8124=B8124,1,0)</f>
        <v>0</v>
      </c>
    </row>
    <row r="8125" ht="14.25" spans="1:3">
      <c r="A8125">
        <v>0</v>
      </c>
      <c r="B8125" s="1">
        <v>1</v>
      </c>
      <c r="C8125">
        <f>IF(A8125=B8125,1,0)</f>
        <v>0</v>
      </c>
    </row>
    <row r="8126" ht="14.25" spans="1:3">
      <c r="A8126">
        <v>1</v>
      </c>
      <c r="B8126" s="1">
        <v>1</v>
      </c>
      <c r="C8126">
        <f>IF(A8126=B8126,1,0)</f>
        <v>1</v>
      </c>
    </row>
    <row r="8127" ht="14.25" spans="1:3">
      <c r="A8127">
        <v>0</v>
      </c>
      <c r="B8127" s="1">
        <v>1</v>
      </c>
      <c r="C8127">
        <f>IF(A8127=B8127,1,0)</f>
        <v>0</v>
      </c>
    </row>
    <row r="8128" ht="14.25" spans="1:3">
      <c r="A8128">
        <v>0</v>
      </c>
      <c r="B8128" s="1">
        <v>0</v>
      </c>
      <c r="C8128">
        <f>IF(A8128=B8128,1,0)</f>
        <v>1</v>
      </c>
    </row>
    <row r="8129" ht="14.25" spans="1:3">
      <c r="A8129">
        <v>1</v>
      </c>
      <c r="B8129" s="1">
        <v>0</v>
      </c>
      <c r="C8129">
        <f>IF(A8129=B8129,1,0)</f>
        <v>0</v>
      </c>
    </row>
    <row r="8130" ht="14.25" spans="1:3">
      <c r="A8130">
        <v>0</v>
      </c>
      <c r="B8130" s="1">
        <v>1</v>
      </c>
      <c r="C8130">
        <f t="shared" ref="C8130:C8193" si="127">IF(A8130=B8130,1,0)</f>
        <v>0</v>
      </c>
    </row>
    <row r="8131" ht="14.25" spans="1:3">
      <c r="A8131">
        <v>1</v>
      </c>
      <c r="B8131" s="1">
        <v>1</v>
      </c>
      <c r="C8131">
        <f>IF(A8131=B8131,1,0)</f>
        <v>1</v>
      </c>
    </row>
    <row r="8132" ht="14.25" spans="1:3">
      <c r="A8132">
        <v>0</v>
      </c>
      <c r="B8132" s="1">
        <v>0</v>
      </c>
      <c r="C8132">
        <f>IF(A8132=B8132,1,0)</f>
        <v>1</v>
      </c>
    </row>
    <row r="8133" ht="14.25" spans="1:3">
      <c r="A8133">
        <v>0</v>
      </c>
      <c r="B8133" s="1">
        <v>0</v>
      </c>
      <c r="C8133">
        <f>IF(A8133=B8133,1,0)</f>
        <v>1</v>
      </c>
    </row>
    <row r="8134" ht="14.25" spans="1:3">
      <c r="A8134">
        <v>0</v>
      </c>
      <c r="B8134" s="1">
        <v>1</v>
      </c>
      <c r="C8134">
        <f>IF(A8134=B8134,1,0)</f>
        <v>0</v>
      </c>
    </row>
    <row r="8135" ht="14.25" spans="1:3">
      <c r="A8135">
        <v>0</v>
      </c>
      <c r="B8135" s="1">
        <v>1</v>
      </c>
      <c r="C8135">
        <f>IF(A8135=B8135,1,0)</f>
        <v>0</v>
      </c>
    </row>
    <row r="8136" ht="14.25" spans="1:3">
      <c r="A8136">
        <v>0</v>
      </c>
      <c r="B8136" s="1">
        <v>1</v>
      </c>
      <c r="C8136">
        <f>IF(A8136=B8136,1,0)</f>
        <v>0</v>
      </c>
    </row>
    <row r="8137" ht="14.25" spans="1:3">
      <c r="A8137">
        <v>0</v>
      </c>
      <c r="B8137" s="1">
        <v>0</v>
      </c>
      <c r="C8137">
        <f>IF(A8137=B8137,1,0)</f>
        <v>1</v>
      </c>
    </row>
    <row r="8138" ht="14.25" spans="1:3">
      <c r="A8138">
        <v>0</v>
      </c>
      <c r="B8138" s="1">
        <v>0</v>
      </c>
      <c r="C8138">
        <f>IF(A8138=B8138,1,0)</f>
        <v>1</v>
      </c>
    </row>
    <row r="8139" ht="14.25" spans="1:3">
      <c r="A8139">
        <v>0</v>
      </c>
      <c r="B8139" s="1">
        <v>0</v>
      </c>
      <c r="C8139">
        <f>IF(A8139=B8139,1,0)</f>
        <v>1</v>
      </c>
    </row>
    <row r="8140" ht="14.25" spans="1:3">
      <c r="A8140">
        <v>0</v>
      </c>
      <c r="B8140" s="1">
        <v>0</v>
      </c>
      <c r="C8140">
        <f>IF(A8140=B8140,1,0)</f>
        <v>1</v>
      </c>
    </row>
    <row r="8141" ht="14.25" spans="1:3">
      <c r="A8141">
        <v>0</v>
      </c>
      <c r="B8141" s="1">
        <v>0</v>
      </c>
      <c r="C8141">
        <f>IF(A8141=B8141,1,0)</f>
        <v>1</v>
      </c>
    </row>
    <row r="8142" ht="14.25" spans="1:3">
      <c r="A8142">
        <v>0</v>
      </c>
      <c r="B8142" s="1">
        <v>0</v>
      </c>
      <c r="C8142">
        <f>IF(A8142=B8142,1,0)</f>
        <v>1</v>
      </c>
    </row>
    <row r="8143" ht="14.25" spans="1:3">
      <c r="A8143">
        <v>0</v>
      </c>
      <c r="B8143" s="1">
        <v>0</v>
      </c>
      <c r="C8143">
        <f>IF(A8143=B8143,1,0)</f>
        <v>1</v>
      </c>
    </row>
    <row r="8144" ht="14.25" spans="1:3">
      <c r="A8144">
        <v>0</v>
      </c>
      <c r="B8144" s="1">
        <v>0</v>
      </c>
      <c r="C8144">
        <f>IF(A8144=B8144,1,0)</f>
        <v>1</v>
      </c>
    </row>
    <row r="8145" ht="14.25" spans="1:3">
      <c r="A8145">
        <v>1</v>
      </c>
      <c r="B8145" s="1">
        <v>0</v>
      </c>
      <c r="C8145">
        <f>IF(A8145=B8145,1,0)</f>
        <v>0</v>
      </c>
    </row>
    <row r="8146" ht="14.25" spans="1:3">
      <c r="A8146">
        <v>0</v>
      </c>
      <c r="B8146" s="1">
        <v>1</v>
      </c>
      <c r="C8146">
        <f>IF(A8146=B8146,1,0)</f>
        <v>0</v>
      </c>
    </row>
    <row r="8147" ht="14.25" spans="1:3">
      <c r="A8147">
        <v>0</v>
      </c>
      <c r="B8147" s="1">
        <v>0</v>
      </c>
      <c r="C8147">
        <f>IF(A8147=B8147,1,0)</f>
        <v>1</v>
      </c>
    </row>
    <row r="8148" ht="14.25" spans="1:3">
      <c r="A8148">
        <v>0</v>
      </c>
      <c r="B8148" s="1">
        <v>0</v>
      </c>
      <c r="C8148">
        <f>IF(A8148=B8148,1,0)</f>
        <v>1</v>
      </c>
    </row>
    <row r="8149" ht="14.25" spans="1:3">
      <c r="A8149">
        <v>1</v>
      </c>
      <c r="B8149" s="1">
        <v>0</v>
      </c>
      <c r="C8149">
        <f>IF(A8149=B8149,1,0)</f>
        <v>0</v>
      </c>
    </row>
    <row r="8150" ht="14.25" spans="1:3">
      <c r="A8150">
        <v>1</v>
      </c>
      <c r="B8150" s="1">
        <v>1</v>
      </c>
      <c r="C8150">
        <f>IF(A8150=B8150,1,0)</f>
        <v>1</v>
      </c>
    </row>
    <row r="8151" ht="14.25" spans="1:3">
      <c r="A8151">
        <v>1</v>
      </c>
      <c r="B8151" s="1">
        <v>1</v>
      </c>
      <c r="C8151">
        <f>IF(A8151=B8151,1,0)</f>
        <v>1</v>
      </c>
    </row>
    <row r="8152" ht="14.25" spans="1:3">
      <c r="A8152">
        <v>0</v>
      </c>
      <c r="B8152" s="1">
        <v>0</v>
      </c>
      <c r="C8152">
        <f>IF(A8152=B8152,1,0)</f>
        <v>1</v>
      </c>
    </row>
    <row r="8153" ht="14.25" spans="1:3">
      <c r="A8153">
        <v>0</v>
      </c>
      <c r="B8153" s="1">
        <v>1</v>
      </c>
      <c r="C8153">
        <f>IF(A8153=B8153,1,0)</f>
        <v>0</v>
      </c>
    </row>
    <row r="8154" ht="14.25" spans="1:3">
      <c r="A8154">
        <v>0</v>
      </c>
      <c r="B8154" s="1">
        <v>1</v>
      </c>
      <c r="C8154">
        <f>IF(A8154=B8154,1,0)</f>
        <v>0</v>
      </c>
    </row>
    <row r="8155" ht="14.25" spans="1:3">
      <c r="A8155">
        <v>1</v>
      </c>
      <c r="B8155" s="1">
        <v>1</v>
      </c>
      <c r="C8155">
        <f>IF(A8155=B8155,1,0)</f>
        <v>1</v>
      </c>
    </row>
    <row r="8156" ht="14.25" spans="1:3">
      <c r="A8156">
        <v>1</v>
      </c>
      <c r="B8156" s="1">
        <v>1</v>
      </c>
      <c r="C8156">
        <f>IF(A8156=B8156,1,0)</f>
        <v>1</v>
      </c>
    </row>
    <row r="8157" ht="14.25" spans="1:3">
      <c r="A8157">
        <v>0</v>
      </c>
      <c r="B8157" s="1">
        <v>1</v>
      </c>
      <c r="C8157">
        <f>IF(A8157=B8157,1,0)</f>
        <v>0</v>
      </c>
    </row>
    <row r="8158" ht="14.25" spans="1:3">
      <c r="A8158">
        <v>1</v>
      </c>
      <c r="B8158" s="1">
        <v>1</v>
      </c>
      <c r="C8158">
        <f>IF(A8158=B8158,1,0)</f>
        <v>1</v>
      </c>
    </row>
    <row r="8159" ht="14.25" spans="1:3">
      <c r="A8159">
        <v>1</v>
      </c>
      <c r="B8159" s="1">
        <v>0</v>
      </c>
      <c r="C8159">
        <f>IF(A8159=B8159,1,0)</f>
        <v>0</v>
      </c>
    </row>
    <row r="8160" ht="14.25" spans="1:3">
      <c r="A8160">
        <v>0</v>
      </c>
      <c r="B8160" s="1">
        <v>1</v>
      </c>
      <c r="C8160">
        <f>IF(A8160=B8160,1,0)</f>
        <v>0</v>
      </c>
    </row>
    <row r="8161" ht="14.25" spans="1:3">
      <c r="A8161">
        <v>1</v>
      </c>
      <c r="B8161" s="1">
        <v>1</v>
      </c>
      <c r="C8161">
        <f>IF(A8161=B8161,1,0)</f>
        <v>1</v>
      </c>
    </row>
    <row r="8162" ht="14.25" spans="1:3">
      <c r="A8162">
        <v>0</v>
      </c>
      <c r="B8162" s="1">
        <v>0</v>
      </c>
      <c r="C8162">
        <f>IF(A8162=B8162,1,0)</f>
        <v>1</v>
      </c>
    </row>
    <row r="8163" ht="14.25" spans="1:3">
      <c r="A8163">
        <v>1</v>
      </c>
      <c r="B8163" s="1">
        <v>0</v>
      </c>
      <c r="C8163">
        <f>IF(A8163=B8163,1,0)</f>
        <v>0</v>
      </c>
    </row>
    <row r="8164" ht="14.25" spans="1:3">
      <c r="A8164">
        <v>1</v>
      </c>
      <c r="B8164" s="1">
        <v>0</v>
      </c>
      <c r="C8164">
        <f>IF(A8164=B8164,1,0)</f>
        <v>0</v>
      </c>
    </row>
    <row r="8165" ht="14.25" spans="1:3">
      <c r="A8165">
        <v>1</v>
      </c>
      <c r="B8165" s="1">
        <v>0</v>
      </c>
      <c r="C8165">
        <f>IF(A8165=B8165,1,0)</f>
        <v>0</v>
      </c>
    </row>
    <row r="8166" ht="14.25" spans="1:3">
      <c r="A8166">
        <v>1</v>
      </c>
      <c r="B8166" s="1">
        <v>1</v>
      </c>
      <c r="C8166">
        <f>IF(A8166=B8166,1,0)</f>
        <v>1</v>
      </c>
    </row>
    <row r="8167" ht="14.25" spans="1:3">
      <c r="A8167">
        <v>0</v>
      </c>
      <c r="B8167" s="1">
        <v>1</v>
      </c>
      <c r="C8167">
        <f>IF(A8167=B8167,1,0)</f>
        <v>0</v>
      </c>
    </row>
    <row r="8168" ht="14.25" spans="1:3">
      <c r="A8168">
        <v>1</v>
      </c>
      <c r="B8168" s="1">
        <v>1</v>
      </c>
      <c r="C8168">
        <f>IF(A8168=B8168,1,0)</f>
        <v>1</v>
      </c>
    </row>
    <row r="8169" ht="14.25" spans="1:3">
      <c r="A8169">
        <v>0</v>
      </c>
      <c r="B8169" s="1">
        <v>1</v>
      </c>
      <c r="C8169">
        <f>IF(A8169=B8169,1,0)</f>
        <v>0</v>
      </c>
    </row>
    <row r="8170" ht="14.25" spans="1:3">
      <c r="A8170">
        <v>1</v>
      </c>
      <c r="B8170" s="1">
        <v>1</v>
      </c>
      <c r="C8170">
        <f>IF(A8170=B8170,1,0)</f>
        <v>1</v>
      </c>
    </row>
    <row r="8171" ht="14.25" spans="1:3">
      <c r="A8171">
        <v>0</v>
      </c>
      <c r="B8171" s="1">
        <v>0</v>
      </c>
      <c r="C8171">
        <f>IF(A8171=B8171,1,0)</f>
        <v>1</v>
      </c>
    </row>
    <row r="8172" ht="14.25" spans="1:3">
      <c r="A8172">
        <v>0</v>
      </c>
      <c r="B8172" s="1">
        <v>0</v>
      </c>
      <c r="C8172">
        <f>IF(A8172=B8172,1,0)</f>
        <v>1</v>
      </c>
    </row>
    <row r="8173" ht="14.25" spans="1:3">
      <c r="A8173">
        <v>1</v>
      </c>
      <c r="B8173" s="1">
        <v>0</v>
      </c>
      <c r="C8173">
        <f>IF(A8173=B8173,1,0)</f>
        <v>0</v>
      </c>
    </row>
    <row r="8174" ht="14.25" spans="1:3">
      <c r="A8174">
        <v>0</v>
      </c>
      <c r="B8174" s="1">
        <v>0</v>
      </c>
      <c r="C8174">
        <f>IF(A8174=B8174,1,0)</f>
        <v>1</v>
      </c>
    </row>
    <row r="8175" ht="14.25" spans="1:3">
      <c r="A8175">
        <v>0</v>
      </c>
      <c r="B8175" s="1">
        <v>0</v>
      </c>
      <c r="C8175">
        <f>IF(A8175=B8175,1,0)</f>
        <v>1</v>
      </c>
    </row>
    <row r="8176" ht="14.25" spans="1:3">
      <c r="A8176">
        <v>1</v>
      </c>
      <c r="B8176" s="1">
        <v>1</v>
      </c>
      <c r="C8176">
        <f>IF(A8176=B8176,1,0)</f>
        <v>1</v>
      </c>
    </row>
    <row r="8177" ht="14.25" spans="1:3">
      <c r="A8177">
        <v>1</v>
      </c>
      <c r="B8177" s="1">
        <v>1</v>
      </c>
      <c r="C8177">
        <f>IF(A8177=B8177,1,0)</f>
        <v>1</v>
      </c>
    </row>
    <row r="8178" ht="14.25" spans="1:3">
      <c r="A8178">
        <v>0</v>
      </c>
      <c r="B8178" s="1">
        <v>0</v>
      </c>
      <c r="C8178">
        <f>IF(A8178=B8178,1,0)</f>
        <v>1</v>
      </c>
    </row>
    <row r="8179" ht="14.25" spans="1:3">
      <c r="A8179">
        <v>1</v>
      </c>
      <c r="B8179" s="1">
        <v>0</v>
      </c>
      <c r="C8179">
        <f>IF(A8179=B8179,1,0)</f>
        <v>0</v>
      </c>
    </row>
    <row r="8180" ht="14.25" spans="1:3">
      <c r="A8180">
        <v>1</v>
      </c>
      <c r="B8180" s="1">
        <v>1</v>
      </c>
      <c r="C8180">
        <f>IF(A8180=B8180,1,0)</f>
        <v>1</v>
      </c>
    </row>
    <row r="8181" ht="14.25" spans="1:3">
      <c r="A8181">
        <v>1</v>
      </c>
      <c r="B8181" s="1">
        <v>0</v>
      </c>
      <c r="C8181">
        <f>IF(A8181=B8181,1,0)</f>
        <v>0</v>
      </c>
    </row>
    <row r="8182" ht="14.25" spans="1:3">
      <c r="A8182">
        <v>1</v>
      </c>
      <c r="B8182" s="1">
        <v>1</v>
      </c>
      <c r="C8182">
        <f>IF(A8182=B8182,1,0)</f>
        <v>1</v>
      </c>
    </row>
    <row r="8183" ht="14.25" spans="1:3">
      <c r="A8183">
        <v>1</v>
      </c>
      <c r="B8183" s="1">
        <v>1</v>
      </c>
      <c r="C8183">
        <f>IF(A8183=B8183,1,0)</f>
        <v>1</v>
      </c>
    </row>
    <row r="8184" ht="14.25" spans="1:3">
      <c r="A8184">
        <v>1</v>
      </c>
      <c r="B8184" s="1">
        <v>1</v>
      </c>
      <c r="C8184">
        <f>IF(A8184=B8184,1,0)</f>
        <v>1</v>
      </c>
    </row>
    <row r="8185" ht="14.25" spans="1:3">
      <c r="A8185">
        <v>1</v>
      </c>
      <c r="B8185" s="1">
        <v>1</v>
      </c>
      <c r="C8185">
        <f>IF(A8185=B8185,1,0)</f>
        <v>1</v>
      </c>
    </row>
    <row r="8186" ht="14.25" spans="1:3">
      <c r="A8186">
        <v>0</v>
      </c>
      <c r="B8186" s="1">
        <v>0</v>
      </c>
      <c r="C8186">
        <f>IF(A8186=B8186,1,0)</f>
        <v>1</v>
      </c>
    </row>
    <row r="8187" ht="14.25" spans="1:3">
      <c r="A8187">
        <v>0</v>
      </c>
      <c r="B8187" s="1">
        <v>0</v>
      </c>
      <c r="C8187">
        <f>IF(A8187=B8187,1,0)</f>
        <v>1</v>
      </c>
    </row>
    <row r="8188" ht="14.25" spans="1:3">
      <c r="A8188">
        <v>1</v>
      </c>
      <c r="B8188" s="1">
        <v>0</v>
      </c>
      <c r="C8188">
        <f>IF(A8188=B8188,1,0)</f>
        <v>0</v>
      </c>
    </row>
    <row r="8189" ht="14.25" spans="1:3">
      <c r="A8189">
        <v>0</v>
      </c>
      <c r="B8189" s="1">
        <v>0</v>
      </c>
      <c r="C8189">
        <f>IF(A8189=B8189,1,0)</f>
        <v>1</v>
      </c>
    </row>
    <row r="8190" ht="14.25" spans="1:3">
      <c r="A8190">
        <v>1</v>
      </c>
      <c r="B8190" s="1">
        <v>0</v>
      </c>
      <c r="C8190">
        <f>IF(A8190=B8190,1,0)</f>
        <v>0</v>
      </c>
    </row>
    <row r="8191" ht="14.25" spans="1:3">
      <c r="A8191">
        <v>0</v>
      </c>
      <c r="B8191" s="1">
        <v>0</v>
      </c>
      <c r="C8191">
        <f>IF(A8191=B8191,1,0)</f>
        <v>1</v>
      </c>
    </row>
    <row r="8192" ht="14.25" spans="1:3">
      <c r="A8192">
        <v>1</v>
      </c>
      <c r="B8192" s="1">
        <v>1</v>
      </c>
      <c r="C8192">
        <f>IF(A8192=B8192,1,0)</f>
        <v>1</v>
      </c>
    </row>
    <row r="8193" ht="14.25" spans="1:3">
      <c r="A8193">
        <v>0</v>
      </c>
      <c r="B8193" s="1">
        <v>0</v>
      </c>
      <c r="C8193">
        <f>IF(A8193=B8193,1,0)</f>
        <v>1</v>
      </c>
    </row>
    <row r="8194" ht="14.25" spans="1:3">
      <c r="A8194">
        <v>0</v>
      </c>
      <c r="B8194" s="1">
        <v>0</v>
      </c>
      <c r="C8194">
        <f t="shared" ref="C8194:C8257" si="128">IF(A8194=B8194,1,0)</f>
        <v>1</v>
      </c>
    </row>
    <row r="8195" ht="14.25" spans="1:3">
      <c r="A8195">
        <v>0</v>
      </c>
      <c r="B8195" s="1">
        <v>0</v>
      </c>
      <c r="C8195">
        <f>IF(A8195=B8195,1,0)</f>
        <v>1</v>
      </c>
    </row>
    <row r="8196" ht="14.25" spans="1:3">
      <c r="A8196">
        <v>1</v>
      </c>
      <c r="B8196" s="1">
        <v>0</v>
      </c>
      <c r="C8196">
        <f>IF(A8196=B8196,1,0)</f>
        <v>0</v>
      </c>
    </row>
    <row r="8197" ht="14.25" spans="1:3">
      <c r="A8197">
        <v>1</v>
      </c>
      <c r="B8197" s="1">
        <v>1</v>
      </c>
      <c r="C8197">
        <f>IF(A8197=B8197,1,0)</f>
        <v>1</v>
      </c>
    </row>
    <row r="8198" ht="14.25" spans="1:3">
      <c r="A8198">
        <v>1</v>
      </c>
      <c r="B8198" s="1">
        <v>1</v>
      </c>
      <c r="C8198">
        <f>IF(A8198=B8198,1,0)</f>
        <v>1</v>
      </c>
    </row>
    <row r="8199" ht="14.25" spans="1:3">
      <c r="A8199">
        <v>1</v>
      </c>
      <c r="B8199" s="1">
        <v>1</v>
      </c>
      <c r="C8199">
        <f>IF(A8199=B8199,1,0)</f>
        <v>1</v>
      </c>
    </row>
    <row r="8200" ht="14.25" spans="1:3">
      <c r="A8200">
        <v>1</v>
      </c>
      <c r="B8200" s="1">
        <v>1</v>
      </c>
      <c r="C8200">
        <f>IF(A8200=B8200,1,0)</f>
        <v>1</v>
      </c>
    </row>
    <row r="8201" ht="14.25" spans="1:3">
      <c r="A8201">
        <v>1</v>
      </c>
      <c r="B8201" s="1">
        <v>1</v>
      </c>
      <c r="C8201">
        <f>IF(A8201=B8201,1,0)</f>
        <v>1</v>
      </c>
    </row>
    <row r="8202" ht="14.25" spans="1:3">
      <c r="A8202">
        <v>0</v>
      </c>
      <c r="B8202" s="1">
        <v>1</v>
      </c>
      <c r="C8202">
        <f>IF(A8202=B8202,1,0)</f>
        <v>0</v>
      </c>
    </row>
    <row r="8203" ht="14.25" spans="1:3">
      <c r="A8203">
        <v>0</v>
      </c>
      <c r="B8203" s="1">
        <v>1</v>
      </c>
      <c r="C8203">
        <f>IF(A8203=B8203,1,0)</f>
        <v>0</v>
      </c>
    </row>
    <row r="8204" ht="14.25" spans="1:3">
      <c r="A8204">
        <v>0</v>
      </c>
      <c r="B8204" s="1">
        <v>1</v>
      </c>
      <c r="C8204">
        <f>IF(A8204=B8204,1,0)</f>
        <v>0</v>
      </c>
    </row>
    <row r="8205" ht="14.25" spans="1:3">
      <c r="A8205">
        <v>0</v>
      </c>
      <c r="B8205" s="1">
        <v>0</v>
      </c>
      <c r="C8205">
        <f>IF(A8205=B8205,1,0)</f>
        <v>1</v>
      </c>
    </row>
    <row r="8206" ht="14.25" spans="1:3">
      <c r="A8206">
        <v>0</v>
      </c>
      <c r="B8206" s="1">
        <v>1</v>
      </c>
      <c r="C8206">
        <f>IF(A8206=B8206,1,0)</f>
        <v>0</v>
      </c>
    </row>
    <row r="8207" ht="14.25" spans="1:3">
      <c r="A8207">
        <v>1</v>
      </c>
      <c r="B8207" s="1">
        <v>1</v>
      </c>
      <c r="C8207">
        <f>IF(A8207=B8207,1,0)</f>
        <v>1</v>
      </c>
    </row>
    <row r="8208" ht="14.25" spans="1:3">
      <c r="A8208">
        <v>0</v>
      </c>
      <c r="B8208" s="1">
        <v>1</v>
      </c>
      <c r="C8208">
        <f>IF(A8208=B8208,1,0)</f>
        <v>0</v>
      </c>
    </row>
    <row r="8209" ht="14.25" spans="1:3">
      <c r="A8209">
        <v>1</v>
      </c>
      <c r="B8209" s="1">
        <v>0</v>
      </c>
      <c r="C8209">
        <f>IF(A8209=B8209,1,0)</f>
        <v>0</v>
      </c>
    </row>
    <row r="8210" ht="14.25" spans="1:3">
      <c r="A8210">
        <v>1</v>
      </c>
      <c r="B8210" s="1">
        <v>1</v>
      </c>
      <c r="C8210">
        <f>IF(A8210=B8210,1,0)</f>
        <v>1</v>
      </c>
    </row>
    <row r="8211" ht="14.25" spans="1:3">
      <c r="A8211">
        <v>0</v>
      </c>
      <c r="B8211" s="1">
        <v>0</v>
      </c>
      <c r="C8211">
        <f>IF(A8211=B8211,1,0)</f>
        <v>1</v>
      </c>
    </row>
    <row r="8212" ht="14.25" spans="1:3">
      <c r="A8212">
        <v>1</v>
      </c>
      <c r="B8212" s="1">
        <v>0</v>
      </c>
      <c r="C8212">
        <f>IF(A8212=B8212,1,0)</f>
        <v>0</v>
      </c>
    </row>
    <row r="8213" ht="14.25" spans="1:3">
      <c r="A8213">
        <v>0</v>
      </c>
      <c r="B8213" s="1">
        <v>0</v>
      </c>
      <c r="C8213">
        <f>IF(A8213=B8213,1,0)</f>
        <v>1</v>
      </c>
    </row>
    <row r="8214" ht="14.25" spans="1:3">
      <c r="A8214">
        <v>0</v>
      </c>
      <c r="B8214" s="1">
        <v>0</v>
      </c>
      <c r="C8214">
        <f>IF(A8214=B8214,1,0)</f>
        <v>1</v>
      </c>
    </row>
    <row r="8215" ht="14.25" spans="1:3">
      <c r="A8215">
        <v>0</v>
      </c>
      <c r="B8215" s="1">
        <v>1</v>
      </c>
      <c r="C8215">
        <f>IF(A8215=B8215,1,0)</f>
        <v>0</v>
      </c>
    </row>
    <row r="8216" ht="14.25" spans="1:3">
      <c r="A8216">
        <v>1</v>
      </c>
      <c r="B8216" s="1">
        <v>1</v>
      </c>
      <c r="C8216">
        <f>IF(A8216=B8216,1,0)</f>
        <v>1</v>
      </c>
    </row>
    <row r="8217" ht="14.25" spans="1:3">
      <c r="A8217">
        <v>1</v>
      </c>
      <c r="B8217" s="1">
        <v>1</v>
      </c>
      <c r="C8217">
        <f>IF(A8217=B8217,1,0)</f>
        <v>1</v>
      </c>
    </row>
    <row r="8218" ht="14.25" spans="1:3">
      <c r="A8218">
        <v>1</v>
      </c>
      <c r="B8218" s="1">
        <v>1</v>
      </c>
      <c r="C8218">
        <f>IF(A8218=B8218,1,0)</f>
        <v>1</v>
      </c>
    </row>
    <row r="8219" ht="14.25" spans="1:3">
      <c r="A8219">
        <v>1</v>
      </c>
      <c r="B8219" s="1">
        <v>0</v>
      </c>
      <c r="C8219">
        <f>IF(A8219=B8219,1,0)</f>
        <v>0</v>
      </c>
    </row>
    <row r="8220" ht="14.25" spans="1:3">
      <c r="A8220">
        <v>1</v>
      </c>
      <c r="B8220" s="1">
        <v>0</v>
      </c>
      <c r="C8220">
        <f>IF(A8220=B8220,1,0)</f>
        <v>0</v>
      </c>
    </row>
    <row r="8221" ht="14.25" spans="1:3">
      <c r="A8221">
        <v>0</v>
      </c>
      <c r="B8221" s="1">
        <v>1</v>
      </c>
      <c r="C8221">
        <f>IF(A8221=B8221,1,0)</f>
        <v>0</v>
      </c>
    </row>
    <row r="8222" ht="14.25" spans="1:3">
      <c r="A8222">
        <v>0</v>
      </c>
      <c r="B8222" s="1">
        <v>0</v>
      </c>
      <c r="C8222">
        <f>IF(A8222=B8222,1,0)</f>
        <v>1</v>
      </c>
    </row>
    <row r="8223" ht="14.25" spans="1:3">
      <c r="A8223">
        <v>0</v>
      </c>
      <c r="B8223" s="1">
        <v>1</v>
      </c>
      <c r="C8223">
        <f>IF(A8223=B8223,1,0)</f>
        <v>0</v>
      </c>
    </row>
    <row r="8224" ht="14.25" spans="1:3">
      <c r="A8224">
        <v>1</v>
      </c>
      <c r="B8224" s="1">
        <v>0</v>
      </c>
      <c r="C8224">
        <f>IF(A8224=B8224,1,0)</f>
        <v>0</v>
      </c>
    </row>
    <row r="8225" ht="14.25" spans="1:3">
      <c r="A8225">
        <v>1</v>
      </c>
      <c r="B8225" s="1">
        <v>1</v>
      </c>
      <c r="C8225">
        <f>IF(A8225=B8225,1,0)</f>
        <v>1</v>
      </c>
    </row>
    <row r="8226" ht="14.25" spans="1:3">
      <c r="A8226">
        <v>0</v>
      </c>
      <c r="B8226" s="1">
        <v>0</v>
      </c>
      <c r="C8226">
        <f>IF(A8226=B8226,1,0)</f>
        <v>1</v>
      </c>
    </row>
    <row r="8227" ht="14.25" spans="1:3">
      <c r="A8227">
        <v>0</v>
      </c>
      <c r="B8227" s="1">
        <v>0</v>
      </c>
      <c r="C8227">
        <f>IF(A8227=B8227,1,0)</f>
        <v>1</v>
      </c>
    </row>
    <row r="8228" ht="14.25" spans="1:3">
      <c r="A8228">
        <v>0</v>
      </c>
      <c r="B8228" s="1">
        <v>0</v>
      </c>
      <c r="C8228">
        <f>IF(A8228=B8228,1,0)</f>
        <v>1</v>
      </c>
    </row>
    <row r="8229" ht="14.25" spans="1:3">
      <c r="A8229">
        <v>1</v>
      </c>
      <c r="B8229" s="1">
        <v>0</v>
      </c>
      <c r="C8229">
        <f>IF(A8229=B8229,1,0)</f>
        <v>0</v>
      </c>
    </row>
    <row r="8230" ht="14.25" spans="1:3">
      <c r="A8230">
        <v>0</v>
      </c>
      <c r="B8230" s="1">
        <v>0</v>
      </c>
      <c r="C8230">
        <f>IF(A8230=B8230,1,0)</f>
        <v>1</v>
      </c>
    </row>
    <row r="8231" ht="14.25" spans="1:3">
      <c r="A8231">
        <v>1</v>
      </c>
      <c r="B8231" s="1">
        <v>1</v>
      </c>
      <c r="C8231">
        <f>IF(A8231=B8231,1,0)</f>
        <v>1</v>
      </c>
    </row>
    <row r="8232" ht="14.25" spans="1:3">
      <c r="A8232">
        <v>0</v>
      </c>
      <c r="B8232" s="1">
        <v>0</v>
      </c>
      <c r="C8232">
        <f>IF(A8232=B8232,1,0)</f>
        <v>1</v>
      </c>
    </row>
    <row r="8233" ht="14.25" spans="1:3">
      <c r="A8233">
        <v>0</v>
      </c>
      <c r="B8233" s="1">
        <v>0</v>
      </c>
      <c r="C8233">
        <f>IF(A8233=B8233,1,0)</f>
        <v>1</v>
      </c>
    </row>
    <row r="8234" ht="14.25" spans="1:3">
      <c r="A8234">
        <v>0</v>
      </c>
      <c r="B8234" s="1">
        <v>0</v>
      </c>
      <c r="C8234">
        <f>IF(A8234=B8234,1,0)</f>
        <v>1</v>
      </c>
    </row>
    <row r="8235" ht="14.25" spans="1:3">
      <c r="A8235">
        <v>0</v>
      </c>
      <c r="B8235" s="1">
        <v>1</v>
      </c>
      <c r="C8235">
        <f>IF(A8235=B8235,1,0)</f>
        <v>0</v>
      </c>
    </row>
    <row r="8236" ht="14.25" spans="1:3">
      <c r="A8236">
        <v>1</v>
      </c>
      <c r="B8236" s="1">
        <v>1</v>
      </c>
      <c r="C8236">
        <f>IF(A8236=B8236,1,0)</f>
        <v>1</v>
      </c>
    </row>
    <row r="8237" ht="14.25" spans="1:3">
      <c r="A8237">
        <v>0</v>
      </c>
      <c r="B8237" s="1">
        <v>0</v>
      </c>
      <c r="C8237">
        <f>IF(A8237=B8237,1,0)</f>
        <v>1</v>
      </c>
    </row>
    <row r="8238" ht="14.25" spans="1:3">
      <c r="A8238">
        <v>1</v>
      </c>
      <c r="B8238" s="1">
        <v>0</v>
      </c>
      <c r="C8238">
        <f>IF(A8238=B8238,1,0)</f>
        <v>0</v>
      </c>
    </row>
    <row r="8239" ht="14.25" spans="1:3">
      <c r="A8239">
        <v>1</v>
      </c>
      <c r="B8239" s="1">
        <v>1</v>
      </c>
      <c r="C8239">
        <f>IF(A8239=B8239,1,0)</f>
        <v>1</v>
      </c>
    </row>
    <row r="8240" ht="14.25" spans="1:3">
      <c r="A8240">
        <v>0</v>
      </c>
      <c r="B8240" s="1">
        <v>1</v>
      </c>
      <c r="C8240">
        <f>IF(A8240=B8240,1,0)</f>
        <v>0</v>
      </c>
    </row>
    <row r="8241" ht="14.25" spans="1:3">
      <c r="A8241">
        <v>1</v>
      </c>
      <c r="B8241" s="1">
        <v>0</v>
      </c>
      <c r="C8241">
        <f>IF(A8241=B8241,1,0)</f>
        <v>0</v>
      </c>
    </row>
    <row r="8242" ht="14.25" spans="1:3">
      <c r="A8242">
        <v>0</v>
      </c>
      <c r="B8242" s="1">
        <v>1</v>
      </c>
      <c r="C8242">
        <f>IF(A8242=B8242,1,0)</f>
        <v>0</v>
      </c>
    </row>
    <row r="8243" ht="14.25" spans="1:3">
      <c r="A8243">
        <v>1</v>
      </c>
      <c r="B8243" s="1">
        <v>1</v>
      </c>
      <c r="C8243">
        <f>IF(A8243=B8243,1,0)</f>
        <v>1</v>
      </c>
    </row>
    <row r="8244" ht="14.25" spans="1:3">
      <c r="A8244">
        <v>0</v>
      </c>
      <c r="B8244" s="1">
        <v>1</v>
      </c>
      <c r="C8244">
        <f>IF(A8244=B8244,1,0)</f>
        <v>0</v>
      </c>
    </row>
    <row r="8245" ht="14.25" spans="1:3">
      <c r="A8245">
        <v>1</v>
      </c>
      <c r="B8245" s="1">
        <v>1</v>
      </c>
      <c r="C8245">
        <f>IF(A8245=B8245,1,0)</f>
        <v>1</v>
      </c>
    </row>
    <row r="8246" ht="14.25" spans="1:3">
      <c r="A8246">
        <v>1</v>
      </c>
      <c r="B8246" s="1">
        <v>1</v>
      </c>
      <c r="C8246">
        <f>IF(A8246=B8246,1,0)</f>
        <v>1</v>
      </c>
    </row>
    <row r="8247" ht="14.25" spans="1:3">
      <c r="A8247">
        <v>1</v>
      </c>
      <c r="B8247" s="1">
        <v>1</v>
      </c>
      <c r="C8247">
        <f>IF(A8247=B8247,1,0)</f>
        <v>1</v>
      </c>
    </row>
    <row r="8248" ht="14.25" spans="1:3">
      <c r="A8248">
        <v>0</v>
      </c>
      <c r="B8248" s="1">
        <v>1</v>
      </c>
      <c r="C8248">
        <f>IF(A8248=B8248,1,0)</f>
        <v>0</v>
      </c>
    </row>
    <row r="8249" ht="14.25" spans="1:3">
      <c r="A8249">
        <v>0</v>
      </c>
      <c r="B8249" s="1">
        <v>1</v>
      </c>
      <c r="C8249">
        <f>IF(A8249=B8249,1,0)</f>
        <v>0</v>
      </c>
    </row>
    <row r="8250" ht="14.25" spans="1:3">
      <c r="A8250">
        <v>0</v>
      </c>
      <c r="B8250" s="1">
        <v>1</v>
      </c>
      <c r="C8250">
        <f>IF(A8250=B8250,1,0)</f>
        <v>0</v>
      </c>
    </row>
    <row r="8251" ht="14.25" spans="1:3">
      <c r="A8251">
        <v>0</v>
      </c>
      <c r="B8251" s="1">
        <v>0</v>
      </c>
      <c r="C8251">
        <f>IF(A8251=B8251,1,0)</f>
        <v>1</v>
      </c>
    </row>
    <row r="8252" ht="14.25" spans="1:3">
      <c r="A8252">
        <v>0</v>
      </c>
      <c r="B8252" s="1">
        <v>0</v>
      </c>
      <c r="C8252">
        <f>IF(A8252=B8252,1,0)</f>
        <v>1</v>
      </c>
    </row>
    <row r="8253" ht="14.25" spans="1:3">
      <c r="A8253">
        <v>0</v>
      </c>
      <c r="B8253" s="1">
        <v>1</v>
      </c>
      <c r="C8253">
        <f>IF(A8253=B8253,1,0)</f>
        <v>0</v>
      </c>
    </row>
    <row r="8254" ht="14.25" spans="1:3">
      <c r="A8254">
        <v>1</v>
      </c>
      <c r="B8254" s="1">
        <v>1</v>
      </c>
      <c r="C8254">
        <f>IF(A8254=B8254,1,0)</f>
        <v>1</v>
      </c>
    </row>
    <row r="8255" ht="14.25" spans="1:3">
      <c r="A8255">
        <v>1</v>
      </c>
      <c r="B8255" s="1">
        <v>0</v>
      </c>
      <c r="C8255">
        <f>IF(A8255=B8255,1,0)</f>
        <v>0</v>
      </c>
    </row>
    <row r="8256" ht="14.25" spans="1:3">
      <c r="A8256">
        <v>0</v>
      </c>
      <c r="B8256" s="1">
        <v>0</v>
      </c>
      <c r="C8256">
        <f>IF(A8256=B8256,1,0)</f>
        <v>1</v>
      </c>
    </row>
    <row r="8257" ht="14.25" spans="1:3">
      <c r="A8257">
        <v>0</v>
      </c>
      <c r="B8257" s="1">
        <v>1</v>
      </c>
      <c r="C8257">
        <f>IF(A8257=B8257,1,0)</f>
        <v>0</v>
      </c>
    </row>
    <row r="8258" ht="14.25" spans="1:3">
      <c r="A8258">
        <v>1</v>
      </c>
      <c r="B8258" s="1">
        <v>0</v>
      </c>
      <c r="C8258">
        <f t="shared" ref="C8258:C8321" si="129">IF(A8258=B8258,1,0)</f>
        <v>0</v>
      </c>
    </row>
    <row r="8259" ht="14.25" spans="1:3">
      <c r="A8259">
        <v>1</v>
      </c>
      <c r="B8259" s="1">
        <v>0</v>
      </c>
      <c r="C8259">
        <f>IF(A8259=B8259,1,0)</f>
        <v>0</v>
      </c>
    </row>
    <row r="8260" ht="14.25" spans="1:3">
      <c r="A8260">
        <v>0</v>
      </c>
      <c r="B8260" s="1">
        <v>1</v>
      </c>
      <c r="C8260">
        <f>IF(A8260=B8260,1,0)</f>
        <v>0</v>
      </c>
    </row>
    <row r="8261" ht="14.25" spans="1:3">
      <c r="A8261">
        <v>1</v>
      </c>
      <c r="B8261" s="1">
        <v>1</v>
      </c>
      <c r="C8261">
        <f>IF(A8261=B8261,1,0)</f>
        <v>1</v>
      </c>
    </row>
    <row r="8262" ht="14.25" spans="1:3">
      <c r="A8262">
        <v>1</v>
      </c>
      <c r="B8262" s="1">
        <v>0</v>
      </c>
      <c r="C8262">
        <f>IF(A8262=B8262,1,0)</f>
        <v>0</v>
      </c>
    </row>
    <row r="8263" ht="14.25" spans="1:3">
      <c r="A8263">
        <v>1</v>
      </c>
      <c r="B8263" s="1">
        <v>1</v>
      </c>
      <c r="C8263">
        <f>IF(A8263=B8263,1,0)</f>
        <v>1</v>
      </c>
    </row>
    <row r="8264" ht="14.25" spans="1:3">
      <c r="A8264">
        <v>0</v>
      </c>
      <c r="B8264" s="1">
        <v>1</v>
      </c>
      <c r="C8264">
        <f>IF(A8264=B8264,1,0)</f>
        <v>0</v>
      </c>
    </row>
    <row r="8265" ht="14.25" spans="1:3">
      <c r="A8265">
        <v>0</v>
      </c>
      <c r="B8265" s="1">
        <v>0</v>
      </c>
      <c r="C8265">
        <f>IF(A8265=B8265,1,0)</f>
        <v>1</v>
      </c>
    </row>
    <row r="8266" ht="14.25" spans="1:3">
      <c r="A8266">
        <v>0</v>
      </c>
      <c r="B8266" s="1">
        <v>0</v>
      </c>
      <c r="C8266">
        <f>IF(A8266=B8266,1,0)</f>
        <v>1</v>
      </c>
    </row>
    <row r="8267" ht="14.25" spans="1:3">
      <c r="A8267">
        <v>1</v>
      </c>
      <c r="B8267" s="1">
        <v>0</v>
      </c>
      <c r="C8267">
        <f>IF(A8267=B8267,1,0)</f>
        <v>0</v>
      </c>
    </row>
    <row r="8268" ht="14.25" spans="1:3">
      <c r="A8268">
        <v>1</v>
      </c>
      <c r="B8268" s="1">
        <v>0</v>
      </c>
      <c r="C8268">
        <f>IF(A8268=B8268,1,0)</f>
        <v>0</v>
      </c>
    </row>
    <row r="8269" ht="14.25" spans="1:3">
      <c r="A8269">
        <v>0</v>
      </c>
      <c r="B8269" s="1">
        <v>0</v>
      </c>
      <c r="C8269">
        <f>IF(A8269=B8269,1,0)</f>
        <v>1</v>
      </c>
    </row>
    <row r="8270" ht="14.25" spans="1:3">
      <c r="A8270">
        <v>0</v>
      </c>
      <c r="B8270" s="1">
        <v>0</v>
      </c>
      <c r="C8270">
        <f>IF(A8270=B8270,1,0)</f>
        <v>1</v>
      </c>
    </row>
    <row r="8271" ht="14.25" spans="1:3">
      <c r="A8271">
        <v>0</v>
      </c>
      <c r="B8271" s="1">
        <v>0</v>
      </c>
      <c r="C8271">
        <f>IF(A8271=B8271,1,0)</f>
        <v>1</v>
      </c>
    </row>
    <row r="8272" ht="14.25" spans="1:3">
      <c r="A8272">
        <v>0</v>
      </c>
      <c r="B8272" s="1">
        <v>0</v>
      </c>
      <c r="C8272">
        <f>IF(A8272=B8272,1,0)</f>
        <v>1</v>
      </c>
    </row>
    <row r="8273" ht="14.25" spans="1:3">
      <c r="A8273">
        <v>0</v>
      </c>
      <c r="B8273" s="1">
        <v>1</v>
      </c>
      <c r="C8273">
        <f>IF(A8273=B8273,1,0)</f>
        <v>0</v>
      </c>
    </row>
    <row r="8274" ht="14.25" spans="1:3">
      <c r="A8274">
        <v>0</v>
      </c>
      <c r="B8274" s="1">
        <v>0</v>
      </c>
      <c r="C8274">
        <f>IF(A8274=B8274,1,0)</f>
        <v>1</v>
      </c>
    </row>
    <row r="8275" ht="14.25" spans="1:3">
      <c r="A8275">
        <v>0</v>
      </c>
      <c r="B8275" s="1">
        <v>1</v>
      </c>
      <c r="C8275">
        <f>IF(A8275=B8275,1,0)</f>
        <v>0</v>
      </c>
    </row>
    <row r="8276" ht="14.25" spans="1:3">
      <c r="A8276">
        <v>0</v>
      </c>
      <c r="B8276" s="1">
        <v>0</v>
      </c>
      <c r="C8276">
        <f>IF(A8276=B8276,1,0)</f>
        <v>1</v>
      </c>
    </row>
    <row r="8277" ht="14.25" spans="1:3">
      <c r="A8277">
        <v>0</v>
      </c>
      <c r="B8277" s="1">
        <v>0</v>
      </c>
      <c r="C8277">
        <f>IF(A8277=B8277,1,0)</f>
        <v>1</v>
      </c>
    </row>
    <row r="8278" ht="14.25" spans="1:3">
      <c r="A8278">
        <v>1</v>
      </c>
      <c r="B8278" s="1">
        <v>0</v>
      </c>
      <c r="C8278">
        <f>IF(A8278=B8278,1,0)</f>
        <v>0</v>
      </c>
    </row>
    <row r="8279" ht="14.25" spans="1:3">
      <c r="A8279">
        <v>0</v>
      </c>
      <c r="B8279" s="1">
        <v>0</v>
      </c>
      <c r="C8279">
        <f>IF(A8279=B8279,1,0)</f>
        <v>1</v>
      </c>
    </row>
    <row r="8280" ht="14.25" spans="1:3">
      <c r="A8280">
        <v>0</v>
      </c>
      <c r="B8280" s="1">
        <v>0</v>
      </c>
      <c r="C8280">
        <f>IF(A8280=B8280,1,0)</f>
        <v>1</v>
      </c>
    </row>
    <row r="8281" ht="14.25" spans="1:3">
      <c r="A8281">
        <v>0</v>
      </c>
      <c r="B8281" s="1">
        <v>0</v>
      </c>
      <c r="C8281">
        <f>IF(A8281=B8281,1,0)</f>
        <v>1</v>
      </c>
    </row>
    <row r="8282" ht="14.25" spans="1:3">
      <c r="A8282">
        <v>0</v>
      </c>
      <c r="B8282" s="1">
        <v>0</v>
      </c>
      <c r="C8282">
        <f>IF(A8282=B8282,1,0)</f>
        <v>1</v>
      </c>
    </row>
    <row r="8283" ht="14.25" spans="1:3">
      <c r="A8283">
        <v>0</v>
      </c>
      <c r="B8283" s="1">
        <v>0</v>
      </c>
      <c r="C8283">
        <f>IF(A8283=B8283,1,0)</f>
        <v>1</v>
      </c>
    </row>
    <row r="8284" ht="14.25" spans="1:3">
      <c r="A8284">
        <v>1</v>
      </c>
      <c r="B8284" s="1">
        <v>1</v>
      </c>
      <c r="C8284">
        <f>IF(A8284=B8284,1,0)</f>
        <v>1</v>
      </c>
    </row>
    <row r="8285" ht="14.25" spans="1:3">
      <c r="A8285">
        <v>1</v>
      </c>
      <c r="B8285" s="1">
        <v>1</v>
      </c>
      <c r="C8285">
        <f>IF(A8285=B8285,1,0)</f>
        <v>1</v>
      </c>
    </row>
    <row r="8286" ht="14.25" spans="1:3">
      <c r="A8286">
        <v>0</v>
      </c>
      <c r="B8286" s="1">
        <v>1</v>
      </c>
      <c r="C8286">
        <f>IF(A8286=B8286,1,0)</f>
        <v>0</v>
      </c>
    </row>
    <row r="8287" ht="14.25" spans="1:3">
      <c r="A8287">
        <v>1</v>
      </c>
      <c r="B8287" s="1">
        <v>1</v>
      </c>
      <c r="C8287">
        <f>IF(A8287=B8287,1,0)</f>
        <v>1</v>
      </c>
    </row>
    <row r="8288" ht="14.25" spans="1:3">
      <c r="A8288">
        <v>1</v>
      </c>
      <c r="B8288" s="1">
        <v>1</v>
      </c>
      <c r="C8288">
        <f>IF(A8288=B8288,1,0)</f>
        <v>1</v>
      </c>
    </row>
    <row r="8289" ht="14.25" spans="1:3">
      <c r="A8289">
        <v>0</v>
      </c>
      <c r="B8289" s="1">
        <v>0</v>
      </c>
      <c r="C8289">
        <f>IF(A8289=B8289,1,0)</f>
        <v>1</v>
      </c>
    </row>
    <row r="8290" ht="14.25" spans="1:3">
      <c r="A8290">
        <v>1</v>
      </c>
      <c r="B8290" s="1">
        <v>1</v>
      </c>
      <c r="C8290">
        <f>IF(A8290=B8290,1,0)</f>
        <v>1</v>
      </c>
    </row>
    <row r="8291" ht="14.25" spans="1:3">
      <c r="A8291">
        <v>1</v>
      </c>
      <c r="B8291" s="1">
        <v>1</v>
      </c>
      <c r="C8291">
        <f>IF(A8291=B8291,1,0)</f>
        <v>1</v>
      </c>
    </row>
    <row r="8292" ht="14.25" spans="1:3">
      <c r="A8292">
        <v>1</v>
      </c>
      <c r="B8292" s="1">
        <v>0</v>
      </c>
      <c r="C8292">
        <f>IF(A8292=B8292,1,0)</f>
        <v>0</v>
      </c>
    </row>
    <row r="8293" ht="14.25" spans="1:3">
      <c r="A8293">
        <v>0</v>
      </c>
      <c r="B8293" s="1">
        <v>0</v>
      </c>
      <c r="C8293">
        <f>IF(A8293=B8293,1,0)</f>
        <v>1</v>
      </c>
    </row>
    <row r="8294" ht="14.25" spans="1:3">
      <c r="A8294">
        <v>0</v>
      </c>
      <c r="B8294" s="1">
        <v>0</v>
      </c>
      <c r="C8294">
        <f>IF(A8294=B8294,1,0)</f>
        <v>1</v>
      </c>
    </row>
    <row r="8295" ht="14.25" spans="1:3">
      <c r="A8295">
        <v>0</v>
      </c>
      <c r="B8295" s="1">
        <v>0</v>
      </c>
      <c r="C8295">
        <f>IF(A8295=B8295,1,0)</f>
        <v>1</v>
      </c>
    </row>
    <row r="8296" ht="14.25" spans="1:3">
      <c r="A8296">
        <v>0</v>
      </c>
      <c r="B8296" s="1">
        <v>1</v>
      </c>
      <c r="C8296">
        <f>IF(A8296=B8296,1,0)</f>
        <v>0</v>
      </c>
    </row>
    <row r="8297" ht="14.25" spans="1:3">
      <c r="A8297">
        <v>0</v>
      </c>
      <c r="B8297" s="1">
        <v>0</v>
      </c>
      <c r="C8297">
        <f>IF(A8297=B8297,1,0)</f>
        <v>1</v>
      </c>
    </row>
    <row r="8298" ht="14.25" spans="1:3">
      <c r="A8298">
        <v>0</v>
      </c>
      <c r="B8298" s="1">
        <v>0</v>
      </c>
      <c r="C8298">
        <f>IF(A8298=B8298,1,0)</f>
        <v>1</v>
      </c>
    </row>
    <row r="8299" ht="14.25" spans="1:3">
      <c r="A8299">
        <v>0</v>
      </c>
      <c r="B8299" s="1">
        <v>1</v>
      </c>
      <c r="C8299">
        <f>IF(A8299=B8299,1,0)</f>
        <v>0</v>
      </c>
    </row>
    <row r="8300" ht="14.25" spans="1:3">
      <c r="A8300">
        <v>1</v>
      </c>
      <c r="B8300" s="1">
        <v>0</v>
      </c>
      <c r="C8300">
        <f>IF(A8300=B8300,1,0)</f>
        <v>0</v>
      </c>
    </row>
    <row r="8301" ht="14.25" spans="1:3">
      <c r="A8301">
        <v>0</v>
      </c>
      <c r="B8301" s="1">
        <v>0</v>
      </c>
      <c r="C8301">
        <f>IF(A8301=B8301,1,0)</f>
        <v>1</v>
      </c>
    </row>
    <row r="8302" ht="14.25" spans="1:3">
      <c r="A8302">
        <v>1</v>
      </c>
      <c r="B8302" s="1">
        <v>1</v>
      </c>
      <c r="C8302">
        <f>IF(A8302=B8302,1,0)</f>
        <v>1</v>
      </c>
    </row>
    <row r="8303" ht="14.25" spans="1:3">
      <c r="A8303">
        <v>0</v>
      </c>
      <c r="B8303" s="1">
        <v>0</v>
      </c>
      <c r="C8303">
        <f>IF(A8303=B8303,1,0)</f>
        <v>1</v>
      </c>
    </row>
    <row r="8304" ht="14.25" spans="1:3">
      <c r="A8304">
        <v>0</v>
      </c>
      <c r="B8304" s="1">
        <v>0</v>
      </c>
      <c r="C8304">
        <f>IF(A8304=B8304,1,0)</f>
        <v>1</v>
      </c>
    </row>
    <row r="8305" ht="14.25" spans="1:3">
      <c r="A8305">
        <v>0</v>
      </c>
      <c r="B8305" s="1">
        <v>1</v>
      </c>
      <c r="C8305">
        <f>IF(A8305=B8305,1,0)</f>
        <v>0</v>
      </c>
    </row>
    <row r="8306" ht="14.25" spans="1:3">
      <c r="A8306">
        <v>0</v>
      </c>
      <c r="B8306" s="1">
        <v>0</v>
      </c>
      <c r="C8306">
        <f>IF(A8306=B8306,1,0)</f>
        <v>1</v>
      </c>
    </row>
    <row r="8307" ht="14.25" spans="1:3">
      <c r="A8307">
        <v>1</v>
      </c>
      <c r="B8307" s="1">
        <v>1</v>
      </c>
      <c r="C8307">
        <f>IF(A8307=B8307,1,0)</f>
        <v>1</v>
      </c>
    </row>
    <row r="8308" ht="14.25" spans="1:3">
      <c r="A8308">
        <v>1</v>
      </c>
      <c r="B8308" s="1">
        <v>0</v>
      </c>
      <c r="C8308">
        <f>IF(A8308=B8308,1,0)</f>
        <v>0</v>
      </c>
    </row>
    <row r="8309" ht="14.25" spans="1:3">
      <c r="A8309">
        <v>0</v>
      </c>
      <c r="B8309" s="1">
        <v>1</v>
      </c>
      <c r="C8309">
        <f>IF(A8309=B8309,1,0)</f>
        <v>0</v>
      </c>
    </row>
    <row r="8310" ht="14.25" spans="1:3">
      <c r="A8310">
        <v>0</v>
      </c>
      <c r="B8310" s="1">
        <v>0</v>
      </c>
      <c r="C8310">
        <f>IF(A8310=B8310,1,0)</f>
        <v>1</v>
      </c>
    </row>
    <row r="8311" ht="14.25" spans="1:3">
      <c r="A8311">
        <v>0</v>
      </c>
      <c r="B8311" s="1">
        <v>0</v>
      </c>
      <c r="C8311">
        <f>IF(A8311=B8311,1,0)</f>
        <v>1</v>
      </c>
    </row>
    <row r="8312" ht="14.25" spans="1:3">
      <c r="A8312">
        <v>1</v>
      </c>
      <c r="B8312" s="1">
        <v>1</v>
      </c>
      <c r="C8312">
        <f>IF(A8312=B8312,1,0)</f>
        <v>1</v>
      </c>
    </row>
    <row r="8313" ht="14.25" spans="1:3">
      <c r="A8313">
        <v>1</v>
      </c>
      <c r="B8313" s="1">
        <v>0</v>
      </c>
      <c r="C8313">
        <f>IF(A8313=B8313,1,0)</f>
        <v>0</v>
      </c>
    </row>
    <row r="8314" ht="14.25" spans="1:3">
      <c r="A8314">
        <v>1</v>
      </c>
      <c r="B8314" s="1">
        <v>1</v>
      </c>
      <c r="C8314">
        <f>IF(A8314=B8314,1,0)</f>
        <v>1</v>
      </c>
    </row>
    <row r="8315" ht="14.25" spans="1:3">
      <c r="A8315">
        <v>0</v>
      </c>
      <c r="B8315" s="1">
        <v>0</v>
      </c>
      <c r="C8315">
        <f>IF(A8315=B8315,1,0)</f>
        <v>1</v>
      </c>
    </row>
    <row r="8316" ht="14.25" spans="1:3">
      <c r="A8316">
        <v>1</v>
      </c>
      <c r="B8316" s="1">
        <v>0</v>
      </c>
      <c r="C8316">
        <f>IF(A8316=B8316,1,0)</f>
        <v>0</v>
      </c>
    </row>
    <row r="8317" ht="14.25" spans="1:3">
      <c r="A8317">
        <v>0</v>
      </c>
      <c r="B8317" s="1">
        <v>0</v>
      </c>
      <c r="C8317">
        <f>IF(A8317=B8317,1,0)</f>
        <v>1</v>
      </c>
    </row>
    <row r="8318" ht="14.25" spans="1:3">
      <c r="A8318">
        <v>0</v>
      </c>
      <c r="B8318" s="1">
        <v>0</v>
      </c>
      <c r="C8318">
        <f>IF(A8318=B8318,1,0)</f>
        <v>1</v>
      </c>
    </row>
    <row r="8319" ht="14.25" spans="1:3">
      <c r="A8319">
        <v>0</v>
      </c>
      <c r="B8319" s="1">
        <v>1</v>
      </c>
      <c r="C8319">
        <f>IF(A8319=B8319,1,0)</f>
        <v>0</v>
      </c>
    </row>
    <row r="8320" ht="14.25" spans="1:3">
      <c r="A8320">
        <v>1</v>
      </c>
      <c r="B8320" s="1">
        <v>0</v>
      </c>
      <c r="C8320">
        <f>IF(A8320=B8320,1,0)</f>
        <v>0</v>
      </c>
    </row>
    <row r="8321" ht="14.25" spans="1:3">
      <c r="A8321">
        <v>0</v>
      </c>
      <c r="B8321" s="1">
        <v>0</v>
      </c>
      <c r="C8321">
        <f>IF(A8321=B8321,1,0)</f>
        <v>1</v>
      </c>
    </row>
    <row r="8322" ht="14.25" spans="1:3">
      <c r="A8322">
        <v>1</v>
      </c>
      <c r="B8322" s="1">
        <v>1</v>
      </c>
      <c r="C8322">
        <f t="shared" ref="C8322:C8385" si="130">IF(A8322=B8322,1,0)</f>
        <v>1</v>
      </c>
    </row>
    <row r="8323" ht="14.25" spans="1:3">
      <c r="A8323">
        <v>0</v>
      </c>
      <c r="B8323" s="1">
        <v>0</v>
      </c>
      <c r="C8323">
        <f>IF(A8323=B8323,1,0)</f>
        <v>1</v>
      </c>
    </row>
    <row r="8324" ht="14.25" spans="1:3">
      <c r="A8324">
        <v>1</v>
      </c>
      <c r="B8324" s="1">
        <v>0</v>
      </c>
      <c r="C8324">
        <f>IF(A8324=B8324,1,0)</f>
        <v>0</v>
      </c>
    </row>
    <row r="8325" ht="14.25" spans="1:3">
      <c r="A8325">
        <v>1</v>
      </c>
      <c r="B8325" s="1">
        <v>0</v>
      </c>
      <c r="C8325">
        <f>IF(A8325=B8325,1,0)</f>
        <v>0</v>
      </c>
    </row>
    <row r="8326" ht="14.25" spans="1:3">
      <c r="A8326">
        <v>1</v>
      </c>
      <c r="B8326" s="1">
        <v>1</v>
      </c>
      <c r="C8326">
        <f>IF(A8326=B8326,1,0)</f>
        <v>1</v>
      </c>
    </row>
    <row r="8327" ht="14.25" spans="1:3">
      <c r="A8327">
        <v>0</v>
      </c>
      <c r="B8327" s="1">
        <v>0</v>
      </c>
      <c r="C8327">
        <f>IF(A8327=B8327,1,0)</f>
        <v>1</v>
      </c>
    </row>
    <row r="8328" ht="14.25" spans="1:3">
      <c r="A8328">
        <v>1</v>
      </c>
      <c r="B8328" s="1">
        <v>1</v>
      </c>
      <c r="C8328">
        <f>IF(A8328=B8328,1,0)</f>
        <v>1</v>
      </c>
    </row>
    <row r="8329" ht="14.25" spans="1:3">
      <c r="A8329">
        <v>0</v>
      </c>
      <c r="B8329" s="1">
        <v>0</v>
      </c>
      <c r="C8329">
        <f>IF(A8329=B8329,1,0)</f>
        <v>1</v>
      </c>
    </row>
    <row r="8330" ht="14.25" spans="1:3">
      <c r="A8330">
        <v>1</v>
      </c>
      <c r="B8330" s="1">
        <v>1</v>
      </c>
      <c r="C8330">
        <f>IF(A8330=B8330,1,0)</f>
        <v>1</v>
      </c>
    </row>
    <row r="8331" ht="14.25" spans="1:3">
      <c r="A8331">
        <v>0</v>
      </c>
      <c r="B8331" s="1">
        <v>1</v>
      </c>
      <c r="C8331">
        <f>IF(A8331=B8331,1,0)</f>
        <v>0</v>
      </c>
    </row>
    <row r="8332" ht="14.25" spans="1:3">
      <c r="A8332">
        <v>1</v>
      </c>
      <c r="B8332" s="1">
        <v>0</v>
      </c>
      <c r="C8332">
        <f>IF(A8332=B8332,1,0)</f>
        <v>0</v>
      </c>
    </row>
    <row r="8333" ht="14.25" spans="1:3">
      <c r="A8333">
        <v>0</v>
      </c>
      <c r="B8333" s="1">
        <v>1</v>
      </c>
      <c r="C8333">
        <f>IF(A8333=B8333,1,0)</f>
        <v>0</v>
      </c>
    </row>
    <row r="8334" ht="14.25" spans="1:3">
      <c r="A8334">
        <v>0</v>
      </c>
      <c r="B8334" s="1">
        <v>1</v>
      </c>
      <c r="C8334">
        <f>IF(A8334=B8334,1,0)</f>
        <v>0</v>
      </c>
    </row>
    <row r="8335" ht="14.25" spans="1:3">
      <c r="A8335">
        <v>0</v>
      </c>
      <c r="B8335" s="1">
        <v>1</v>
      </c>
      <c r="C8335">
        <f>IF(A8335=B8335,1,0)</f>
        <v>0</v>
      </c>
    </row>
    <row r="8336" ht="14.25" spans="1:3">
      <c r="A8336">
        <v>0</v>
      </c>
      <c r="B8336" s="1">
        <v>1</v>
      </c>
      <c r="C8336">
        <f>IF(A8336=B8336,1,0)</f>
        <v>0</v>
      </c>
    </row>
    <row r="8337" ht="14.25" spans="1:3">
      <c r="A8337">
        <v>1</v>
      </c>
      <c r="B8337" s="1">
        <v>0</v>
      </c>
      <c r="C8337">
        <f>IF(A8337=B8337,1,0)</f>
        <v>0</v>
      </c>
    </row>
    <row r="8338" ht="14.25" spans="1:3">
      <c r="A8338">
        <v>0</v>
      </c>
      <c r="B8338" s="1">
        <v>1</v>
      </c>
      <c r="C8338">
        <f>IF(A8338=B8338,1,0)</f>
        <v>0</v>
      </c>
    </row>
    <row r="8339" ht="14.25" spans="1:3">
      <c r="A8339">
        <v>1</v>
      </c>
      <c r="B8339" s="1">
        <v>1</v>
      </c>
      <c r="C8339">
        <f>IF(A8339=B8339,1,0)</f>
        <v>1</v>
      </c>
    </row>
    <row r="8340" ht="14.25" spans="1:3">
      <c r="A8340">
        <v>0</v>
      </c>
      <c r="B8340" s="1">
        <v>0</v>
      </c>
      <c r="C8340">
        <f>IF(A8340=B8340,1,0)</f>
        <v>1</v>
      </c>
    </row>
    <row r="8341" ht="14.25" spans="1:3">
      <c r="A8341">
        <v>0</v>
      </c>
      <c r="B8341" s="1">
        <v>1</v>
      </c>
      <c r="C8341">
        <f>IF(A8341=B8341,1,0)</f>
        <v>0</v>
      </c>
    </row>
    <row r="8342" ht="14.25" spans="1:3">
      <c r="A8342">
        <v>0</v>
      </c>
      <c r="B8342" s="1">
        <v>0</v>
      </c>
      <c r="C8342">
        <f>IF(A8342=B8342,1,0)</f>
        <v>1</v>
      </c>
    </row>
    <row r="8343" ht="14.25" spans="1:3">
      <c r="A8343">
        <v>0</v>
      </c>
      <c r="B8343" s="1">
        <v>0</v>
      </c>
      <c r="C8343">
        <f>IF(A8343=B8343,1,0)</f>
        <v>1</v>
      </c>
    </row>
    <row r="8344" ht="14.25" spans="1:3">
      <c r="A8344">
        <v>0</v>
      </c>
      <c r="B8344" s="1">
        <v>0</v>
      </c>
      <c r="C8344">
        <f>IF(A8344=B8344,1,0)</f>
        <v>1</v>
      </c>
    </row>
    <row r="8345" ht="14.25" spans="1:3">
      <c r="A8345">
        <v>0</v>
      </c>
      <c r="B8345" s="1">
        <v>1</v>
      </c>
      <c r="C8345">
        <f>IF(A8345=B8345,1,0)</f>
        <v>0</v>
      </c>
    </row>
    <row r="8346" ht="14.25" spans="1:3">
      <c r="A8346">
        <v>1</v>
      </c>
      <c r="B8346" s="1">
        <v>1</v>
      </c>
      <c r="C8346">
        <f>IF(A8346=B8346,1,0)</f>
        <v>1</v>
      </c>
    </row>
    <row r="8347" ht="14.25" spans="1:3">
      <c r="A8347">
        <v>0</v>
      </c>
      <c r="B8347" s="1">
        <v>0</v>
      </c>
      <c r="C8347">
        <f>IF(A8347=B8347,1,0)</f>
        <v>1</v>
      </c>
    </row>
    <row r="8348" ht="14.25" spans="1:3">
      <c r="A8348">
        <v>0</v>
      </c>
      <c r="B8348" s="1">
        <v>0</v>
      </c>
      <c r="C8348">
        <f>IF(A8348=B8348,1,0)</f>
        <v>1</v>
      </c>
    </row>
    <row r="8349" ht="14.25" spans="1:3">
      <c r="A8349">
        <v>0</v>
      </c>
      <c r="B8349" s="1">
        <v>0</v>
      </c>
      <c r="C8349">
        <f>IF(A8349=B8349,1,0)</f>
        <v>1</v>
      </c>
    </row>
    <row r="8350" ht="14.25" spans="1:3">
      <c r="A8350">
        <v>0</v>
      </c>
      <c r="B8350" s="1">
        <v>1</v>
      </c>
      <c r="C8350">
        <f>IF(A8350=B8350,1,0)</f>
        <v>0</v>
      </c>
    </row>
    <row r="8351" ht="14.25" spans="1:3">
      <c r="A8351">
        <v>0</v>
      </c>
      <c r="B8351" s="1">
        <v>0</v>
      </c>
      <c r="C8351">
        <f>IF(A8351=B8351,1,0)</f>
        <v>1</v>
      </c>
    </row>
    <row r="8352" ht="14.25" spans="1:3">
      <c r="A8352">
        <v>1</v>
      </c>
      <c r="B8352" s="1">
        <v>1</v>
      </c>
      <c r="C8352">
        <f>IF(A8352=B8352,1,0)</f>
        <v>1</v>
      </c>
    </row>
    <row r="8353" ht="14.25" spans="1:3">
      <c r="A8353">
        <v>0</v>
      </c>
      <c r="B8353" s="1">
        <v>0</v>
      </c>
      <c r="C8353">
        <f>IF(A8353=B8353,1,0)</f>
        <v>1</v>
      </c>
    </row>
    <row r="8354" ht="14.25" spans="1:3">
      <c r="A8354">
        <v>0</v>
      </c>
      <c r="B8354" s="1">
        <v>1</v>
      </c>
      <c r="C8354">
        <f>IF(A8354=B8354,1,0)</f>
        <v>0</v>
      </c>
    </row>
    <row r="8355" ht="14.25" spans="1:3">
      <c r="A8355">
        <v>0</v>
      </c>
      <c r="B8355" s="1">
        <v>1</v>
      </c>
      <c r="C8355">
        <f>IF(A8355=B8355,1,0)</f>
        <v>0</v>
      </c>
    </row>
    <row r="8356" ht="14.25" spans="1:3">
      <c r="A8356">
        <v>0</v>
      </c>
      <c r="B8356" s="1">
        <v>1</v>
      </c>
      <c r="C8356">
        <f>IF(A8356=B8356,1,0)</f>
        <v>0</v>
      </c>
    </row>
    <row r="8357" ht="14.25" spans="1:3">
      <c r="A8357">
        <v>1</v>
      </c>
      <c r="B8357" s="1">
        <v>0</v>
      </c>
      <c r="C8357">
        <f>IF(A8357=B8357,1,0)</f>
        <v>0</v>
      </c>
    </row>
    <row r="8358" ht="14.25" spans="1:3">
      <c r="A8358">
        <v>1</v>
      </c>
      <c r="B8358" s="1">
        <v>1</v>
      </c>
      <c r="C8358">
        <f>IF(A8358=B8358,1,0)</f>
        <v>1</v>
      </c>
    </row>
    <row r="8359" ht="14.25" spans="1:3">
      <c r="A8359">
        <v>0</v>
      </c>
      <c r="B8359" s="1">
        <v>0</v>
      </c>
      <c r="C8359">
        <f>IF(A8359=B8359,1,0)</f>
        <v>1</v>
      </c>
    </row>
    <row r="8360" ht="14.25" spans="1:3">
      <c r="A8360">
        <v>1</v>
      </c>
      <c r="B8360" s="1">
        <v>0</v>
      </c>
      <c r="C8360">
        <f>IF(A8360=B8360,1,0)</f>
        <v>0</v>
      </c>
    </row>
    <row r="8361" ht="14.25" spans="1:3">
      <c r="A8361">
        <v>0</v>
      </c>
      <c r="B8361" s="1">
        <v>0</v>
      </c>
      <c r="C8361">
        <f>IF(A8361=B8361,1,0)</f>
        <v>1</v>
      </c>
    </row>
    <row r="8362" ht="14.25" spans="1:3">
      <c r="A8362">
        <v>1</v>
      </c>
      <c r="B8362" s="1">
        <v>0</v>
      </c>
      <c r="C8362">
        <f>IF(A8362=B8362,1,0)</f>
        <v>0</v>
      </c>
    </row>
    <row r="8363" ht="14.25" spans="1:3">
      <c r="A8363">
        <v>1</v>
      </c>
      <c r="B8363" s="1">
        <v>1</v>
      </c>
      <c r="C8363">
        <f>IF(A8363=B8363,1,0)</f>
        <v>1</v>
      </c>
    </row>
    <row r="8364" ht="14.25" spans="1:3">
      <c r="A8364">
        <v>1</v>
      </c>
      <c r="B8364" s="1">
        <v>0</v>
      </c>
      <c r="C8364">
        <f>IF(A8364=B8364,1,0)</f>
        <v>0</v>
      </c>
    </row>
    <row r="8365" ht="14.25" spans="1:3">
      <c r="A8365">
        <v>1</v>
      </c>
      <c r="B8365" s="1">
        <v>1</v>
      </c>
      <c r="C8365">
        <f>IF(A8365=B8365,1,0)</f>
        <v>1</v>
      </c>
    </row>
    <row r="8366" ht="14.25" spans="1:3">
      <c r="A8366">
        <v>1</v>
      </c>
      <c r="B8366" s="1">
        <v>1</v>
      </c>
      <c r="C8366">
        <f>IF(A8366=B8366,1,0)</f>
        <v>1</v>
      </c>
    </row>
    <row r="8367" ht="14.25" spans="1:3">
      <c r="A8367">
        <v>1</v>
      </c>
      <c r="B8367" s="1">
        <v>0</v>
      </c>
      <c r="C8367">
        <f>IF(A8367=B8367,1,0)</f>
        <v>0</v>
      </c>
    </row>
    <row r="8368" ht="14.25" spans="1:3">
      <c r="A8368">
        <v>0</v>
      </c>
      <c r="B8368" s="1">
        <v>0</v>
      </c>
      <c r="C8368">
        <f>IF(A8368=B8368,1,0)</f>
        <v>1</v>
      </c>
    </row>
    <row r="8369" ht="14.25" spans="1:3">
      <c r="A8369">
        <v>0</v>
      </c>
      <c r="B8369" s="1">
        <v>0</v>
      </c>
      <c r="C8369">
        <f>IF(A8369=B8369,1,0)</f>
        <v>1</v>
      </c>
    </row>
    <row r="8370" ht="14.25" spans="1:3">
      <c r="A8370">
        <v>1</v>
      </c>
      <c r="B8370" s="1">
        <v>0</v>
      </c>
      <c r="C8370">
        <f>IF(A8370=B8370,1,0)</f>
        <v>0</v>
      </c>
    </row>
    <row r="8371" ht="14.25" spans="1:3">
      <c r="A8371">
        <v>0</v>
      </c>
      <c r="B8371" s="1">
        <v>0</v>
      </c>
      <c r="C8371">
        <f>IF(A8371=B8371,1,0)</f>
        <v>1</v>
      </c>
    </row>
    <row r="8372" ht="14.25" spans="1:3">
      <c r="A8372">
        <v>1</v>
      </c>
      <c r="B8372" s="1">
        <v>1</v>
      </c>
      <c r="C8372">
        <f>IF(A8372=B8372,1,0)</f>
        <v>1</v>
      </c>
    </row>
    <row r="8373" ht="14.25" spans="1:3">
      <c r="A8373">
        <v>1</v>
      </c>
      <c r="B8373" s="1">
        <v>0</v>
      </c>
      <c r="C8373">
        <f>IF(A8373=B8373,1,0)</f>
        <v>0</v>
      </c>
    </row>
    <row r="8374" ht="14.25" spans="1:3">
      <c r="A8374">
        <v>1</v>
      </c>
      <c r="B8374" s="1">
        <v>1</v>
      </c>
      <c r="C8374">
        <f>IF(A8374=B8374,1,0)</f>
        <v>1</v>
      </c>
    </row>
    <row r="8375" ht="14.25" spans="1:3">
      <c r="A8375">
        <v>0</v>
      </c>
      <c r="B8375" s="1">
        <v>1</v>
      </c>
      <c r="C8375">
        <f>IF(A8375=B8375,1,0)</f>
        <v>0</v>
      </c>
    </row>
    <row r="8376" ht="14.25" spans="1:3">
      <c r="A8376">
        <v>1</v>
      </c>
      <c r="B8376" s="1">
        <v>0</v>
      </c>
      <c r="C8376">
        <f>IF(A8376=B8376,1,0)</f>
        <v>0</v>
      </c>
    </row>
    <row r="8377" ht="14.25" spans="1:3">
      <c r="A8377">
        <v>1</v>
      </c>
      <c r="B8377" s="1">
        <v>0</v>
      </c>
      <c r="C8377">
        <f>IF(A8377=B8377,1,0)</f>
        <v>0</v>
      </c>
    </row>
    <row r="8378" ht="14.25" spans="1:3">
      <c r="A8378">
        <v>1</v>
      </c>
      <c r="B8378" s="1">
        <v>1</v>
      </c>
      <c r="C8378">
        <f>IF(A8378=B8378,1,0)</f>
        <v>1</v>
      </c>
    </row>
    <row r="8379" ht="14.25" spans="1:3">
      <c r="A8379">
        <v>1</v>
      </c>
      <c r="B8379" s="1">
        <v>1</v>
      </c>
      <c r="C8379">
        <f>IF(A8379=B8379,1,0)</f>
        <v>1</v>
      </c>
    </row>
    <row r="8380" ht="14.25" spans="1:3">
      <c r="A8380">
        <v>0</v>
      </c>
      <c r="B8380" s="1">
        <v>0</v>
      </c>
      <c r="C8380">
        <f>IF(A8380=B8380,1,0)</f>
        <v>1</v>
      </c>
    </row>
    <row r="8381" ht="14.25" spans="1:3">
      <c r="A8381">
        <v>1</v>
      </c>
      <c r="B8381" s="1">
        <v>1</v>
      </c>
      <c r="C8381">
        <f>IF(A8381=B8381,1,0)</f>
        <v>1</v>
      </c>
    </row>
    <row r="8382" ht="14.25" spans="1:3">
      <c r="A8382">
        <v>1</v>
      </c>
      <c r="B8382" s="1">
        <v>0</v>
      </c>
      <c r="C8382">
        <f>IF(A8382=B8382,1,0)</f>
        <v>0</v>
      </c>
    </row>
    <row r="8383" ht="14.25" spans="1:3">
      <c r="A8383">
        <v>0</v>
      </c>
      <c r="B8383" s="1">
        <v>0</v>
      </c>
      <c r="C8383">
        <f>IF(A8383=B8383,1,0)</f>
        <v>1</v>
      </c>
    </row>
    <row r="8384" ht="14.25" spans="1:3">
      <c r="A8384">
        <v>0</v>
      </c>
      <c r="B8384" s="1">
        <v>1</v>
      </c>
      <c r="C8384">
        <f>IF(A8384=B8384,1,0)</f>
        <v>0</v>
      </c>
    </row>
    <row r="8385" ht="14.25" spans="1:3">
      <c r="A8385">
        <v>0</v>
      </c>
      <c r="B8385" s="1">
        <v>0</v>
      </c>
      <c r="C8385">
        <f>IF(A8385=B8385,1,0)</f>
        <v>1</v>
      </c>
    </row>
    <row r="8386" ht="14.25" spans="1:3">
      <c r="A8386">
        <v>0</v>
      </c>
      <c r="B8386" s="1">
        <v>1</v>
      </c>
      <c r="C8386">
        <f t="shared" ref="C8386:C8449" si="131">IF(A8386=B8386,1,0)</f>
        <v>0</v>
      </c>
    </row>
    <row r="8387" ht="14.25" spans="1:3">
      <c r="A8387">
        <v>0</v>
      </c>
      <c r="B8387" s="1">
        <v>0</v>
      </c>
      <c r="C8387">
        <f>IF(A8387=B8387,1,0)</f>
        <v>1</v>
      </c>
    </row>
    <row r="8388" ht="14.25" spans="1:3">
      <c r="A8388">
        <v>0</v>
      </c>
      <c r="B8388" s="1">
        <v>0</v>
      </c>
      <c r="C8388">
        <f>IF(A8388=B8388,1,0)</f>
        <v>1</v>
      </c>
    </row>
    <row r="8389" ht="14.25" spans="1:3">
      <c r="A8389">
        <v>1</v>
      </c>
      <c r="B8389" s="1">
        <v>1</v>
      </c>
      <c r="C8389">
        <f>IF(A8389=B8389,1,0)</f>
        <v>1</v>
      </c>
    </row>
    <row r="8390" ht="14.25" spans="1:3">
      <c r="A8390">
        <v>0</v>
      </c>
      <c r="B8390" s="1">
        <v>1</v>
      </c>
      <c r="C8390">
        <f>IF(A8390=B8390,1,0)</f>
        <v>0</v>
      </c>
    </row>
    <row r="8391" ht="14.25" spans="1:3">
      <c r="A8391">
        <v>1</v>
      </c>
      <c r="B8391" s="1">
        <v>1</v>
      </c>
      <c r="C8391">
        <f>IF(A8391=B8391,1,0)</f>
        <v>1</v>
      </c>
    </row>
    <row r="8392" ht="14.25" spans="1:3">
      <c r="A8392">
        <v>0</v>
      </c>
      <c r="B8392" s="1">
        <v>1</v>
      </c>
      <c r="C8392">
        <f>IF(A8392=B8392,1,0)</f>
        <v>0</v>
      </c>
    </row>
    <row r="8393" ht="14.25" spans="1:3">
      <c r="A8393">
        <v>0</v>
      </c>
      <c r="B8393" s="1">
        <v>1</v>
      </c>
      <c r="C8393">
        <f>IF(A8393=B8393,1,0)</f>
        <v>0</v>
      </c>
    </row>
    <row r="8394" ht="14.25" spans="1:3">
      <c r="A8394">
        <v>1</v>
      </c>
      <c r="B8394" s="1">
        <v>1</v>
      </c>
      <c r="C8394">
        <f>IF(A8394=B8394,1,0)</f>
        <v>1</v>
      </c>
    </row>
    <row r="8395" ht="14.25" spans="1:3">
      <c r="A8395">
        <v>0</v>
      </c>
      <c r="B8395" s="1">
        <v>1</v>
      </c>
      <c r="C8395">
        <f>IF(A8395=B8395,1,0)</f>
        <v>0</v>
      </c>
    </row>
    <row r="8396" ht="14.25" spans="1:3">
      <c r="A8396">
        <v>1</v>
      </c>
      <c r="B8396" s="1">
        <v>0</v>
      </c>
      <c r="C8396">
        <f>IF(A8396=B8396,1,0)</f>
        <v>0</v>
      </c>
    </row>
    <row r="8397" ht="14.25" spans="1:3">
      <c r="A8397">
        <v>0</v>
      </c>
      <c r="B8397" s="1">
        <v>0</v>
      </c>
      <c r="C8397">
        <f>IF(A8397=B8397,1,0)</f>
        <v>1</v>
      </c>
    </row>
    <row r="8398" ht="14.25" spans="1:3">
      <c r="A8398">
        <v>0</v>
      </c>
      <c r="B8398" s="1">
        <v>1</v>
      </c>
      <c r="C8398">
        <f>IF(A8398=B8398,1,0)</f>
        <v>0</v>
      </c>
    </row>
    <row r="8399" ht="14.25" spans="1:3">
      <c r="A8399">
        <v>1</v>
      </c>
      <c r="B8399" s="1">
        <v>1</v>
      </c>
      <c r="C8399">
        <f>IF(A8399=B8399,1,0)</f>
        <v>1</v>
      </c>
    </row>
    <row r="8400" ht="14.25" spans="1:3">
      <c r="A8400">
        <v>0</v>
      </c>
      <c r="B8400" s="1">
        <v>0</v>
      </c>
      <c r="C8400">
        <f>IF(A8400=B8400,1,0)</f>
        <v>1</v>
      </c>
    </row>
    <row r="8401" ht="14.25" spans="1:3">
      <c r="A8401">
        <v>0</v>
      </c>
      <c r="B8401" s="1">
        <v>0</v>
      </c>
      <c r="C8401">
        <f>IF(A8401=B8401,1,0)</f>
        <v>1</v>
      </c>
    </row>
    <row r="8402" ht="14.25" spans="1:3">
      <c r="A8402">
        <v>0</v>
      </c>
      <c r="B8402" s="1">
        <v>0</v>
      </c>
      <c r="C8402">
        <f>IF(A8402=B8402,1,0)</f>
        <v>1</v>
      </c>
    </row>
    <row r="8403" ht="14.25" spans="1:3">
      <c r="A8403">
        <v>0</v>
      </c>
      <c r="B8403" s="1">
        <v>0</v>
      </c>
      <c r="C8403">
        <f>IF(A8403=B8403,1,0)</f>
        <v>1</v>
      </c>
    </row>
    <row r="8404" ht="14.25" spans="1:3">
      <c r="A8404">
        <v>1</v>
      </c>
      <c r="B8404" s="1">
        <v>1</v>
      </c>
      <c r="C8404">
        <f>IF(A8404=B8404,1,0)</f>
        <v>1</v>
      </c>
    </row>
    <row r="8405" ht="14.25" spans="1:3">
      <c r="A8405">
        <v>0</v>
      </c>
      <c r="B8405" s="1">
        <v>0</v>
      </c>
      <c r="C8405">
        <f>IF(A8405=B8405,1,0)</f>
        <v>1</v>
      </c>
    </row>
    <row r="8406" ht="14.25" spans="1:3">
      <c r="A8406">
        <v>1</v>
      </c>
      <c r="B8406" s="1">
        <v>0</v>
      </c>
      <c r="C8406">
        <f>IF(A8406=B8406,1,0)</f>
        <v>0</v>
      </c>
    </row>
    <row r="8407" ht="14.25" spans="1:3">
      <c r="A8407">
        <v>0</v>
      </c>
      <c r="B8407" s="1">
        <v>1</v>
      </c>
      <c r="C8407">
        <f>IF(A8407=B8407,1,0)</f>
        <v>0</v>
      </c>
    </row>
    <row r="8408" ht="14.25" spans="1:3">
      <c r="A8408">
        <v>0</v>
      </c>
      <c r="B8408" s="1">
        <v>1</v>
      </c>
      <c r="C8408">
        <f>IF(A8408=B8408,1,0)</f>
        <v>0</v>
      </c>
    </row>
    <row r="8409" ht="14.25" spans="1:3">
      <c r="A8409">
        <v>0</v>
      </c>
      <c r="B8409" s="1">
        <v>0</v>
      </c>
      <c r="C8409">
        <f>IF(A8409=B8409,1,0)</f>
        <v>1</v>
      </c>
    </row>
    <row r="8410" ht="14.25" spans="1:3">
      <c r="A8410">
        <v>0</v>
      </c>
      <c r="B8410" s="1">
        <v>1</v>
      </c>
      <c r="C8410">
        <f>IF(A8410=B8410,1,0)</f>
        <v>0</v>
      </c>
    </row>
    <row r="8411" ht="14.25" spans="1:3">
      <c r="A8411">
        <v>0</v>
      </c>
      <c r="B8411" s="1">
        <v>1</v>
      </c>
      <c r="C8411">
        <f>IF(A8411=B8411,1,0)</f>
        <v>0</v>
      </c>
    </row>
    <row r="8412" ht="14.25" spans="1:3">
      <c r="A8412">
        <v>1</v>
      </c>
      <c r="B8412" s="1">
        <v>0</v>
      </c>
      <c r="C8412">
        <f>IF(A8412=B8412,1,0)</f>
        <v>0</v>
      </c>
    </row>
    <row r="8413" ht="14.25" spans="1:3">
      <c r="A8413">
        <v>1</v>
      </c>
      <c r="B8413" s="1">
        <v>0</v>
      </c>
      <c r="C8413">
        <f>IF(A8413=B8413,1,0)</f>
        <v>0</v>
      </c>
    </row>
    <row r="8414" ht="14.25" spans="1:3">
      <c r="A8414">
        <v>1</v>
      </c>
      <c r="B8414" s="1">
        <v>0</v>
      </c>
      <c r="C8414">
        <f>IF(A8414=B8414,1,0)</f>
        <v>0</v>
      </c>
    </row>
    <row r="8415" ht="14.25" spans="1:3">
      <c r="A8415">
        <v>0</v>
      </c>
      <c r="B8415" s="1">
        <v>0</v>
      </c>
      <c r="C8415">
        <f>IF(A8415=B8415,1,0)</f>
        <v>1</v>
      </c>
    </row>
    <row r="8416" ht="14.25" spans="1:3">
      <c r="A8416">
        <v>0</v>
      </c>
      <c r="B8416" s="1">
        <v>0</v>
      </c>
      <c r="C8416">
        <f>IF(A8416=B8416,1,0)</f>
        <v>1</v>
      </c>
    </row>
    <row r="8417" ht="14.25" spans="1:3">
      <c r="A8417">
        <v>0</v>
      </c>
      <c r="B8417" s="1">
        <v>0</v>
      </c>
      <c r="C8417">
        <f>IF(A8417=B8417,1,0)</f>
        <v>1</v>
      </c>
    </row>
    <row r="8418" ht="14.25" spans="1:3">
      <c r="A8418">
        <v>0</v>
      </c>
      <c r="B8418" s="1">
        <v>0</v>
      </c>
      <c r="C8418">
        <f>IF(A8418=B8418,1,0)</f>
        <v>1</v>
      </c>
    </row>
    <row r="8419" ht="14.25" spans="1:3">
      <c r="A8419">
        <v>0</v>
      </c>
      <c r="B8419" s="1">
        <v>0</v>
      </c>
      <c r="C8419">
        <f>IF(A8419=B8419,1,0)</f>
        <v>1</v>
      </c>
    </row>
    <row r="8420" ht="14.25" spans="1:3">
      <c r="A8420">
        <v>0</v>
      </c>
      <c r="B8420" s="1">
        <v>1</v>
      </c>
      <c r="C8420">
        <f>IF(A8420=B8420,1,0)</f>
        <v>0</v>
      </c>
    </row>
    <row r="8421" ht="14.25" spans="1:3">
      <c r="A8421">
        <v>0</v>
      </c>
      <c r="B8421" s="1">
        <v>1</v>
      </c>
      <c r="C8421">
        <f>IF(A8421=B8421,1,0)</f>
        <v>0</v>
      </c>
    </row>
    <row r="8422" ht="14.25" spans="1:3">
      <c r="A8422">
        <v>1</v>
      </c>
      <c r="B8422" s="1">
        <v>0</v>
      </c>
      <c r="C8422">
        <f>IF(A8422=B8422,1,0)</f>
        <v>0</v>
      </c>
    </row>
    <row r="8423" ht="14.25" spans="1:3">
      <c r="A8423">
        <v>1</v>
      </c>
      <c r="B8423" s="1">
        <v>0</v>
      </c>
      <c r="C8423">
        <f>IF(A8423=B8423,1,0)</f>
        <v>0</v>
      </c>
    </row>
    <row r="8424" ht="14.25" spans="1:3">
      <c r="A8424">
        <v>0</v>
      </c>
      <c r="B8424" s="1">
        <v>0</v>
      </c>
      <c r="C8424">
        <f>IF(A8424=B8424,1,0)</f>
        <v>1</v>
      </c>
    </row>
    <row r="8425" ht="14.25" spans="1:3">
      <c r="A8425">
        <v>0</v>
      </c>
      <c r="B8425" s="1">
        <v>0</v>
      </c>
      <c r="C8425">
        <f>IF(A8425=B8425,1,0)</f>
        <v>1</v>
      </c>
    </row>
    <row r="8426" ht="14.25" spans="1:3">
      <c r="A8426">
        <v>0</v>
      </c>
      <c r="B8426" s="1">
        <v>0</v>
      </c>
      <c r="C8426">
        <f>IF(A8426=B8426,1,0)</f>
        <v>1</v>
      </c>
    </row>
    <row r="8427" ht="14.25" spans="1:3">
      <c r="A8427">
        <v>0</v>
      </c>
      <c r="B8427" s="1">
        <v>0</v>
      </c>
      <c r="C8427">
        <f>IF(A8427=B8427,1,0)</f>
        <v>1</v>
      </c>
    </row>
    <row r="8428" ht="14.25" spans="1:3">
      <c r="A8428">
        <v>1</v>
      </c>
      <c r="B8428" s="1">
        <v>0</v>
      </c>
      <c r="C8428">
        <f>IF(A8428=B8428,1,0)</f>
        <v>0</v>
      </c>
    </row>
    <row r="8429" ht="14.25" spans="1:3">
      <c r="A8429">
        <v>1</v>
      </c>
      <c r="B8429" s="1">
        <v>1</v>
      </c>
      <c r="C8429">
        <f>IF(A8429=B8429,1,0)</f>
        <v>1</v>
      </c>
    </row>
    <row r="8430" ht="14.25" spans="1:3">
      <c r="A8430">
        <v>1</v>
      </c>
      <c r="B8430" s="1">
        <v>0</v>
      </c>
      <c r="C8430">
        <f>IF(A8430=B8430,1,0)</f>
        <v>0</v>
      </c>
    </row>
    <row r="8431" ht="14.25" spans="1:3">
      <c r="A8431">
        <v>0</v>
      </c>
      <c r="B8431" s="1">
        <v>0</v>
      </c>
      <c r="C8431">
        <f>IF(A8431=B8431,1,0)</f>
        <v>1</v>
      </c>
    </row>
    <row r="8432" ht="14.25" spans="1:3">
      <c r="A8432">
        <v>0</v>
      </c>
      <c r="B8432" s="1">
        <v>0</v>
      </c>
      <c r="C8432">
        <f>IF(A8432=B8432,1,0)</f>
        <v>1</v>
      </c>
    </row>
    <row r="8433" ht="14.25" spans="1:3">
      <c r="A8433">
        <v>0</v>
      </c>
      <c r="B8433" s="1">
        <v>0</v>
      </c>
      <c r="C8433">
        <f>IF(A8433=B8433,1,0)</f>
        <v>1</v>
      </c>
    </row>
    <row r="8434" ht="14.25" spans="1:3">
      <c r="A8434">
        <v>1</v>
      </c>
      <c r="B8434" s="1">
        <v>1</v>
      </c>
      <c r="C8434">
        <f>IF(A8434=B8434,1,0)</f>
        <v>1</v>
      </c>
    </row>
    <row r="8435" ht="14.25" spans="1:3">
      <c r="A8435">
        <v>0</v>
      </c>
      <c r="B8435" s="1">
        <v>0</v>
      </c>
      <c r="C8435">
        <f>IF(A8435=B8435,1,0)</f>
        <v>1</v>
      </c>
    </row>
    <row r="8436" ht="14.25" spans="1:3">
      <c r="A8436">
        <v>1</v>
      </c>
      <c r="B8436" s="1">
        <v>1</v>
      </c>
      <c r="C8436">
        <f>IF(A8436=B8436,1,0)</f>
        <v>1</v>
      </c>
    </row>
    <row r="8437" ht="14.25" spans="1:3">
      <c r="A8437">
        <v>1</v>
      </c>
      <c r="B8437" s="1">
        <v>0</v>
      </c>
      <c r="C8437">
        <f>IF(A8437=B8437,1,0)</f>
        <v>0</v>
      </c>
    </row>
    <row r="8438" ht="14.25" spans="1:3">
      <c r="A8438">
        <v>0</v>
      </c>
      <c r="B8438" s="1">
        <v>1</v>
      </c>
      <c r="C8438">
        <f>IF(A8438=B8438,1,0)</f>
        <v>0</v>
      </c>
    </row>
    <row r="8439" ht="14.25" spans="1:3">
      <c r="A8439">
        <v>1</v>
      </c>
      <c r="B8439" s="1">
        <v>1</v>
      </c>
      <c r="C8439">
        <f>IF(A8439=B8439,1,0)</f>
        <v>1</v>
      </c>
    </row>
    <row r="8440" ht="14.25" spans="1:3">
      <c r="A8440">
        <v>1</v>
      </c>
      <c r="B8440" s="1">
        <v>0</v>
      </c>
      <c r="C8440">
        <f>IF(A8440=B8440,1,0)</f>
        <v>0</v>
      </c>
    </row>
    <row r="8441" ht="14.25" spans="1:3">
      <c r="A8441">
        <v>1</v>
      </c>
      <c r="B8441" s="1">
        <v>0</v>
      </c>
      <c r="C8441">
        <f>IF(A8441=B8441,1,0)</f>
        <v>0</v>
      </c>
    </row>
    <row r="8442" ht="14.25" spans="1:3">
      <c r="A8442">
        <v>0</v>
      </c>
      <c r="B8442" s="1">
        <v>1</v>
      </c>
      <c r="C8442">
        <f>IF(A8442=B8442,1,0)</f>
        <v>0</v>
      </c>
    </row>
    <row r="8443" ht="14.25" spans="1:3">
      <c r="A8443">
        <v>0</v>
      </c>
      <c r="B8443" s="1">
        <v>0</v>
      </c>
      <c r="C8443">
        <f>IF(A8443=B8443,1,0)</f>
        <v>1</v>
      </c>
    </row>
    <row r="8444" ht="14.25" spans="1:3">
      <c r="A8444">
        <v>0</v>
      </c>
      <c r="B8444" s="1">
        <v>0</v>
      </c>
      <c r="C8444">
        <f>IF(A8444=B8444,1,0)</f>
        <v>1</v>
      </c>
    </row>
    <row r="8445" ht="14.25" spans="1:3">
      <c r="A8445">
        <v>1</v>
      </c>
      <c r="B8445" s="1">
        <v>1</v>
      </c>
      <c r="C8445">
        <f>IF(A8445=B8445,1,0)</f>
        <v>1</v>
      </c>
    </row>
    <row r="8446" ht="14.25" spans="1:3">
      <c r="A8446">
        <v>0</v>
      </c>
      <c r="B8446" s="1">
        <v>0</v>
      </c>
      <c r="C8446">
        <f>IF(A8446=B8446,1,0)</f>
        <v>1</v>
      </c>
    </row>
    <row r="8447" ht="14.25" spans="1:3">
      <c r="A8447">
        <v>0</v>
      </c>
      <c r="B8447" s="1">
        <v>0</v>
      </c>
      <c r="C8447">
        <f>IF(A8447=B8447,1,0)</f>
        <v>1</v>
      </c>
    </row>
    <row r="8448" ht="14.25" spans="1:3">
      <c r="A8448">
        <v>1</v>
      </c>
      <c r="B8448" s="1">
        <v>1</v>
      </c>
      <c r="C8448">
        <f>IF(A8448=B8448,1,0)</f>
        <v>1</v>
      </c>
    </row>
    <row r="8449" ht="14.25" spans="1:3">
      <c r="A8449">
        <v>0</v>
      </c>
      <c r="B8449" s="1">
        <v>1</v>
      </c>
      <c r="C8449">
        <f>IF(A8449=B8449,1,0)</f>
        <v>0</v>
      </c>
    </row>
    <row r="8450" ht="14.25" spans="1:3">
      <c r="A8450">
        <v>0</v>
      </c>
      <c r="B8450" s="1">
        <v>0</v>
      </c>
      <c r="C8450">
        <f t="shared" ref="C8450:C8513" si="132">IF(A8450=B8450,1,0)</f>
        <v>1</v>
      </c>
    </row>
    <row r="8451" ht="14.25" spans="1:3">
      <c r="A8451">
        <v>0</v>
      </c>
      <c r="B8451" s="1">
        <v>0</v>
      </c>
      <c r="C8451">
        <f>IF(A8451=B8451,1,0)</f>
        <v>1</v>
      </c>
    </row>
    <row r="8452" ht="14.25" spans="1:3">
      <c r="A8452">
        <v>0</v>
      </c>
      <c r="B8452" s="1">
        <v>0</v>
      </c>
      <c r="C8452">
        <f>IF(A8452=B8452,1,0)</f>
        <v>1</v>
      </c>
    </row>
    <row r="8453" ht="14.25" spans="1:3">
      <c r="A8453">
        <v>0</v>
      </c>
      <c r="B8453" s="1">
        <v>1</v>
      </c>
      <c r="C8453">
        <f>IF(A8453=B8453,1,0)</f>
        <v>0</v>
      </c>
    </row>
    <row r="8454" ht="14.25" spans="1:3">
      <c r="A8454">
        <v>1</v>
      </c>
      <c r="B8454" s="1">
        <v>0</v>
      </c>
      <c r="C8454">
        <f>IF(A8454=B8454,1,0)</f>
        <v>0</v>
      </c>
    </row>
    <row r="8455" ht="14.25" spans="1:3">
      <c r="A8455">
        <v>1</v>
      </c>
      <c r="B8455" s="1">
        <v>0</v>
      </c>
      <c r="C8455">
        <f>IF(A8455=B8455,1,0)</f>
        <v>0</v>
      </c>
    </row>
    <row r="8456" ht="14.25" spans="1:3">
      <c r="A8456">
        <v>1</v>
      </c>
      <c r="B8456" s="1">
        <v>0</v>
      </c>
      <c r="C8456">
        <f>IF(A8456=B8456,1,0)</f>
        <v>0</v>
      </c>
    </row>
    <row r="8457" ht="14.25" spans="1:3">
      <c r="A8457">
        <v>1</v>
      </c>
      <c r="B8457" s="1">
        <v>0</v>
      </c>
      <c r="C8457">
        <f>IF(A8457=B8457,1,0)</f>
        <v>0</v>
      </c>
    </row>
    <row r="8458" ht="14.25" spans="1:3">
      <c r="A8458">
        <v>0</v>
      </c>
      <c r="B8458" s="1">
        <v>1</v>
      </c>
      <c r="C8458">
        <f>IF(A8458=B8458,1,0)</f>
        <v>0</v>
      </c>
    </row>
    <row r="8459" ht="14.25" spans="1:3">
      <c r="A8459">
        <v>0</v>
      </c>
      <c r="B8459" s="1">
        <v>1</v>
      </c>
      <c r="C8459">
        <f>IF(A8459=B8459,1,0)</f>
        <v>0</v>
      </c>
    </row>
    <row r="8460" ht="14.25" spans="1:3">
      <c r="A8460">
        <v>0</v>
      </c>
      <c r="B8460" s="1">
        <v>0</v>
      </c>
      <c r="C8460">
        <f>IF(A8460=B8460,1,0)</f>
        <v>1</v>
      </c>
    </row>
    <row r="8461" ht="14.25" spans="1:3">
      <c r="A8461">
        <v>0</v>
      </c>
      <c r="B8461" s="1">
        <v>0</v>
      </c>
      <c r="C8461">
        <f>IF(A8461=B8461,1,0)</f>
        <v>1</v>
      </c>
    </row>
    <row r="8462" ht="14.25" spans="1:3">
      <c r="A8462">
        <v>0</v>
      </c>
      <c r="B8462" s="1">
        <v>0</v>
      </c>
      <c r="C8462">
        <f>IF(A8462=B8462,1,0)</f>
        <v>1</v>
      </c>
    </row>
    <row r="8463" ht="14.25" spans="1:3">
      <c r="A8463">
        <v>0</v>
      </c>
      <c r="B8463" s="1">
        <v>0</v>
      </c>
      <c r="C8463">
        <f>IF(A8463=B8463,1,0)</f>
        <v>1</v>
      </c>
    </row>
    <row r="8464" ht="14.25" spans="1:3">
      <c r="A8464">
        <v>0</v>
      </c>
      <c r="B8464" s="1">
        <v>0</v>
      </c>
      <c r="C8464">
        <f>IF(A8464=B8464,1,0)</f>
        <v>1</v>
      </c>
    </row>
    <row r="8465" ht="14.25" spans="1:3">
      <c r="A8465">
        <v>1</v>
      </c>
      <c r="B8465" s="1">
        <v>1</v>
      </c>
      <c r="C8465">
        <f>IF(A8465=B8465,1,0)</f>
        <v>1</v>
      </c>
    </row>
    <row r="8466" ht="14.25" spans="1:3">
      <c r="A8466">
        <v>0</v>
      </c>
      <c r="B8466" s="1">
        <v>1</v>
      </c>
      <c r="C8466">
        <f>IF(A8466=B8466,1,0)</f>
        <v>0</v>
      </c>
    </row>
    <row r="8467" ht="14.25" spans="1:3">
      <c r="A8467">
        <v>1</v>
      </c>
      <c r="B8467" s="1">
        <v>0</v>
      </c>
      <c r="C8467">
        <f>IF(A8467=B8467,1,0)</f>
        <v>0</v>
      </c>
    </row>
    <row r="8468" ht="14.25" spans="1:3">
      <c r="A8468">
        <v>0</v>
      </c>
      <c r="B8468" s="1">
        <v>1</v>
      </c>
      <c r="C8468">
        <f>IF(A8468=B8468,1,0)</f>
        <v>0</v>
      </c>
    </row>
    <row r="8469" ht="14.25" spans="1:3">
      <c r="A8469">
        <v>0</v>
      </c>
      <c r="B8469" s="1">
        <v>0</v>
      </c>
      <c r="C8469">
        <f>IF(A8469=B8469,1,0)</f>
        <v>1</v>
      </c>
    </row>
    <row r="8470" ht="14.25" spans="1:3">
      <c r="A8470">
        <v>0</v>
      </c>
      <c r="B8470" s="1">
        <v>1</v>
      </c>
      <c r="C8470">
        <f>IF(A8470=B8470,1,0)</f>
        <v>0</v>
      </c>
    </row>
    <row r="8471" ht="14.25" spans="1:3">
      <c r="A8471">
        <v>1</v>
      </c>
      <c r="B8471" s="1">
        <v>0</v>
      </c>
      <c r="C8471">
        <f>IF(A8471=B8471,1,0)</f>
        <v>0</v>
      </c>
    </row>
    <row r="8472" ht="14.25" spans="1:3">
      <c r="A8472">
        <v>0</v>
      </c>
      <c r="B8472" s="1">
        <v>0</v>
      </c>
      <c r="C8472">
        <f>IF(A8472=B8472,1,0)</f>
        <v>1</v>
      </c>
    </row>
    <row r="8473" ht="14.25" spans="1:3">
      <c r="A8473">
        <v>1</v>
      </c>
      <c r="B8473" s="1">
        <v>1</v>
      </c>
      <c r="C8473">
        <f>IF(A8473=B8473,1,0)</f>
        <v>1</v>
      </c>
    </row>
    <row r="8474" ht="14.25" spans="1:3">
      <c r="A8474">
        <v>1</v>
      </c>
      <c r="B8474" s="1">
        <v>0</v>
      </c>
      <c r="C8474">
        <f>IF(A8474=B8474,1,0)</f>
        <v>0</v>
      </c>
    </row>
    <row r="8475" ht="14.25" spans="1:3">
      <c r="A8475">
        <v>1</v>
      </c>
      <c r="B8475" s="1">
        <v>0</v>
      </c>
      <c r="C8475">
        <f>IF(A8475=B8475,1,0)</f>
        <v>0</v>
      </c>
    </row>
    <row r="8476" ht="14.25" spans="1:3">
      <c r="A8476">
        <v>1</v>
      </c>
      <c r="B8476" s="1">
        <v>0</v>
      </c>
      <c r="C8476">
        <f>IF(A8476=B8476,1,0)</f>
        <v>0</v>
      </c>
    </row>
    <row r="8477" ht="14.25" spans="1:3">
      <c r="A8477">
        <v>0</v>
      </c>
      <c r="B8477" s="1">
        <v>1</v>
      </c>
      <c r="C8477">
        <f>IF(A8477=B8477,1,0)</f>
        <v>0</v>
      </c>
    </row>
    <row r="8478" ht="14.25" spans="1:3">
      <c r="A8478">
        <v>0</v>
      </c>
      <c r="B8478" s="1">
        <v>0</v>
      </c>
      <c r="C8478">
        <f>IF(A8478=B8478,1,0)</f>
        <v>1</v>
      </c>
    </row>
    <row r="8479" ht="14.25" spans="1:3">
      <c r="A8479">
        <v>0</v>
      </c>
      <c r="B8479" s="1">
        <v>0</v>
      </c>
      <c r="C8479">
        <f>IF(A8479=B8479,1,0)</f>
        <v>1</v>
      </c>
    </row>
    <row r="8480" ht="14.25" spans="1:3">
      <c r="A8480">
        <v>0</v>
      </c>
      <c r="B8480" s="1">
        <v>0</v>
      </c>
      <c r="C8480">
        <f>IF(A8480=B8480,1,0)</f>
        <v>1</v>
      </c>
    </row>
    <row r="8481" ht="14.25" spans="1:3">
      <c r="A8481">
        <v>0</v>
      </c>
      <c r="B8481" s="1">
        <v>0</v>
      </c>
      <c r="C8481">
        <f>IF(A8481=B8481,1,0)</f>
        <v>1</v>
      </c>
    </row>
    <row r="8482" ht="14.25" spans="1:3">
      <c r="A8482">
        <v>1</v>
      </c>
      <c r="B8482" s="1">
        <v>1</v>
      </c>
      <c r="C8482">
        <f>IF(A8482=B8482,1,0)</f>
        <v>1</v>
      </c>
    </row>
    <row r="8483" ht="14.25" spans="1:3">
      <c r="A8483">
        <v>1</v>
      </c>
      <c r="B8483" s="1">
        <v>0</v>
      </c>
      <c r="C8483">
        <f>IF(A8483=B8483,1,0)</f>
        <v>0</v>
      </c>
    </row>
    <row r="8484" ht="14.25" spans="1:3">
      <c r="A8484">
        <v>0</v>
      </c>
      <c r="B8484" s="1">
        <v>0</v>
      </c>
      <c r="C8484">
        <f>IF(A8484=B8484,1,0)</f>
        <v>1</v>
      </c>
    </row>
    <row r="8485" ht="14.25" spans="1:3">
      <c r="A8485">
        <v>1</v>
      </c>
      <c r="B8485" s="1">
        <v>0</v>
      </c>
      <c r="C8485">
        <f>IF(A8485=B8485,1,0)</f>
        <v>0</v>
      </c>
    </row>
    <row r="8486" ht="14.25" spans="1:3">
      <c r="A8486">
        <v>1</v>
      </c>
      <c r="B8486" s="1">
        <v>1</v>
      </c>
      <c r="C8486">
        <f>IF(A8486=B8486,1,0)</f>
        <v>1</v>
      </c>
    </row>
    <row r="8487" ht="14.25" spans="1:3">
      <c r="A8487">
        <v>0</v>
      </c>
      <c r="B8487" s="1">
        <v>1</v>
      </c>
      <c r="C8487">
        <f>IF(A8487=B8487,1,0)</f>
        <v>0</v>
      </c>
    </row>
    <row r="8488" ht="14.25" spans="1:3">
      <c r="A8488">
        <v>0</v>
      </c>
      <c r="B8488" s="1">
        <v>0</v>
      </c>
      <c r="C8488">
        <f>IF(A8488=B8488,1,0)</f>
        <v>1</v>
      </c>
    </row>
    <row r="8489" ht="14.25" spans="1:3">
      <c r="A8489">
        <v>0</v>
      </c>
      <c r="B8489" s="1">
        <v>0</v>
      </c>
      <c r="C8489">
        <f>IF(A8489=B8489,1,0)</f>
        <v>1</v>
      </c>
    </row>
    <row r="8490" ht="14.25" spans="1:3">
      <c r="A8490">
        <v>0</v>
      </c>
      <c r="B8490" s="1">
        <v>0</v>
      </c>
      <c r="C8490">
        <f>IF(A8490=B8490,1,0)</f>
        <v>1</v>
      </c>
    </row>
    <row r="8491" ht="14.25" spans="1:3">
      <c r="A8491">
        <v>0</v>
      </c>
      <c r="B8491" s="1">
        <v>0</v>
      </c>
      <c r="C8491">
        <f>IF(A8491=B8491,1,0)</f>
        <v>1</v>
      </c>
    </row>
    <row r="8492" ht="14.25" spans="1:3">
      <c r="A8492">
        <v>1</v>
      </c>
      <c r="B8492" s="1">
        <v>1</v>
      </c>
      <c r="C8492">
        <f>IF(A8492=B8492,1,0)</f>
        <v>1</v>
      </c>
    </row>
    <row r="8493" ht="14.25" spans="1:3">
      <c r="A8493">
        <v>0</v>
      </c>
      <c r="B8493" s="1">
        <v>0</v>
      </c>
      <c r="C8493">
        <f>IF(A8493=B8493,1,0)</f>
        <v>1</v>
      </c>
    </row>
    <row r="8494" ht="14.25" spans="1:3">
      <c r="A8494">
        <v>1</v>
      </c>
      <c r="B8494" s="1">
        <v>1</v>
      </c>
      <c r="C8494">
        <f>IF(A8494=B8494,1,0)</f>
        <v>1</v>
      </c>
    </row>
    <row r="8495" ht="14.25" spans="1:3">
      <c r="A8495">
        <v>1</v>
      </c>
      <c r="B8495" s="1">
        <v>1</v>
      </c>
      <c r="C8495">
        <f>IF(A8495=B8495,1,0)</f>
        <v>1</v>
      </c>
    </row>
    <row r="8496" ht="14.25" spans="1:3">
      <c r="A8496">
        <v>1</v>
      </c>
      <c r="B8496" s="1">
        <v>0</v>
      </c>
      <c r="C8496">
        <f>IF(A8496=B8496,1,0)</f>
        <v>0</v>
      </c>
    </row>
    <row r="8497" ht="14.25" spans="1:3">
      <c r="A8497">
        <v>1</v>
      </c>
      <c r="B8497" s="1">
        <v>1</v>
      </c>
      <c r="C8497">
        <f>IF(A8497=B8497,1,0)</f>
        <v>1</v>
      </c>
    </row>
    <row r="8498" ht="14.25" spans="1:3">
      <c r="A8498">
        <v>1</v>
      </c>
      <c r="B8498" s="1">
        <v>1</v>
      </c>
      <c r="C8498">
        <f>IF(A8498=B8498,1,0)</f>
        <v>1</v>
      </c>
    </row>
    <row r="8499" ht="14.25" spans="1:3">
      <c r="A8499">
        <v>0</v>
      </c>
      <c r="B8499" s="1">
        <v>0</v>
      </c>
      <c r="C8499">
        <f>IF(A8499=B8499,1,0)</f>
        <v>1</v>
      </c>
    </row>
    <row r="8500" ht="14.25" spans="1:3">
      <c r="A8500">
        <v>0</v>
      </c>
      <c r="B8500" s="1">
        <v>0</v>
      </c>
      <c r="C8500">
        <f>IF(A8500=B8500,1,0)</f>
        <v>1</v>
      </c>
    </row>
    <row r="8501" ht="14.25" spans="1:3">
      <c r="A8501">
        <v>0</v>
      </c>
      <c r="B8501" s="1">
        <v>0</v>
      </c>
      <c r="C8501">
        <f>IF(A8501=B8501,1,0)</f>
        <v>1</v>
      </c>
    </row>
    <row r="8502" ht="14.25" spans="1:3">
      <c r="A8502">
        <v>0</v>
      </c>
      <c r="B8502" s="1">
        <v>1</v>
      </c>
      <c r="C8502">
        <f>IF(A8502=B8502,1,0)</f>
        <v>0</v>
      </c>
    </row>
    <row r="8503" ht="14.25" spans="1:3">
      <c r="A8503">
        <v>0</v>
      </c>
      <c r="B8503" s="1">
        <v>1</v>
      </c>
      <c r="C8503">
        <f>IF(A8503=B8503,1,0)</f>
        <v>0</v>
      </c>
    </row>
    <row r="8504" ht="14.25" spans="1:3">
      <c r="A8504">
        <v>0</v>
      </c>
      <c r="B8504" s="1">
        <v>1</v>
      </c>
      <c r="C8504">
        <f>IF(A8504=B8504,1,0)</f>
        <v>0</v>
      </c>
    </row>
    <row r="8505" ht="14.25" spans="1:3">
      <c r="A8505">
        <v>0</v>
      </c>
      <c r="B8505" s="1">
        <v>0</v>
      </c>
      <c r="C8505">
        <f>IF(A8505=B8505,1,0)</f>
        <v>1</v>
      </c>
    </row>
    <row r="8506" ht="14.25" spans="1:3">
      <c r="A8506">
        <v>0</v>
      </c>
      <c r="B8506" s="1">
        <v>0</v>
      </c>
      <c r="C8506">
        <f>IF(A8506=B8506,1,0)</f>
        <v>1</v>
      </c>
    </row>
    <row r="8507" ht="14.25" spans="1:3">
      <c r="A8507">
        <v>0</v>
      </c>
      <c r="B8507" s="1">
        <v>0</v>
      </c>
      <c r="C8507">
        <f>IF(A8507=B8507,1,0)</f>
        <v>1</v>
      </c>
    </row>
    <row r="8508" ht="14.25" spans="1:3">
      <c r="A8508">
        <v>0</v>
      </c>
      <c r="B8508" s="1">
        <v>0</v>
      </c>
      <c r="C8508">
        <f>IF(A8508=B8508,1,0)</f>
        <v>1</v>
      </c>
    </row>
    <row r="8509" ht="14.25" spans="1:3">
      <c r="A8509">
        <v>0</v>
      </c>
      <c r="B8509" s="1">
        <v>1</v>
      </c>
      <c r="C8509">
        <f>IF(A8509=B8509,1,0)</f>
        <v>0</v>
      </c>
    </row>
    <row r="8510" ht="14.25" spans="1:3">
      <c r="A8510">
        <v>0</v>
      </c>
      <c r="B8510" s="1">
        <v>0</v>
      </c>
      <c r="C8510">
        <f>IF(A8510=B8510,1,0)</f>
        <v>1</v>
      </c>
    </row>
    <row r="8511" ht="14.25" spans="1:3">
      <c r="A8511">
        <v>1</v>
      </c>
      <c r="B8511" s="1">
        <v>1</v>
      </c>
      <c r="C8511">
        <f>IF(A8511=B8511,1,0)</f>
        <v>1</v>
      </c>
    </row>
    <row r="8512" ht="14.25" spans="1:3">
      <c r="A8512">
        <v>1</v>
      </c>
      <c r="B8512" s="1">
        <v>1</v>
      </c>
      <c r="C8512">
        <f>IF(A8512=B8512,1,0)</f>
        <v>1</v>
      </c>
    </row>
    <row r="8513" ht="14.25" spans="1:3">
      <c r="A8513">
        <v>0</v>
      </c>
      <c r="B8513" s="1">
        <v>1</v>
      </c>
      <c r="C8513">
        <f>IF(A8513=B8513,1,0)</f>
        <v>0</v>
      </c>
    </row>
    <row r="8514" ht="14.25" spans="1:3">
      <c r="A8514">
        <v>0</v>
      </c>
      <c r="B8514" s="1">
        <v>1</v>
      </c>
      <c r="C8514">
        <f t="shared" ref="C8514:C8577" si="133">IF(A8514=B8514,1,0)</f>
        <v>0</v>
      </c>
    </row>
    <row r="8515" ht="14.25" spans="1:3">
      <c r="A8515">
        <v>0</v>
      </c>
      <c r="B8515" s="1">
        <v>1</v>
      </c>
      <c r="C8515">
        <f>IF(A8515=B8515,1,0)</f>
        <v>0</v>
      </c>
    </row>
    <row r="8516" ht="14.25" spans="1:3">
      <c r="A8516">
        <v>0</v>
      </c>
      <c r="B8516" s="1">
        <v>0</v>
      </c>
      <c r="C8516">
        <f>IF(A8516=B8516,1,0)</f>
        <v>1</v>
      </c>
    </row>
    <row r="8517" ht="14.25" spans="1:3">
      <c r="A8517">
        <v>1</v>
      </c>
      <c r="B8517" s="1">
        <v>1</v>
      </c>
      <c r="C8517">
        <f>IF(A8517=B8517,1,0)</f>
        <v>1</v>
      </c>
    </row>
    <row r="8518" ht="14.25" spans="1:3">
      <c r="A8518">
        <v>1</v>
      </c>
      <c r="B8518" s="1">
        <v>0</v>
      </c>
      <c r="C8518">
        <f>IF(A8518=B8518,1,0)</f>
        <v>0</v>
      </c>
    </row>
    <row r="8519" ht="14.25" spans="1:3">
      <c r="A8519">
        <v>1</v>
      </c>
      <c r="B8519" s="1">
        <v>1</v>
      </c>
      <c r="C8519">
        <f>IF(A8519=B8519,1,0)</f>
        <v>1</v>
      </c>
    </row>
    <row r="8520" ht="14.25" spans="1:3">
      <c r="A8520">
        <v>1</v>
      </c>
      <c r="B8520" s="1">
        <v>0</v>
      </c>
      <c r="C8520">
        <f>IF(A8520=B8520,1,0)</f>
        <v>0</v>
      </c>
    </row>
    <row r="8521" ht="14.25" spans="1:3">
      <c r="A8521">
        <v>0</v>
      </c>
      <c r="B8521" s="1">
        <v>1</v>
      </c>
      <c r="C8521">
        <f>IF(A8521=B8521,1,0)</f>
        <v>0</v>
      </c>
    </row>
    <row r="8522" ht="14.25" spans="1:3">
      <c r="A8522">
        <v>1</v>
      </c>
      <c r="B8522" s="1">
        <v>1</v>
      </c>
      <c r="C8522">
        <f>IF(A8522=B8522,1,0)</f>
        <v>1</v>
      </c>
    </row>
    <row r="8523" ht="14.25" spans="1:3">
      <c r="A8523">
        <v>0</v>
      </c>
      <c r="B8523" s="1">
        <v>1</v>
      </c>
      <c r="C8523">
        <f>IF(A8523=B8523,1,0)</f>
        <v>0</v>
      </c>
    </row>
    <row r="8524" ht="14.25" spans="1:3">
      <c r="A8524">
        <v>1</v>
      </c>
      <c r="B8524" s="1">
        <v>1</v>
      </c>
      <c r="C8524">
        <f>IF(A8524=B8524,1,0)</f>
        <v>1</v>
      </c>
    </row>
    <row r="8525" ht="14.25" spans="1:3">
      <c r="A8525">
        <v>0</v>
      </c>
      <c r="B8525" s="1">
        <v>0</v>
      </c>
      <c r="C8525">
        <f>IF(A8525=B8525,1,0)</f>
        <v>1</v>
      </c>
    </row>
    <row r="8526" ht="14.25" spans="1:3">
      <c r="A8526">
        <v>0</v>
      </c>
      <c r="B8526" s="1">
        <v>1</v>
      </c>
      <c r="C8526">
        <f>IF(A8526=B8526,1,0)</f>
        <v>0</v>
      </c>
    </row>
    <row r="8527" ht="14.25" spans="1:3">
      <c r="A8527">
        <v>0</v>
      </c>
      <c r="B8527" s="1">
        <v>0</v>
      </c>
      <c r="C8527">
        <f>IF(A8527=B8527,1,0)</f>
        <v>1</v>
      </c>
    </row>
    <row r="8528" ht="14.25" spans="1:3">
      <c r="A8528">
        <v>1</v>
      </c>
      <c r="B8528" s="1">
        <v>0</v>
      </c>
      <c r="C8528">
        <f>IF(A8528=B8528,1,0)</f>
        <v>0</v>
      </c>
    </row>
    <row r="8529" ht="14.25" spans="1:3">
      <c r="A8529">
        <v>0</v>
      </c>
      <c r="B8529" s="1">
        <v>0</v>
      </c>
      <c r="C8529">
        <f>IF(A8529=B8529,1,0)</f>
        <v>1</v>
      </c>
    </row>
    <row r="8530" ht="14.25" spans="1:3">
      <c r="A8530">
        <v>0</v>
      </c>
      <c r="B8530" s="1">
        <v>0</v>
      </c>
      <c r="C8530">
        <f>IF(A8530=B8530,1,0)</f>
        <v>1</v>
      </c>
    </row>
    <row r="8531" ht="14.25" spans="1:3">
      <c r="A8531">
        <v>0</v>
      </c>
      <c r="B8531" s="1">
        <v>1</v>
      </c>
      <c r="C8531">
        <f>IF(A8531=B8531,1,0)</f>
        <v>0</v>
      </c>
    </row>
    <row r="8532" ht="14.25" spans="1:3">
      <c r="A8532">
        <v>0</v>
      </c>
      <c r="B8532" s="1">
        <v>1</v>
      </c>
      <c r="C8532">
        <f>IF(A8532=B8532,1,0)</f>
        <v>0</v>
      </c>
    </row>
    <row r="8533" ht="14.25" spans="1:3">
      <c r="A8533">
        <v>1</v>
      </c>
      <c r="B8533" s="1">
        <v>1</v>
      </c>
      <c r="C8533">
        <f>IF(A8533=B8533,1,0)</f>
        <v>1</v>
      </c>
    </row>
    <row r="8534" ht="14.25" spans="1:3">
      <c r="A8534">
        <v>0</v>
      </c>
      <c r="B8534" s="1">
        <v>0</v>
      </c>
      <c r="C8534">
        <f>IF(A8534=B8534,1,0)</f>
        <v>1</v>
      </c>
    </row>
    <row r="8535" ht="14.25" spans="1:3">
      <c r="A8535">
        <v>0</v>
      </c>
      <c r="B8535" s="1">
        <v>0</v>
      </c>
      <c r="C8535">
        <f>IF(A8535=B8535,1,0)</f>
        <v>1</v>
      </c>
    </row>
    <row r="8536" ht="14.25" spans="1:3">
      <c r="A8536">
        <v>1</v>
      </c>
      <c r="B8536" s="1">
        <v>1</v>
      </c>
      <c r="C8536">
        <f>IF(A8536=B8536,1,0)</f>
        <v>1</v>
      </c>
    </row>
    <row r="8537" ht="14.25" spans="1:3">
      <c r="A8537">
        <v>0</v>
      </c>
      <c r="B8537" s="1">
        <v>0</v>
      </c>
      <c r="C8537">
        <f>IF(A8537=B8537,1,0)</f>
        <v>1</v>
      </c>
    </row>
    <row r="8538" ht="14.25" spans="1:3">
      <c r="A8538">
        <v>1</v>
      </c>
      <c r="B8538" s="1">
        <v>0</v>
      </c>
      <c r="C8538">
        <f>IF(A8538=B8538,1,0)</f>
        <v>0</v>
      </c>
    </row>
    <row r="8539" ht="14.25" spans="1:3">
      <c r="A8539">
        <v>0</v>
      </c>
      <c r="B8539" s="1">
        <v>0</v>
      </c>
      <c r="C8539">
        <f>IF(A8539=B8539,1,0)</f>
        <v>1</v>
      </c>
    </row>
    <row r="8540" ht="14.25" spans="1:3">
      <c r="A8540">
        <v>0</v>
      </c>
      <c r="B8540" s="1">
        <v>0</v>
      </c>
      <c r="C8540">
        <f>IF(A8540=B8540,1,0)</f>
        <v>1</v>
      </c>
    </row>
    <row r="8541" ht="14.25" spans="1:3">
      <c r="A8541">
        <v>1</v>
      </c>
      <c r="B8541" s="1">
        <v>1</v>
      </c>
      <c r="C8541">
        <f>IF(A8541=B8541,1,0)</f>
        <v>1</v>
      </c>
    </row>
    <row r="8542" ht="14.25" spans="1:3">
      <c r="A8542">
        <v>0</v>
      </c>
      <c r="B8542" s="1">
        <v>0</v>
      </c>
      <c r="C8542">
        <f>IF(A8542=B8542,1,0)</f>
        <v>1</v>
      </c>
    </row>
    <row r="8543" ht="14.25" spans="1:3">
      <c r="A8543">
        <v>1</v>
      </c>
      <c r="B8543" s="1">
        <v>0</v>
      </c>
      <c r="C8543">
        <f>IF(A8543=B8543,1,0)</f>
        <v>0</v>
      </c>
    </row>
    <row r="8544" ht="14.25" spans="1:3">
      <c r="A8544">
        <v>0</v>
      </c>
      <c r="B8544" s="1">
        <v>1</v>
      </c>
      <c r="C8544">
        <f>IF(A8544=B8544,1,0)</f>
        <v>0</v>
      </c>
    </row>
    <row r="8545" ht="14.25" spans="1:3">
      <c r="A8545">
        <v>0</v>
      </c>
      <c r="B8545" s="1">
        <v>1</v>
      </c>
      <c r="C8545">
        <f>IF(A8545=B8545,1,0)</f>
        <v>0</v>
      </c>
    </row>
    <row r="8546" ht="14.25" spans="1:3">
      <c r="A8546">
        <v>1</v>
      </c>
      <c r="B8546" s="1">
        <v>0</v>
      </c>
      <c r="C8546">
        <f>IF(A8546=B8546,1,0)</f>
        <v>0</v>
      </c>
    </row>
    <row r="8547" ht="14.25" spans="1:3">
      <c r="A8547">
        <v>0</v>
      </c>
      <c r="B8547" s="1">
        <v>1</v>
      </c>
      <c r="C8547">
        <f>IF(A8547=B8547,1,0)</f>
        <v>0</v>
      </c>
    </row>
    <row r="8548" ht="14.25" spans="1:3">
      <c r="A8548">
        <v>0</v>
      </c>
      <c r="B8548" s="1">
        <v>1</v>
      </c>
      <c r="C8548">
        <f>IF(A8548=B8548,1,0)</f>
        <v>0</v>
      </c>
    </row>
    <row r="8549" ht="14.25" spans="1:3">
      <c r="A8549">
        <v>1</v>
      </c>
      <c r="B8549" s="1">
        <v>0</v>
      </c>
      <c r="C8549">
        <f>IF(A8549=B8549,1,0)</f>
        <v>0</v>
      </c>
    </row>
    <row r="8550" ht="14.25" spans="1:3">
      <c r="A8550">
        <v>1</v>
      </c>
      <c r="B8550" s="1">
        <v>1</v>
      </c>
      <c r="C8550">
        <f>IF(A8550=B8550,1,0)</f>
        <v>1</v>
      </c>
    </row>
    <row r="8551" ht="14.25" spans="1:3">
      <c r="A8551">
        <v>1</v>
      </c>
      <c r="B8551" s="1">
        <v>1</v>
      </c>
      <c r="C8551">
        <f>IF(A8551=B8551,1,0)</f>
        <v>1</v>
      </c>
    </row>
    <row r="8552" ht="14.25" spans="1:3">
      <c r="A8552">
        <v>0</v>
      </c>
      <c r="B8552" s="1">
        <v>1</v>
      </c>
      <c r="C8552">
        <f>IF(A8552=B8552,1,0)</f>
        <v>0</v>
      </c>
    </row>
    <row r="8553" ht="14.25" spans="1:3">
      <c r="A8553">
        <v>1</v>
      </c>
      <c r="B8553" s="1">
        <v>0</v>
      </c>
      <c r="C8553">
        <f>IF(A8553=B8553,1,0)</f>
        <v>0</v>
      </c>
    </row>
    <row r="8554" ht="14.25" spans="1:3">
      <c r="A8554">
        <v>1</v>
      </c>
      <c r="B8554" s="1">
        <v>1</v>
      </c>
      <c r="C8554">
        <f>IF(A8554=B8554,1,0)</f>
        <v>1</v>
      </c>
    </row>
    <row r="8555" ht="14.25" spans="1:3">
      <c r="A8555">
        <v>1</v>
      </c>
      <c r="B8555" s="1">
        <v>1</v>
      </c>
      <c r="C8555">
        <f>IF(A8555=B8555,1,0)</f>
        <v>1</v>
      </c>
    </row>
    <row r="8556" ht="14.25" spans="1:3">
      <c r="A8556">
        <v>1</v>
      </c>
      <c r="B8556" s="1">
        <v>1</v>
      </c>
      <c r="C8556">
        <f>IF(A8556=B8556,1,0)</f>
        <v>1</v>
      </c>
    </row>
    <row r="8557" ht="14.25" spans="1:3">
      <c r="A8557">
        <v>0</v>
      </c>
      <c r="B8557" s="1">
        <v>0</v>
      </c>
      <c r="C8557">
        <f>IF(A8557=B8557,1,0)</f>
        <v>1</v>
      </c>
    </row>
    <row r="8558" ht="14.25" spans="1:3">
      <c r="A8558">
        <v>0</v>
      </c>
      <c r="B8558" s="1">
        <v>0</v>
      </c>
      <c r="C8558">
        <f>IF(A8558=B8558,1,0)</f>
        <v>1</v>
      </c>
    </row>
    <row r="8559" ht="14.25" spans="1:3">
      <c r="A8559">
        <v>1</v>
      </c>
      <c r="B8559" s="1">
        <v>0</v>
      </c>
      <c r="C8559">
        <f>IF(A8559=B8559,1,0)</f>
        <v>0</v>
      </c>
    </row>
    <row r="8560" ht="14.25" spans="1:3">
      <c r="A8560">
        <v>0</v>
      </c>
      <c r="B8560" s="1">
        <v>1</v>
      </c>
      <c r="C8560">
        <f>IF(A8560=B8560,1,0)</f>
        <v>0</v>
      </c>
    </row>
    <row r="8561" ht="14.25" spans="1:3">
      <c r="A8561">
        <v>0</v>
      </c>
      <c r="B8561" s="1">
        <v>0</v>
      </c>
      <c r="C8561">
        <f>IF(A8561=B8561,1,0)</f>
        <v>1</v>
      </c>
    </row>
    <row r="8562" ht="14.25" spans="1:3">
      <c r="A8562">
        <v>1</v>
      </c>
      <c r="B8562" s="1">
        <v>1</v>
      </c>
      <c r="C8562">
        <f>IF(A8562=B8562,1,0)</f>
        <v>1</v>
      </c>
    </row>
    <row r="8563" ht="14.25" spans="1:3">
      <c r="A8563">
        <v>1</v>
      </c>
      <c r="B8563" s="1">
        <v>1</v>
      </c>
      <c r="C8563">
        <f>IF(A8563=B8563,1,0)</f>
        <v>1</v>
      </c>
    </row>
    <row r="8564" ht="14.25" spans="1:3">
      <c r="A8564">
        <v>0</v>
      </c>
      <c r="B8564" s="1">
        <v>0</v>
      </c>
      <c r="C8564">
        <f>IF(A8564=B8564,1,0)</f>
        <v>1</v>
      </c>
    </row>
    <row r="8565" ht="14.25" spans="1:3">
      <c r="A8565">
        <v>0</v>
      </c>
      <c r="B8565" s="1">
        <v>1</v>
      </c>
      <c r="C8565">
        <f>IF(A8565=B8565,1,0)</f>
        <v>0</v>
      </c>
    </row>
    <row r="8566" ht="14.25" spans="1:3">
      <c r="A8566">
        <v>1</v>
      </c>
      <c r="B8566" s="1">
        <v>1</v>
      </c>
      <c r="C8566">
        <f>IF(A8566=B8566,1,0)</f>
        <v>1</v>
      </c>
    </row>
    <row r="8567" ht="14.25" spans="1:3">
      <c r="A8567">
        <v>0</v>
      </c>
      <c r="B8567" s="1">
        <v>0</v>
      </c>
      <c r="C8567">
        <f>IF(A8567=B8567,1,0)</f>
        <v>1</v>
      </c>
    </row>
    <row r="8568" ht="14.25" spans="1:3">
      <c r="A8568">
        <v>0</v>
      </c>
      <c r="B8568" s="1">
        <v>1</v>
      </c>
      <c r="C8568">
        <f>IF(A8568=B8568,1,0)</f>
        <v>0</v>
      </c>
    </row>
    <row r="8569" ht="14.25" spans="1:3">
      <c r="A8569">
        <v>0</v>
      </c>
      <c r="B8569" s="1">
        <v>0</v>
      </c>
      <c r="C8569">
        <f>IF(A8569=B8569,1,0)</f>
        <v>1</v>
      </c>
    </row>
    <row r="8570" ht="14.25" spans="1:3">
      <c r="A8570">
        <v>1</v>
      </c>
      <c r="B8570" s="1">
        <v>0</v>
      </c>
      <c r="C8570">
        <f>IF(A8570=B8570,1,0)</f>
        <v>0</v>
      </c>
    </row>
    <row r="8571" ht="14.25" spans="1:3">
      <c r="A8571">
        <v>0</v>
      </c>
      <c r="B8571" s="1">
        <v>0</v>
      </c>
      <c r="C8571">
        <f>IF(A8571=B8571,1,0)</f>
        <v>1</v>
      </c>
    </row>
    <row r="8572" ht="14.25" spans="1:3">
      <c r="A8572">
        <v>1</v>
      </c>
      <c r="B8572" s="1">
        <v>1</v>
      </c>
      <c r="C8572">
        <f>IF(A8572=B8572,1,0)</f>
        <v>1</v>
      </c>
    </row>
    <row r="8573" ht="14.25" spans="1:3">
      <c r="A8573">
        <v>0</v>
      </c>
      <c r="B8573" s="1">
        <v>1</v>
      </c>
      <c r="C8573">
        <f>IF(A8573=B8573,1,0)</f>
        <v>0</v>
      </c>
    </row>
    <row r="8574" ht="14.25" spans="1:3">
      <c r="A8574">
        <v>1</v>
      </c>
      <c r="B8574" s="1">
        <v>0</v>
      </c>
      <c r="C8574">
        <f>IF(A8574=B8574,1,0)</f>
        <v>0</v>
      </c>
    </row>
    <row r="8575" ht="14.25" spans="1:3">
      <c r="A8575">
        <v>0</v>
      </c>
      <c r="B8575" s="1">
        <v>0</v>
      </c>
      <c r="C8575">
        <f>IF(A8575=B8575,1,0)</f>
        <v>1</v>
      </c>
    </row>
    <row r="8576" ht="14.25" spans="1:3">
      <c r="A8576">
        <v>0</v>
      </c>
      <c r="B8576" s="1">
        <v>0</v>
      </c>
      <c r="C8576">
        <f>IF(A8576=B8576,1,0)</f>
        <v>1</v>
      </c>
    </row>
    <row r="8577" ht="14.25" spans="1:3">
      <c r="A8577">
        <v>1</v>
      </c>
      <c r="B8577" s="1">
        <v>1</v>
      </c>
      <c r="C8577">
        <f>IF(A8577=B8577,1,0)</f>
        <v>1</v>
      </c>
    </row>
    <row r="8578" ht="14.25" spans="1:3">
      <c r="A8578">
        <v>1</v>
      </c>
      <c r="B8578" s="1">
        <v>0</v>
      </c>
      <c r="C8578">
        <f t="shared" ref="C8578:C8641" si="134">IF(A8578=B8578,1,0)</f>
        <v>0</v>
      </c>
    </row>
    <row r="8579" ht="14.25" spans="1:3">
      <c r="A8579">
        <v>0</v>
      </c>
      <c r="B8579" s="1">
        <v>0</v>
      </c>
      <c r="C8579">
        <f>IF(A8579=B8579,1,0)</f>
        <v>1</v>
      </c>
    </row>
    <row r="8580" ht="14.25" spans="1:3">
      <c r="A8580">
        <v>1</v>
      </c>
      <c r="B8580" s="1">
        <v>1</v>
      </c>
      <c r="C8580">
        <f>IF(A8580=B8580,1,0)</f>
        <v>1</v>
      </c>
    </row>
    <row r="8581" ht="14.25" spans="1:3">
      <c r="A8581">
        <v>1</v>
      </c>
      <c r="B8581" s="1">
        <v>0</v>
      </c>
      <c r="C8581">
        <f>IF(A8581=B8581,1,0)</f>
        <v>0</v>
      </c>
    </row>
    <row r="8582" ht="14.25" spans="1:3">
      <c r="A8582">
        <v>0</v>
      </c>
      <c r="B8582" s="1">
        <v>0</v>
      </c>
      <c r="C8582">
        <f>IF(A8582=B8582,1,0)</f>
        <v>1</v>
      </c>
    </row>
    <row r="8583" ht="14.25" spans="1:3">
      <c r="A8583">
        <v>0</v>
      </c>
      <c r="B8583" s="1">
        <v>1</v>
      </c>
      <c r="C8583">
        <f>IF(A8583=B8583,1,0)</f>
        <v>0</v>
      </c>
    </row>
    <row r="8584" ht="14.25" spans="1:3">
      <c r="A8584">
        <v>0</v>
      </c>
      <c r="B8584" s="1">
        <v>0</v>
      </c>
      <c r="C8584">
        <f>IF(A8584=B8584,1,0)</f>
        <v>1</v>
      </c>
    </row>
    <row r="8585" ht="14.25" spans="1:3">
      <c r="A8585">
        <v>1</v>
      </c>
      <c r="B8585" s="1">
        <v>0</v>
      </c>
      <c r="C8585">
        <f>IF(A8585=B8585,1,0)</f>
        <v>0</v>
      </c>
    </row>
    <row r="8586" ht="14.25" spans="1:3">
      <c r="A8586">
        <v>1</v>
      </c>
      <c r="B8586" s="1">
        <v>0</v>
      </c>
      <c r="C8586">
        <f>IF(A8586=B8586,1,0)</f>
        <v>0</v>
      </c>
    </row>
    <row r="8587" ht="14.25" spans="1:3">
      <c r="A8587">
        <v>0</v>
      </c>
      <c r="B8587" s="1">
        <v>0</v>
      </c>
      <c r="C8587">
        <f>IF(A8587=B8587,1,0)</f>
        <v>1</v>
      </c>
    </row>
    <row r="8588" ht="14.25" spans="1:3">
      <c r="A8588">
        <v>1</v>
      </c>
      <c r="B8588" s="1">
        <v>0</v>
      </c>
      <c r="C8588">
        <f>IF(A8588=B8588,1,0)</f>
        <v>0</v>
      </c>
    </row>
    <row r="8589" ht="14.25" spans="1:3">
      <c r="A8589">
        <v>1</v>
      </c>
      <c r="B8589" s="1">
        <v>0</v>
      </c>
      <c r="C8589">
        <f>IF(A8589=B8589,1,0)</f>
        <v>0</v>
      </c>
    </row>
    <row r="8590" ht="14.25" spans="1:3">
      <c r="A8590">
        <v>0</v>
      </c>
      <c r="B8590" s="1">
        <v>0</v>
      </c>
      <c r="C8590">
        <f>IF(A8590=B8590,1,0)</f>
        <v>1</v>
      </c>
    </row>
    <row r="8591" ht="14.25" spans="1:3">
      <c r="A8591">
        <v>0</v>
      </c>
      <c r="B8591" s="1">
        <v>0</v>
      </c>
      <c r="C8591">
        <f>IF(A8591=B8591,1,0)</f>
        <v>1</v>
      </c>
    </row>
    <row r="8592" ht="14.25" spans="1:3">
      <c r="A8592">
        <v>1</v>
      </c>
      <c r="B8592" s="1">
        <v>1</v>
      </c>
      <c r="C8592">
        <f>IF(A8592=B8592,1,0)</f>
        <v>1</v>
      </c>
    </row>
    <row r="8593" ht="14.25" spans="1:3">
      <c r="A8593">
        <v>0</v>
      </c>
      <c r="B8593" s="1">
        <v>1</v>
      </c>
      <c r="C8593">
        <f>IF(A8593=B8593,1,0)</f>
        <v>0</v>
      </c>
    </row>
    <row r="8594" ht="14.25" spans="1:3">
      <c r="A8594">
        <v>0</v>
      </c>
      <c r="B8594" s="1">
        <v>0</v>
      </c>
      <c r="C8594">
        <f>IF(A8594=B8594,1,0)</f>
        <v>1</v>
      </c>
    </row>
    <row r="8595" ht="14.25" spans="1:3">
      <c r="A8595">
        <v>0</v>
      </c>
      <c r="B8595" s="1">
        <v>0</v>
      </c>
      <c r="C8595">
        <f>IF(A8595=B8595,1,0)</f>
        <v>1</v>
      </c>
    </row>
    <row r="8596" ht="14.25" spans="1:3">
      <c r="A8596">
        <v>0</v>
      </c>
      <c r="B8596" s="1">
        <v>0</v>
      </c>
      <c r="C8596">
        <f>IF(A8596=B8596,1,0)</f>
        <v>1</v>
      </c>
    </row>
    <row r="8597" ht="14.25" spans="1:3">
      <c r="A8597">
        <v>0</v>
      </c>
      <c r="B8597" s="1">
        <v>0</v>
      </c>
      <c r="C8597">
        <f>IF(A8597=B8597,1,0)</f>
        <v>1</v>
      </c>
    </row>
    <row r="8598" ht="14.25" spans="1:3">
      <c r="A8598">
        <v>0</v>
      </c>
      <c r="B8598" s="1">
        <v>0</v>
      </c>
      <c r="C8598">
        <f>IF(A8598=B8598,1,0)</f>
        <v>1</v>
      </c>
    </row>
    <row r="8599" ht="14.25" spans="1:3">
      <c r="A8599">
        <v>0</v>
      </c>
      <c r="B8599" s="1">
        <v>0</v>
      </c>
      <c r="C8599">
        <f>IF(A8599=B8599,1,0)</f>
        <v>1</v>
      </c>
    </row>
    <row r="8600" ht="14.25" spans="1:3">
      <c r="A8600">
        <v>0</v>
      </c>
      <c r="B8600" s="1">
        <v>0</v>
      </c>
      <c r="C8600">
        <f>IF(A8600=B8600,1,0)</f>
        <v>1</v>
      </c>
    </row>
    <row r="8601" ht="14.25" spans="1:3">
      <c r="A8601">
        <v>0</v>
      </c>
      <c r="B8601" s="1">
        <v>0</v>
      </c>
      <c r="C8601">
        <f>IF(A8601=B8601,1,0)</f>
        <v>1</v>
      </c>
    </row>
    <row r="8602" ht="14.25" spans="1:3">
      <c r="A8602">
        <v>0</v>
      </c>
      <c r="B8602" s="1">
        <v>1</v>
      </c>
      <c r="C8602">
        <f>IF(A8602=B8602,1,0)</f>
        <v>0</v>
      </c>
    </row>
    <row r="8603" ht="14.25" spans="1:3">
      <c r="A8603">
        <v>0</v>
      </c>
      <c r="B8603" s="1">
        <v>0</v>
      </c>
      <c r="C8603">
        <f>IF(A8603=B8603,1,0)</f>
        <v>1</v>
      </c>
    </row>
    <row r="8604" ht="14.25" spans="1:3">
      <c r="A8604">
        <v>0</v>
      </c>
      <c r="B8604" s="1">
        <v>1</v>
      </c>
      <c r="C8604">
        <f>IF(A8604=B8604,1,0)</f>
        <v>0</v>
      </c>
    </row>
    <row r="8605" ht="14.25" spans="1:3">
      <c r="A8605">
        <v>0</v>
      </c>
      <c r="B8605" s="1">
        <v>0</v>
      </c>
      <c r="C8605">
        <f>IF(A8605=B8605,1,0)</f>
        <v>1</v>
      </c>
    </row>
    <row r="8606" ht="14.25" spans="1:3">
      <c r="A8606">
        <v>0</v>
      </c>
      <c r="B8606" s="1">
        <v>0</v>
      </c>
      <c r="C8606">
        <f>IF(A8606=B8606,1,0)</f>
        <v>1</v>
      </c>
    </row>
    <row r="8607" ht="14.25" spans="1:3">
      <c r="A8607">
        <v>1</v>
      </c>
      <c r="B8607" s="1">
        <v>1</v>
      </c>
      <c r="C8607">
        <f>IF(A8607=B8607,1,0)</f>
        <v>1</v>
      </c>
    </row>
    <row r="8608" ht="14.25" spans="1:3">
      <c r="A8608">
        <v>1</v>
      </c>
      <c r="B8608" s="1">
        <v>0</v>
      </c>
      <c r="C8608">
        <f>IF(A8608=B8608,1,0)</f>
        <v>0</v>
      </c>
    </row>
    <row r="8609" ht="14.25" spans="1:3">
      <c r="A8609">
        <v>1</v>
      </c>
      <c r="B8609" s="1">
        <v>0</v>
      </c>
      <c r="C8609">
        <f>IF(A8609=B8609,1,0)</f>
        <v>0</v>
      </c>
    </row>
    <row r="8610" ht="14.25" spans="1:3">
      <c r="A8610">
        <v>1</v>
      </c>
      <c r="B8610" s="1">
        <v>0</v>
      </c>
      <c r="C8610">
        <f>IF(A8610=B8610,1,0)</f>
        <v>0</v>
      </c>
    </row>
    <row r="8611" ht="14.25" spans="1:3">
      <c r="A8611">
        <v>1</v>
      </c>
      <c r="B8611" s="1">
        <v>0</v>
      </c>
      <c r="C8611">
        <f>IF(A8611=B8611,1,0)</f>
        <v>0</v>
      </c>
    </row>
    <row r="8612" ht="14.25" spans="1:3">
      <c r="A8612">
        <v>0</v>
      </c>
      <c r="B8612" s="1">
        <v>1</v>
      </c>
      <c r="C8612">
        <f>IF(A8612=B8612,1,0)</f>
        <v>0</v>
      </c>
    </row>
    <row r="8613" ht="14.25" spans="1:3">
      <c r="A8613">
        <v>0</v>
      </c>
      <c r="B8613" s="1">
        <v>1</v>
      </c>
      <c r="C8613">
        <f>IF(A8613=B8613,1,0)</f>
        <v>0</v>
      </c>
    </row>
    <row r="8614" ht="14.25" spans="1:3">
      <c r="A8614">
        <v>0</v>
      </c>
      <c r="B8614" s="1">
        <v>0</v>
      </c>
      <c r="C8614">
        <f>IF(A8614=B8614,1,0)</f>
        <v>1</v>
      </c>
    </row>
    <row r="8615" ht="14.25" spans="1:3">
      <c r="A8615">
        <v>0</v>
      </c>
      <c r="B8615" s="1">
        <v>1</v>
      </c>
      <c r="C8615">
        <f>IF(A8615=B8615,1,0)</f>
        <v>0</v>
      </c>
    </row>
    <row r="8616" ht="14.25" spans="1:3">
      <c r="A8616">
        <v>0</v>
      </c>
      <c r="B8616" s="1">
        <v>0</v>
      </c>
      <c r="C8616">
        <f>IF(A8616=B8616,1,0)</f>
        <v>1</v>
      </c>
    </row>
    <row r="8617" ht="14.25" spans="1:3">
      <c r="A8617">
        <v>0</v>
      </c>
      <c r="B8617" s="1">
        <v>0</v>
      </c>
      <c r="C8617">
        <f>IF(A8617=B8617,1,0)</f>
        <v>1</v>
      </c>
    </row>
    <row r="8618" ht="14.25" spans="1:3">
      <c r="A8618">
        <v>0</v>
      </c>
      <c r="B8618" s="1">
        <v>1</v>
      </c>
      <c r="C8618">
        <f>IF(A8618=B8618,1,0)</f>
        <v>0</v>
      </c>
    </row>
    <row r="8619" ht="14.25" spans="1:3">
      <c r="A8619">
        <v>1</v>
      </c>
      <c r="B8619" s="1">
        <v>1</v>
      </c>
      <c r="C8619">
        <f>IF(A8619=B8619,1,0)</f>
        <v>1</v>
      </c>
    </row>
    <row r="8620" ht="14.25" spans="1:3">
      <c r="A8620">
        <v>0</v>
      </c>
      <c r="B8620" s="1">
        <v>0</v>
      </c>
      <c r="C8620">
        <f>IF(A8620=B8620,1,0)</f>
        <v>1</v>
      </c>
    </row>
    <row r="8621" ht="14.25" spans="1:3">
      <c r="A8621">
        <v>0</v>
      </c>
      <c r="B8621" s="1">
        <v>0</v>
      </c>
      <c r="C8621">
        <f>IF(A8621=B8621,1,0)</f>
        <v>1</v>
      </c>
    </row>
    <row r="8622" ht="14.25" spans="1:3">
      <c r="A8622">
        <v>0</v>
      </c>
      <c r="B8622" s="1">
        <v>0</v>
      </c>
      <c r="C8622">
        <f>IF(A8622=B8622,1,0)</f>
        <v>1</v>
      </c>
    </row>
    <row r="8623" ht="14.25" spans="1:3">
      <c r="A8623">
        <v>0</v>
      </c>
      <c r="B8623" s="1">
        <v>0</v>
      </c>
      <c r="C8623">
        <f>IF(A8623=B8623,1,0)</f>
        <v>1</v>
      </c>
    </row>
    <row r="8624" ht="14.25" spans="1:3">
      <c r="A8624">
        <v>1</v>
      </c>
      <c r="B8624" s="1">
        <v>0</v>
      </c>
      <c r="C8624">
        <f>IF(A8624=B8624,1,0)</f>
        <v>0</v>
      </c>
    </row>
    <row r="8625" ht="14.25" spans="1:3">
      <c r="A8625">
        <v>0</v>
      </c>
      <c r="B8625" s="1">
        <v>0</v>
      </c>
      <c r="C8625">
        <f>IF(A8625=B8625,1,0)</f>
        <v>1</v>
      </c>
    </row>
    <row r="8626" ht="14.25" spans="1:3">
      <c r="A8626">
        <v>1</v>
      </c>
      <c r="B8626" s="1">
        <v>0</v>
      </c>
      <c r="C8626">
        <f>IF(A8626=B8626,1,0)</f>
        <v>0</v>
      </c>
    </row>
    <row r="8627" ht="14.25" spans="1:3">
      <c r="A8627">
        <v>1</v>
      </c>
      <c r="B8627" s="1">
        <v>0</v>
      </c>
      <c r="C8627">
        <f>IF(A8627=B8627,1,0)</f>
        <v>0</v>
      </c>
    </row>
    <row r="8628" ht="14.25" spans="1:3">
      <c r="A8628">
        <v>1</v>
      </c>
      <c r="B8628" s="1">
        <v>0</v>
      </c>
      <c r="C8628">
        <f>IF(A8628=B8628,1,0)</f>
        <v>0</v>
      </c>
    </row>
    <row r="8629" ht="14.25" spans="1:3">
      <c r="A8629">
        <v>0</v>
      </c>
      <c r="B8629" s="1">
        <v>1</v>
      </c>
      <c r="C8629">
        <f>IF(A8629=B8629,1,0)</f>
        <v>0</v>
      </c>
    </row>
    <row r="8630" ht="14.25" spans="1:3">
      <c r="A8630">
        <v>1</v>
      </c>
      <c r="B8630" s="1">
        <v>0</v>
      </c>
      <c r="C8630">
        <f>IF(A8630=B8630,1,0)</f>
        <v>0</v>
      </c>
    </row>
    <row r="8631" ht="14.25" spans="1:3">
      <c r="A8631">
        <v>0</v>
      </c>
      <c r="B8631" s="1">
        <v>0</v>
      </c>
      <c r="C8631">
        <f>IF(A8631=B8631,1,0)</f>
        <v>1</v>
      </c>
    </row>
    <row r="8632" ht="14.25" spans="1:3">
      <c r="A8632">
        <v>0</v>
      </c>
      <c r="B8632" s="1">
        <v>0</v>
      </c>
      <c r="C8632">
        <f>IF(A8632=B8632,1,0)</f>
        <v>1</v>
      </c>
    </row>
    <row r="8633" ht="14.25" spans="1:3">
      <c r="A8633">
        <v>0</v>
      </c>
      <c r="B8633" s="1">
        <v>0</v>
      </c>
      <c r="C8633">
        <f>IF(A8633=B8633,1,0)</f>
        <v>1</v>
      </c>
    </row>
    <row r="8634" ht="14.25" spans="1:3">
      <c r="A8634">
        <v>1</v>
      </c>
      <c r="B8634" s="1">
        <v>0</v>
      </c>
      <c r="C8634">
        <f>IF(A8634=B8634,1,0)</f>
        <v>0</v>
      </c>
    </row>
    <row r="8635" ht="14.25" spans="1:3">
      <c r="A8635">
        <v>0</v>
      </c>
      <c r="B8635" s="1">
        <v>1</v>
      </c>
      <c r="C8635">
        <f>IF(A8635=B8635,1,0)</f>
        <v>0</v>
      </c>
    </row>
    <row r="8636" ht="14.25" spans="1:3">
      <c r="A8636">
        <v>1</v>
      </c>
      <c r="B8636" s="1">
        <v>1</v>
      </c>
      <c r="C8636">
        <f>IF(A8636=B8636,1,0)</f>
        <v>1</v>
      </c>
    </row>
    <row r="8637" ht="14.25" spans="1:3">
      <c r="A8637">
        <v>1</v>
      </c>
      <c r="B8637" s="1">
        <v>0</v>
      </c>
      <c r="C8637">
        <f>IF(A8637=B8637,1,0)</f>
        <v>0</v>
      </c>
    </row>
    <row r="8638" ht="14.25" spans="1:3">
      <c r="A8638">
        <v>1</v>
      </c>
      <c r="B8638" s="1">
        <v>0</v>
      </c>
      <c r="C8638">
        <f>IF(A8638=B8638,1,0)</f>
        <v>0</v>
      </c>
    </row>
    <row r="8639" ht="14.25" spans="1:3">
      <c r="A8639">
        <v>0</v>
      </c>
      <c r="B8639" s="1">
        <v>1</v>
      </c>
      <c r="C8639">
        <f>IF(A8639=B8639,1,0)</f>
        <v>0</v>
      </c>
    </row>
    <row r="8640" ht="14.25" spans="1:3">
      <c r="A8640">
        <v>0</v>
      </c>
      <c r="B8640" s="1">
        <v>0</v>
      </c>
      <c r="C8640">
        <f>IF(A8640=B8640,1,0)</f>
        <v>1</v>
      </c>
    </row>
    <row r="8641" ht="14.25" spans="1:3">
      <c r="A8641">
        <v>1</v>
      </c>
      <c r="B8641" s="1">
        <v>1</v>
      </c>
      <c r="C8641">
        <f>IF(A8641=B8641,1,0)</f>
        <v>1</v>
      </c>
    </row>
    <row r="8642" ht="14.25" spans="1:3">
      <c r="A8642">
        <v>1</v>
      </c>
      <c r="B8642" s="1">
        <v>0</v>
      </c>
      <c r="C8642">
        <f t="shared" ref="C8642:C8705" si="135">IF(A8642=B8642,1,0)</f>
        <v>0</v>
      </c>
    </row>
    <row r="8643" ht="14.25" spans="1:3">
      <c r="A8643">
        <v>0</v>
      </c>
      <c r="B8643" s="1">
        <v>1</v>
      </c>
      <c r="C8643">
        <f>IF(A8643=B8643,1,0)</f>
        <v>0</v>
      </c>
    </row>
    <row r="8644" ht="14.25" spans="1:3">
      <c r="A8644">
        <v>0</v>
      </c>
      <c r="B8644" s="1">
        <v>0</v>
      </c>
      <c r="C8644">
        <f>IF(A8644=B8644,1,0)</f>
        <v>1</v>
      </c>
    </row>
    <row r="8645" ht="14.25" spans="1:3">
      <c r="A8645">
        <v>1</v>
      </c>
      <c r="B8645" s="1">
        <v>0</v>
      </c>
      <c r="C8645">
        <f>IF(A8645=B8645,1,0)</f>
        <v>0</v>
      </c>
    </row>
    <row r="8646" ht="14.25" spans="1:3">
      <c r="A8646">
        <v>0</v>
      </c>
      <c r="B8646" s="1">
        <v>1</v>
      </c>
      <c r="C8646">
        <f>IF(A8646=B8646,1,0)</f>
        <v>0</v>
      </c>
    </row>
    <row r="8647" ht="14.25" spans="1:3">
      <c r="A8647">
        <v>0</v>
      </c>
      <c r="B8647" s="1">
        <v>1</v>
      </c>
      <c r="C8647">
        <f>IF(A8647=B8647,1,0)</f>
        <v>0</v>
      </c>
    </row>
    <row r="8648" ht="14.25" spans="1:3">
      <c r="A8648">
        <v>1</v>
      </c>
      <c r="B8648" s="1">
        <v>0</v>
      </c>
      <c r="C8648">
        <f>IF(A8648=B8648,1,0)</f>
        <v>0</v>
      </c>
    </row>
    <row r="8649" ht="14.25" spans="1:3">
      <c r="A8649">
        <v>0</v>
      </c>
      <c r="B8649" s="1">
        <v>0</v>
      </c>
      <c r="C8649">
        <f>IF(A8649=B8649,1,0)</f>
        <v>1</v>
      </c>
    </row>
    <row r="8650" ht="14.25" spans="1:3">
      <c r="A8650">
        <v>0</v>
      </c>
      <c r="B8650" s="1">
        <v>0</v>
      </c>
      <c r="C8650">
        <f>IF(A8650=B8650,1,0)</f>
        <v>1</v>
      </c>
    </row>
    <row r="8651" ht="14.25" spans="1:3">
      <c r="A8651">
        <v>0</v>
      </c>
      <c r="B8651" s="1">
        <v>0</v>
      </c>
      <c r="C8651">
        <f>IF(A8651=B8651,1,0)</f>
        <v>1</v>
      </c>
    </row>
    <row r="8652" ht="14.25" spans="1:3">
      <c r="A8652">
        <v>1</v>
      </c>
      <c r="B8652" s="1">
        <v>0</v>
      </c>
      <c r="C8652">
        <f>IF(A8652=B8652,1,0)</f>
        <v>0</v>
      </c>
    </row>
    <row r="8653" ht="14.25" spans="1:3">
      <c r="A8653">
        <v>0</v>
      </c>
      <c r="B8653" s="1">
        <v>0</v>
      </c>
      <c r="C8653">
        <f>IF(A8653=B8653,1,0)</f>
        <v>1</v>
      </c>
    </row>
    <row r="8654" ht="14.25" spans="1:3">
      <c r="A8654">
        <v>1</v>
      </c>
      <c r="B8654" s="1">
        <v>1</v>
      </c>
      <c r="C8654">
        <f>IF(A8654=B8654,1,0)</f>
        <v>1</v>
      </c>
    </row>
    <row r="8655" ht="14.25" spans="1:3">
      <c r="A8655">
        <v>1</v>
      </c>
      <c r="B8655" s="1">
        <v>0</v>
      </c>
      <c r="C8655">
        <f>IF(A8655=B8655,1,0)</f>
        <v>0</v>
      </c>
    </row>
    <row r="8656" ht="14.25" spans="1:3">
      <c r="A8656">
        <v>1</v>
      </c>
      <c r="B8656" s="1">
        <v>0</v>
      </c>
      <c r="C8656">
        <f>IF(A8656=B8656,1,0)</f>
        <v>0</v>
      </c>
    </row>
    <row r="8657" ht="14.25" spans="1:3">
      <c r="A8657">
        <v>1</v>
      </c>
      <c r="B8657" s="1">
        <v>0</v>
      </c>
      <c r="C8657">
        <f>IF(A8657=B8657,1,0)</f>
        <v>0</v>
      </c>
    </row>
    <row r="8658" ht="14.25" spans="1:3">
      <c r="A8658">
        <v>1</v>
      </c>
      <c r="B8658" s="1">
        <v>1</v>
      </c>
      <c r="C8658">
        <f>IF(A8658=B8658,1,0)</f>
        <v>1</v>
      </c>
    </row>
    <row r="8659" ht="14.25" spans="1:3">
      <c r="A8659">
        <v>0</v>
      </c>
      <c r="B8659" s="1">
        <v>0</v>
      </c>
      <c r="C8659">
        <f>IF(A8659=B8659,1,0)</f>
        <v>1</v>
      </c>
    </row>
    <row r="8660" ht="14.25" spans="1:3">
      <c r="A8660">
        <v>0</v>
      </c>
      <c r="B8660" s="1">
        <v>1</v>
      </c>
      <c r="C8660">
        <f>IF(A8660=B8660,1,0)</f>
        <v>0</v>
      </c>
    </row>
    <row r="8661" ht="14.25" spans="1:3">
      <c r="A8661">
        <v>0</v>
      </c>
      <c r="B8661" s="1">
        <v>0</v>
      </c>
      <c r="C8661">
        <f>IF(A8661=B8661,1,0)</f>
        <v>1</v>
      </c>
    </row>
    <row r="8662" ht="14.25" spans="1:3">
      <c r="A8662">
        <v>1</v>
      </c>
      <c r="B8662" s="1">
        <v>0</v>
      </c>
      <c r="C8662">
        <f>IF(A8662=B8662,1,0)</f>
        <v>0</v>
      </c>
    </row>
    <row r="8663" ht="14.25" spans="1:3">
      <c r="A8663">
        <v>0</v>
      </c>
      <c r="B8663" s="1">
        <v>1</v>
      </c>
      <c r="C8663">
        <f>IF(A8663=B8663,1,0)</f>
        <v>0</v>
      </c>
    </row>
    <row r="8664" ht="14.25" spans="1:3">
      <c r="A8664">
        <v>1</v>
      </c>
      <c r="B8664" s="1">
        <v>0</v>
      </c>
      <c r="C8664">
        <f>IF(A8664=B8664,1,0)</f>
        <v>0</v>
      </c>
    </row>
    <row r="8665" ht="14.25" spans="1:3">
      <c r="A8665">
        <v>1</v>
      </c>
      <c r="B8665" s="1">
        <v>0</v>
      </c>
      <c r="C8665">
        <f>IF(A8665=B8665,1,0)</f>
        <v>0</v>
      </c>
    </row>
    <row r="8666" ht="14.25" spans="1:3">
      <c r="A8666">
        <v>0</v>
      </c>
      <c r="B8666" s="1">
        <v>0</v>
      </c>
      <c r="C8666">
        <f>IF(A8666=B8666,1,0)</f>
        <v>1</v>
      </c>
    </row>
    <row r="8667" ht="14.25" spans="1:3">
      <c r="A8667">
        <v>0</v>
      </c>
      <c r="B8667" s="1">
        <v>1</v>
      </c>
      <c r="C8667">
        <f>IF(A8667=B8667,1,0)</f>
        <v>0</v>
      </c>
    </row>
    <row r="8668" ht="14.25" spans="1:3">
      <c r="A8668">
        <v>1</v>
      </c>
      <c r="B8668" s="1">
        <v>0</v>
      </c>
      <c r="C8668">
        <f>IF(A8668=B8668,1,0)</f>
        <v>0</v>
      </c>
    </row>
    <row r="8669" ht="14.25" spans="1:3">
      <c r="A8669">
        <v>0</v>
      </c>
      <c r="B8669" s="1">
        <v>0</v>
      </c>
      <c r="C8669">
        <f>IF(A8669=B8669,1,0)</f>
        <v>1</v>
      </c>
    </row>
    <row r="8670" ht="14.25" spans="1:3">
      <c r="A8670">
        <v>1</v>
      </c>
      <c r="B8670" s="1">
        <v>0</v>
      </c>
      <c r="C8670">
        <f>IF(A8670=B8670,1,0)</f>
        <v>0</v>
      </c>
    </row>
    <row r="8671" ht="14.25" spans="1:3">
      <c r="A8671">
        <v>0</v>
      </c>
      <c r="B8671" s="1">
        <v>0</v>
      </c>
      <c r="C8671">
        <f>IF(A8671=B8671,1,0)</f>
        <v>1</v>
      </c>
    </row>
    <row r="8672" ht="14.25" spans="1:3">
      <c r="A8672">
        <v>0</v>
      </c>
      <c r="B8672" s="1">
        <v>0</v>
      </c>
      <c r="C8672">
        <f>IF(A8672=B8672,1,0)</f>
        <v>1</v>
      </c>
    </row>
    <row r="8673" ht="14.25" spans="1:3">
      <c r="A8673">
        <v>0</v>
      </c>
      <c r="B8673" s="1">
        <v>0</v>
      </c>
      <c r="C8673">
        <f>IF(A8673=B8673,1,0)</f>
        <v>1</v>
      </c>
    </row>
    <row r="8674" ht="14.25" spans="1:3">
      <c r="A8674">
        <v>1</v>
      </c>
      <c r="B8674" s="1">
        <v>1</v>
      </c>
      <c r="C8674">
        <f>IF(A8674=B8674,1,0)</f>
        <v>1</v>
      </c>
    </row>
    <row r="8675" ht="14.25" spans="1:3">
      <c r="A8675">
        <v>1</v>
      </c>
      <c r="B8675" s="1">
        <v>0</v>
      </c>
      <c r="C8675">
        <f>IF(A8675=B8675,1,0)</f>
        <v>0</v>
      </c>
    </row>
    <row r="8676" ht="14.25" spans="1:3">
      <c r="A8676">
        <v>0</v>
      </c>
      <c r="B8676" s="1">
        <v>0</v>
      </c>
      <c r="C8676">
        <f>IF(A8676=B8676,1,0)</f>
        <v>1</v>
      </c>
    </row>
    <row r="8677" ht="14.25" spans="1:3">
      <c r="A8677">
        <v>1</v>
      </c>
      <c r="B8677" s="1">
        <v>1</v>
      </c>
      <c r="C8677">
        <f>IF(A8677=B8677,1,0)</f>
        <v>1</v>
      </c>
    </row>
    <row r="8678" ht="14.25" spans="1:3">
      <c r="A8678">
        <v>1</v>
      </c>
      <c r="B8678" s="1">
        <v>1</v>
      </c>
      <c r="C8678">
        <f>IF(A8678=B8678,1,0)</f>
        <v>1</v>
      </c>
    </row>
    <row r="8679" ht="14.25" spans="1:3">
      <c r="A8679">
        <v>0</v>
      </c>
      <c r="B8679" s="1">
        <v>0</v>
      </c>
      <c r="C8679">
        <f>IF(A8679=B8679,1,0)</f>
        <v>1</v>
      </c>
    </row>
    <row r="8680" ht="14.25" spans="1:3">
      <c r="A8680">
        <v>1</v>
      </c>
      <c r="B8680" s="1">
        <v>1</v>
      </c>
      <c r="C8680">
        <f>IF(A8680=B8680,1,0)</f>
        <v>1</v>
      </c>
    </row>
    <row r="8681" ht="14.25" spans="1:3">
      <c r="A8681">
        <v>1</v>
      </c>
      <c r="B8681" s="1">
        <v>1</v>
      </c>
      <c r="C8681">
        <f>IF(A8681=B8681,1,0)</f>
        <v>1</v>
      </c>
    </row>
    <row r="8682" ht="14.25" spans="1:3">
      <c r="A8682">
        <v>0</v>
      </c>
      <c r="B8682" s="1">
        <v>0</v>
      </c>
      <c r="C8682">
        <f>IF(A8682=B8682,1,0)</f>
        <v>1</v>
      </c>
    </row>
    <row r="8683" ht="14.25" spans="1:3">
      <c r="A8683">
        <v>0</v>
      </c>
      <c r="B8683" s="1">
        <v>1</v>
      </c>
      <c r="C8683">
        <f>IF(A8683=B8683,1,0)</f>
        <v>0</v>
      </c>
    </row>
    <row r="8684" ht="14.25" spans="1:3">
      <c r="A8684">
        <v>1</v>
      </c>
      <c r="B8684" s="1">
        <v>0</v>
      </c>
      <c r="C8684">
        <f>IF(A8684=B8684,1,0)</f>
        <v>0</v>
      </c>
    </row>
    <row r="8685" ht="14.25" spans="1:3">
      <c r="A8685">
        <v>1</v>
      </c>
      <c r="B8685" s="1">
        <v>1</v>
      </c>
      <c r="C8685">
        <f>IF(A8685=B8685,1,0)</f>
        <v>1</v>
      </c>
    </row>
    <row r="8686" ht="14.25" spans="1:3">
      <c r="A8686">
        <v>1</v>
      </c>
      <c r="B8686" s="1">
        <v>0</v>
      </c>
      <c r="C8686">
        <f>IF(A8686=B8686,1,0)</f>
        <v>0</v>
      </c>
    </row>
    <row r="8687" ht="14.25" spans="1:3">
      <c r="A8687">
        <v>1</v>
      </c>
      <c r="B8687" s="1">
        <v>0</v>
      </c>
      <c r="C8687">
        <f>IF(A8687=B8687,1,0)</f>
        <v>0</v>
      </c>
    </row>
    <row r="8688" ht="14.25" spans="1:3">
      <c r="A8688">
        <v>0</v>
      </c>
      <c r="B8688" s="1">
        <v>1</v>
      </c>
      <c r="C8688">
        <f>IF(A8688=B8688,1,0)</f>
        <v>0</v>
      </c>
    </row>
    <row r="8689" ht="14.25" spans="1:3">
      <c r="A8689">
        <v>1</v>
      </c>
      <c r="B8689" s="1">
        <v>0</v>
      </c>
      <c r="C8689">
        <f>IF(A8689=B8689,1,0)</f>
        <v>0</v>
      </c>
    </row>
    <row r="8690" ht="14.25" spans="1:3">
      <c r="A8690">
        <v>1</v>
      </c>
      <c r="B8690" s="1">
        <v>1</v>
      </c>
      <c r="C8690">
        <f>IF(A8690=B8690,1,0)</f>
        <v>1</v>
      </c>
    </row>
    <row r="8691" ht="14.25" spans="1:3">
      <c r="A8691">
        <v>1</v>
      </c>
      <c r="B8691" s="1">
        <v>0</v>
      </c>
      <c r="C8691">
        <f>IF(A8691=B8691,1,0)</f>
        <v>0</v>
      </c>
    </row>
    <row r="8692" ht="14.25" spans="1:3">
      <c r="A8692">
        <v>1</v>
      </c>
      <c r="B8692" s="1">
        <v>0</v>
      </c>
      <c r="C8692">
        <f>IF(A8692=B8692,1,0)</f>
        <v>0</v>
      </c>
    </row>
    <row r="8693" ht="14.25" spans="1:3">
      <c r="A8693">
        <v>1</v>
      </c>
      <c r="B8693" s="1">
        <v>1</v>
      </c>
      <c r="C8693">
        <f>IF(A8693=B8693,1,0)</f>
        <v>1</v>
      </c>
    </row>
    <row r="8694" ht="14.25" spans="1:3">
      <c r="A8694">
        <v>1</v>
      </c>
      <c r="B8694" s="1">
        <v>1</v>
      </c>
      <c r="C8694">
        <f>IF(A8694=B8694,1,0)</f>
        <v>1</v>
      </c>
    </row>
    <row r="8695" ht="14.25" spans="1:3">
      <c r="A8695">
        <v>0</v>
      </c>
      <c r="B8695" s="1">
        <v>0</v>
      </c>
      <c r="C8695">
        <f>IF(A8695=B8695,1,0)</f>
        <v>1</v>
      </c>
    </row>
    <row r="8696" ht="14.25" spans="1:3">
      <c r="A8696">
        <v>0</v>
      </c>
      <c r="B8696" s="1">
        <v>1</v>
      </c>
      <c r="C8696">
        <f>IF(A8696=B8696,1,0)</f>
        <v>0</v>
      </c>
    </row>
    <row r="8697" ht="14.25" spans="1:3">
      <c r="A8697">
        <v>1</v>
      </c>
      <c r="B8697" s="1">
        <v>1</v>
      </c>
      <c r="C8697">
        <f>IF(A8697=B8697,1,0)</f>
        <v>1</v>
      </c>
    </row>
    <row r="8698" ht="14.25" spans="1:3">
      <c r="A8698">
        <v>1</v>
      </c>
      <c r="B8698" s="1">
        <v>1</v>
      </c>
      <c r="C8698">
        <f>IF(A8698=B8698,1,0)</f>
        <v>1</v>
      </c>
    </row>
    <row r="8699" ht="14.25" spans="1:3">
      <c r="A8699">
        <v>0</v>
      </c>
      <c r="B8699" s="1">
        <v>0</v>
      </c>
      <c r="C8699">
        <f>IF(A8699=B8699,1,0)</f>
        <v>1</v>
      </c>
    </row>
    <row r="8700" ht="14.25" spans="1:3">
      <c r="A8700">
        <v>0</v>
      </c>
      <c r="B8700" s="1">
        <v>0</v>
      </c>
      <c r="C8700">
        <f>IF(A8700=B8700,1,0)</f>
        <v>1</v>
      </c>
    </row>
    <row r="8701" ht="14.25" spans="1:3">
      <c r="A8701">
        <v>1</v>
      </c>
      <c r="B8701" s="1">
        <v>0</v>
      </c>
      <c r="C8701">
        <f>IF(A8701=B8701,1,0)</f>
        <v>0</v>
      </c>
    </row>
    <row r="8702" ht="14.25" spans="1:3">
      <c r="A8702">
        <v>1</v>
      </c>
      <c r="B8702" s="1">
        <v>0</v>
      </c>
      <c r="C8702">
        <f>IF(A8702=B8702,1,0)</f>
        <v>0</v>
      </c>
    </row>
    <row r="8703" ht="14.25" spans="1:3">
      <c r="A8703">
        <v>1</v>
      </c>
      <c r="B8703" s="1">
        <v>0</v>
      </c>
      <c r="C8703">
        <f>IF(A8703=B8703,1,0)</f>
        <v>0</v>
      </c>
    </row>
    <row r="8704" ht="14.25" spans="1:3">
      <c r="A8704">
        <v>0</v>
      </c>
      <c r="B8704" s="1">
        <v>0</v>
      </c>
      <c r="C8704">
        <f>IF(A8704=B8704,1,0)</f>
        <v>1</v>
      </c>
    </row>
    <row r="8705" ht="14.25" spans="1:3">
      <c r="A8705">
        <v>0</v>
      </c>
      <c r="B8705" s="1">
        <v>1</v>
      </c>
      <c r="C8705">
        <f>IF(A8705=B8705,1,0)</f>
        <v>0</v>
      </c>
    </row>
    <row r="8706" ht="14.25" spans="1:3">
      <c r="A8706">
        <v>1</v>
      </c>
      <c r="B8706" s="1">
        <v>0</v>
      </c>
      <c r="C8706">
        <f t="shared" ref="C8706:C8769" si="136">IF(A8706=B8706,1,0)</f>
        <v>0</v>
      </c>
    </row>
    <row r="8707" ht="14.25" spans="1:3">
      <c r="A8707">
        <v>0</v>
      </c>
      <c r="B8707" s="1">
        <v>0</v>
      </c>
      <c r="C8707">
        <f>IF(A8707=B8707,1,0)</f>
        <v>1</v>
      </c>
    </row>
    <row r="8708" ht="14.25" spans="1:3">
      <c r="A8708">
        <v>0</v>
      </c>
      <c r="B8708" s="1">
        <v>0</v>
      </c>
      <c r="C8708">
        <f>IF(A8708=B8708,1,0)</f>
        <v>1</v>
      </c>
    </row>
    <row r="8709" ht="14.25" spans="1:3">
      <c r="A8709">
        <v>1</v>
      </c>
      <c r="B8709" s="1">
        <v>1</v>
      </c>
      <c r="C8709">
        <f>IF(A8709=B8709,1,0)</f>
        <v>1</v>
      </c>
    </row>
    <row r="8710" ht="14.25" spans="1:3">
      <c r="A8710">
        <v>1</v>
      </c>
      <c r="B8710" s="1">
        <v>1</v>
      </c>
      <c r="C8710">
        <f>IF(A8710=B8710,1,0)</f>
        <v>1</v>
      </c>
    </row>
    <row r="8711" ht="14.25" spans="1:3">
      <c r="A8711">
        <v>0</v>
      </c>
      <c r="B8711" s="1">
        <v>0</v>
      </c>
      <c r="C8711">
        <f>IF(A8711=B8711,1,0)</f>
        <v>1</v>
      </c>
    </row>
    <row r="8712" ht="14.25" spans="1:3">
      <c r="A8712">
        <v>0</v>
      </c>
      <c r="B8712" s="1">
        <v>0</v>
      </c>
      <c r="C8712">
        <f>IF(A8712=B8712,1,0)</f>
        <v>1</v>
      </c>
    </row>
    <row r="8713" ht="14.25" spans="1:3">
      <c r="A8713">
        <v>0</v>
      </c>
      <c r="B8713" s="1">
        <v>0</v>
      </c>
      <c r="C8713">
        <f>IF(A8713=B8713,1,0)</f>
        <v>1</v>
      </c>
    </row>
    <row r="8714" ht="14.25" spans="1:3">
      <c r="A8714">
        <v>1</v>
      </c>
      <c r="B8714" s="1">
        <v>1</v>
      </c>
      <c r="C8714">
        <f>IF(A8714=B8714,1,0)</f>
        <v>1</v>
      </c>
    </row>
    <row r="8715" ht="14.25" spans="1:3">
      <c r="A8715">
        <v>1</v>
      </c>
      <c r="B8715" s="1">
        <v>0</v>
      </c>
      <c r="C8715">
        <f>IF(A8715=B8715,1,0)</f>
        <v>0</v>
      </c>
    </row>
    <row r="8716" ht="14.25" spans="1:3">
      <c r="A8716">
        <v>1</v>
      </c>
      <c r="B8716" s="1">
        <v>0</v>
      </c>
      <c r="C8716">
        <f>IF(A8716=B8716,1,0)</f>
        <v>0</v>
      </c>
    </row>
    <row r="8717" ht="14.25" spans="1:3">
      <c r="A8717">
        <v>0</v>
      </c>
      <c r="B8717" s="1">
        <v>0</v>
      </c>
      <c r="C8717">
        <f>IF(A8717=B8717,1,0)</f>
        <v>1</v>
      </c>
    </row>
    <row r="8718" ht="14.25" spans="1:3">
      <c r="A8718">
        <v>0</v>
      </c>
      <c r="B8718" s="1">
        <v>0</v>
      </c>
      <c r="C8718">
        <f>IF(A8718=B8718,1,0)</f>
        <v>1</v>
      </c>
    </row>
    <row r="8719" ht="14.25" spans="1:3">
      <c r="A8719">
        <v>0</v>
      </c>
      <c r="B8719" s="1">
        <v>1</v>
      </c>
      <c r="C8719">
        <f>IF(A8719=B8719,1,0)</f>
        <v>0</v>
      </c>
    </row>
    <row r="8720" ht="14.25" spans="1:3">
      <c r="A8720">
        <v>1</v>
      </c>
      <c r="B8720" s="1">
        <v>0</v>
      </c>
      <c r="C8720">
        <f>IF(A8720=B8720,1,0)</f>
        <v>0</v>
      </c>
    </row>
    <row r="8721" ht="14.25" spans="1:3">
      <c r="A8721">
        <v>1</v>
      </c>
      <c r="B8721" s="1">
        <v>1</v>
      </c>
      <c r="C8721">
        <f>IF(A8721=B8721,1,0)</f>
        <v>1</v>
      </c>
    </row>
    <row r="8722" ht="14.25" spans="1:3">
      <c r="A8722">
        <v>0</v>
      </c>
      <c r="B8722" s="1">
        <v>0</v>
      </c>
      <c r="C8722">
        <f>IF(A8722=B8722,1,0)</f>
        <v>1</v>
      </c>
    </row>
    <row r="8723" ht="14.25" spans="1:3">
      <c r="A8723">
        <v>0</v>
      </c>
      <c r="B8723" s="1">
        <v>0</v>
      </c>
      <c r="C8723">
        <f>IF(A8723=B8723,1,0)</f>
        <v>1</v>
      </c>
    </row>
    <row r="8724" ht="14.25" spans="1:3">
      <c r="A8724">
        <v>1</v>
      </c>
      <c r="B8724" s="1">
        <v>1</v>
      </c>
      <c r="C8724">
        <f>IF(A8724=B8724,1,0)</f>
        <v>1</v>
      </c>
    </row>
    <row r="8725" ht="14.25" spans="1:3">
      <c r="A8725">
        <v>0</v>
      </c>
      <c r="B8725" s="1">
        <v>1</v>
      </c>
      <c r="C8725">
        <f>IF(A8725=B8725,1,0)</f>
        <v>0</v>
      </c>
    </row>
    <row r="8726" ht="14.25" spans="1:3">
      <c r="A8726">
        <v>0</v>
      </c>
      <c r="B8726" s="1">
        <v>1</v>
      </c>
      <c r="C8726">
        <f>IF(A8726=B8726,1,0)</f>
        <v>0</v>
      </c>
    </row>
    <row r="8727" ht="14.25" spans="1:3">
      <c r="A8727">
        <v>0</v>
      </c>
      <c r="B8727" s="1">
        <v>0</v>
      </c>
      <c r="C8727">
        <f>IF(A8727=B8727,1,0)</f>
        <v>1</v>
      </c>
    </row>
    <row r="8728" ht="14.25" spans="1:3">
      <c r="A8728">
        <v>0</v>
      </c>
      <c r="B8728" s="1">
        <v>0</v>
      </c>
      <c r="C8728">
        <f>IF(A8728=B8728,1,0)</f>
        <v>1</v>
      </c>
    </row>
    <row r="8729" ht="14.25" spans="1:3">
      <c r="A8729">
        <v>0</v>
      </c>
      <c r="B8729" s="1">
        <v>1</v>
      </c>
      <c r="C8729">
        <f>IF(A8729=B8729,1,0)</f>
        <v>0</v>
      </c>
    </row>
    <row r="8730" ht="14.25" spans="1:3">
      <c r="A8730">
        <v>0</v>
      </c>
      <c r="B8730" s="1">
        <v>0</v>
      </c>
      <c r="C8730">
        <f>IF(A8730=B8730,1,0)</f>
        <v>1</v>
      </c>
    </row>
    <row r="8731" ht="14.25" spans="1:3">
      <c r="A8731">
        <v>1</v>
      </c>
      <c r="B8731" s="1">
        <v>0</v>
      </c>
      <c r="C8731">
        <f>IF(A8731=B8731,1,0)</f>
        <v>0</v>
      </c>
    </row>
    <row r="8732" ht="14.25" spans="1:3">
      <c r="A8732">
        <v>0</v>
      </c>
      <c r="B8732" s="1">
        <v>1</v>
      </c>
      <c r="C8732">
        <f>IF(A8732=B8732,1,0)</f>
        <v>0</v>
      </c>
    </row>
    <row r="8733" ht="14.25" spans="1:3">
      <c r="A8733">
        <v>0</v>
      </c>
      <c r="B8733" s="1">
        <v>0</v>
      </c>
      <c r="C8733">
        <f>IF(A8733=B8733,1,0)</f>
        <v>1</v>
      </c>
    </row>
    <row r="8734" ht="14.25" spans="1:3">
      <c r="A8734">
        <v>0</v>
      </c>
      <c r="B8734" s="1">
        <v>1</v>
      </c>
      <c r="C8734">
        <f>IF(A8734=B8734,1,0)</f>
        <v>0</v>
      </c>
    </row>
    <row r="8735" ht="14.25" spans="1:3">
      <c r="A8735">
        <v>1</v>
      </c>
      <c r="B8735" s="1">
        <v>0</v>
      </c>
      <c r="C8735">
        <f>IF(A8735=B8735,1,0)</f>
        <v>0</v>
      </c>
    </row>
    <row r="8736" ht="14.25" spans="1:3">
      <c r="A8736">
        <v>0</v>
      </c>
      <c r="B8736" s="1">
        <v>1</v>
      </c>
      <c r="C8736">
        <f>IF(A8736=B8736,1,0)</f>
        <v>0</v>
      </c>
    </row>
    <row r="8737" ht="14.25" spans="1:3">
      <c r="A8737">
        <v>0</v>
      </c>
      <c r="B8737" s="1">
        <v>0</v>
      </c>
      <c r="C8737">
        <f>IF(A8737=B8737,1,0)</f>
        <v>1</v>
      </c>
    </row>
    <row r="8738" ht="14.25" spans="1:3">
      <c r="A8738">
        <v>0</v>
      </c>
      <c r="B8738" s="1">
        <v>1</v>
      </c>
      <c r="C8738">
        <f>IF(A8738=B8738,1,0)</f>
        <v>0</v>
      </c>
    </row>
    <row r="8739" ht="14.25" spans="1:3">
      <c r="A8739">
        <v>1</v>
      </c>
      <c r="B8739" s="1">
        <v>1</v>
      </c>
      <c r="C8739">
        <f>IF(A8739=B8739,1,0)</f>
        <v>1</v>
      </c>
    </row>
    <row r="8740" ht="14.25" spans="1:3">
      <c r="A8740">
        <v>1</v>
      </c>
      <c r="B8740" s="1">
        <v>0</v>
      </c>
      <c r="C8740">
        <f>IF(A8740=B8740,1,0)</f>
        <v>0</v>
      </c>
    </row>
    <row r="8741" ht="14.25" spans="1:3">
      <c r="A8741">
        <v>0</v>
      </c>
      <c r="B8741" s="1">
        <v>0</v>
      </c>
      <c r="C8741">
        <f>IF(A8741=B8741,1,0)</f>
        <v>1</v>
      </c>
    </row>
    <row r="8742" ht="14.25" spans="1:3">
      <c r="A8742">
        <v>1</v>
      </c>
      <c r="B8742" s="1">
        <v>0</v>
      </c>
      <c r="C8742">
        <f>IF(A8742=B8742,1,0)</f>
        <v>0</v>
      </c>
    </row>
    <row r="8743" ht="14.25" spans="1:3">
      <c r="A8743">
        <v>1</v>
      </c>
      <c r="B8743" s="1">
        <v>1</v>
      </c>
      <c r="C8743">
        <f>IF(A8743=B8743,1,0)</f>
        <v>1</v>
      </c>
    </row>
    <row r="8744" ht="14.25" spans="1:3">
      <c r="A8744">
        <v>0</v>
      </c>
      <c r="B8744" s="1">
        <v>0</v>
      </c>
      <c r="C8744">
        <f>IF(A8744=B8744,1,0)</f>
        <v>1</v>
      </c>
    </row>
    <row r="8745" ht="14.25" spans="1:3">
      <c r="A8745">
        <v>0</v>
      </c>
      <c r="B8745" s="1">
        <v>0</v>
      </c>
      <c r="C8745">
        <f>IF(A8745=B8745,1,0)</f>
        <v>1</v>
      </c>
    </row>
    <row r="8746" ht="14.25" spans="1:3">
      <c r="A8746">
        <v>1</v>
      </c>
      <c r="B8746" s="1">
        <v>1</v>
      </c>
      <c r="C8746">
        <f>IF(A8746=B8746,1,0)</f>
        <v>1</v>
      </c>
    </row>
    <row r="8747" ht="14.25" spans="1:3">
      <c r="A8747">
        <v>0</v>
      </c>
      <c r="B8747" s="1">
        <v>0</v>
      </c>
      <c r="C8747">
        <f>IF(A8747=B8747,1,0)</f>
        <v>1</v>
      </c>
    </row>
    <row r="8748" ht="14.25" spans="1:3">
      <c r="A8748">
        <v>0</v>
      </c>
      <c r="B8748" s="1">
        <v>0</v>
      </c>
      <c r="C8748">
        <f>IF(A8748=B8748,1,0)</f>
        <v>1</v>
      </c>
    </row>
    <row r="8749" ht="14.25" spans="1:3">
      <c r="A8749">
        <v>0</v>
      </c>
      <c r="B8749" s="1">
        <v>1</v>
      </c>
      <c r="C8749">
        <f>IF(A8749=B8749,1,0)</f>
        <v>0</v>
      </c>
    </row>
    <row r="8750" ht="14.25" spans="1:3">
      <c r="A8750">
        <v>0</v>
      </c>
      <c r="B8750" s="1">
        <v>0</v>
      </c>
      <c r="C8750">
        <f>IF(A8750=B8750,1,0)</f>
        <v>1</v>
      </c>
    </row>
    <row r="8751" ht="14.25" spans="1:3">
      <c r="A8751">
        <v>0</v>
      </c>
      <c r="B8751" s="1">
        <v>1</v>
      </c>
      <c r="C8751">
        <f>IF(A8751=B8751,1,0)</f>
        <v>0</v>
      </c>
    </row>
    <row r="8752" ht="14.25" spans="1:3">
      <c r="A8752">
        <v>1</v>
      </c>
      <c r="B8752" s="1">
        <v>0</v>
      </c>
      <c r="C8752">
        <f>IF(A8752=B8752,1,0)</f>
        <v>0</v>
      </c>
    </row>
    <row r="8753" ht="14.25" spans="1:3">
      <c r="A8753">
        <v>0</v>
      </c>
      <c r="B8753" s="1">
        <v>0</v>
      </c>
      <c r="C8753">
        <f>IF(A8753=B8753,1,0)</f>
        <v>1</v>
      </c>
    </row>
    <row r="8754" ht="14.25" spans="1:3">
      <c r="A8754">
        <v>0</v>
      </c>
      <c r="B8754" s="1">
        <v>0</v>
      </c>
      <c r="C8754">
        <f>IF(A8754=B8754,1,0)</f>
        <v>1</v>
      </c>
    </row>
    <row r="8755" ht="14.25" spans="1:3">
      <c r="A8755">
        <v>0</v>
      </c>
      <c r="B8755" s="1">
        <v>1</v>
      </c>
      <c r="C8755">
        <f>IF(A8755=B8755,1,0)</f>
        <v>0</v>
      </c>
    </row>
    <row r="8756" ht="14.25" spans="1:3">
      <c r="A8756">
        <v>0</v>
      </c>
      <c r="B8756" s="1">
        <v>1</v>
      </c>
      <c r="C8756">
        <f>IF(A8756=B8756,1,0)</f>
        <v>0</v>
      </c>
    </row>
    <row r="8757" ht="14.25" spans="1:3">
      <c r="A8757">
        <v>1</v>
      </c>
      <c r="B8757" s="1">
        <v>0</v>
      </c>
      <c r="C8757">
        <f>IF(A8757=B8757,1,0)</f>
        <v>0</v>
      </c>
    </row>
    <row r="8758" ht="14.25" spans="1:3">
      <c r="A8758">
        <v>1</v>
      </c>
      <c r="B8758" s="1">
        <v>0</v>
      </c>
      <c r="C8758">
        <f>IF(A8758=B8758,1,0)</f>
        <v>0</v>
      </c>
    </row>
    <row r="8759" ht="14.25" spans="1:3">
      <c r="A8759">
        <v>0</v>
      </c>
      <c r="B8759" s="1">
        <v>0</v>
      </c>
      <c r="C8759">
        <f>IF(A8759=B8759,1,0)</f>
        <v>1</v>
      </c>
    </row>
    <row r="8760" ht="14.25" spans="1:3">
      <c r="A8760">
        <v>0</v>
      </c>
      <c r="B8760" s="1">
        <v>0</v>
      </c>
      <c r="C8760">
        <f>IF(A8760=B8760,1,0)</f>
        <v>1</v>
      </c>
    </row>
    <row r="8761" ht="14.25" spans="1:3">
      <c r="A8761">
        <v>0</v>
      </c>
      <c r="B8761" s="1">
        <v>0</v>
      </c>
      <c r="C8761">
        <f>IF(A8761=B8761,1,0)</f>
        <v>1</v>
      </c>
    </row>
    <row r="8762" ht="14.25" spans="1:3">
      <c r="A8762">
        <v>0</v>
      </c>
      <c r="B8762" s="1">
        <v>0</v>
      </c>
      <c r="C8762">
        <f>IF(A8762=B8762,1,0)</f>
        <v>1</v>
      </c>
    </row>
    <row r="8763" ht="14.25" spans="1:3">
      <c r="A8763">
        <v>0</v>
      </c>
      <c r="B8763" s="1">
        <v>0</v>
      </c>
      <c r="C8763">
        <f>IF(A8763=B8763,1,0)</f>
        <v>1</v>
      </c>
    </row>
    <row r="8764" ht="14.25" spans="1:3">
      <c r="A8764">
        <v>1</v>
      </c>
      <c r="B8764" s="1">
        <v>0</v>
      </c>
      <c r="C8764">
        <f>IF(A8764=B8764,1,0)</f>
        <v>0</v>
      </c>
    </row>
    <row r="8765" ht="14.25" spans="1:3">
      <c r="A8765">
        <v>1</v>
      </c>
      <c r="B8765" s="1">
        <v>0</v>
      </c>
      <c r="C8765">
        <f>IF(A8765=B8765,1,0)</f>
        <v>0</v>
      </c>
    </row>
    <row r="8766" ht="14.25" spans="1:3">
      <c r="A8766">
        <v>0</v>
      </c>
      <c r="B8766" s="1">
        <v>0</v>
      </c>
      <c r="C8766">
        <f>IF(A8766=B8766,1,0)</f>
        <v>1</v>
      </c>
    </row>
    <row r="8767" ht="14.25" spans="1:3">
      <c r="A8767">
        <v>0</v>
      </c>
      <c r="B8767" s="1">
        <v>1</v>
      </c>
      <c r="C8767">
        <f>IF(A8767=B8767,1,0)</f>
        <v>0</v>
      </c>
    </row>
    <row r="8768" ht="14.25" spans="1:3">
      <c r="A8768">
        <v>0</v>
      </c>
      <c r="B8768" s="1">
        <v>1</v>
      </c>
      <c r="C8768">
        <f>IF(A8768=B8768,1,0)</f>
        <v>0</v>
      </c>
    </row>
    <row r="8769" ht="14.25" spans="1:3">
      <c r="A8769">
        <v>1</v>
      </c>
      <c r="B8769" s="1">
        <v>0</v>
      </c>
      <c r="C8769">
        <f>IF(A8769=B8769,1,0)</f>
        <v>0</v>
      </c>
    </row>
    <row r="8770" ht="14.25" spans="1:3">
      <c r="A8770">
        <v>0</v>
      </c>
      <c r="B8770" s="1">
        <v>1</v>
      </c>
      <c r="C8770">
        <f t="shared" ref="C8770:C8833" si="137">IF(A8770=B8770,1,0)</f>
        <v>0</v>
      </c>
    </row>
    <row r="8771" ht="14.25" spans="1:3">
      <c r="A8771">
        <v>0</v>
      </c>
      <c r="B8771" s="1">
        <v>1</v>
      </c>
      <c r="C8771">
        <f>IF(A8771=B8771,1,0)</f>
        <v>0</v>
      </c>
    </row>
    <row r="8772" ht="14.25" spans="1:3">
      <c r="A8772">
        <v>1</v>
      </c>
      <c r="B8772" s="1">
        <v>0</v>
      </c>
      <c r="C8772">
        <f>IF(A8772=B8772,1,0)</f>
        <v>0</v>
      </c>
    </row>
    <row r="8773" ht="14.25" spans="1:3">
      <c r="A8773">
        <v>0</v>
      </c>
      <c r="B8773" s="1">
        <v>0</v>
      </c>
      <c r="C8773">
        <f>IF(A8773=B8773,1,0)</f>
        <v>1</v>
      </c>
    </row>
    <row r="8774" ht="14.25" spans="1:3">
      <c r="A8774">
        <v>1</v>
      </c>
      <c r="B8774" s="1">
        <v>0</v>
      </c>
      <c r="C8774">
        <f>IF(A8774=B8774,1,0)</f>
        <v>0</v>
      </c>
    </row>
    <row r="8775" ht="14.25" spans="1:3">
      <c r="A8775">
        <v>0</v>
      </c>
      <c r="B8775" s="1">
        <v>1</v>
      </c>
      <c r="C8775">
        <f>IF(A8775=B8775,1,0)</f>
        <v>0</v>
      </c>
    </row>
    <row r="8776" ht="14.25" spans="1:3">
      <c r="A8776">
        <v>1</v>
      </c>
      <c r="B8776" s="1">
        <v>1</v>
      </c>
      <c r="C8776">
        <f>IF(A8776=B8776,1,0)</f>
        <v>1</v>
      </c>
    </row>
    <row r="8777" ht="14.25" spans="1:3">
      <c r="A8777">
        <v>0</v>
      </c>
      <c r="B8777" s="1">
        <v>1</v>
      </c>
      <c r="C8777">
        <f>IF(A8777=B8777,1,0)</f>
        <v>0</v>
      </c>
    </row>
    <row r="8778" ht="14.25" spans="1:3">
      <c r="A8778">
        <v>0</v>
      </c>
      <c r="B8778" s="1">
        <v>0</v>
      </c>
      <c r="C8778">
        <f>IF(A8778=B8778,1,0)</f>
        <v>1</v>
      </c>
    </row>
    <row r="8779" ht="14.25" spans="1:3">
      <c r="A8779">
        <v>1</v>
      </c>
      <c r="B8779" s="1">
        <v>1</v>
      </c>
      <c r="C8779">
        <f>IF(A8779=B8779,1,0)</f>
        <v>1</v>
      </c>
    </row>
    <row r="8780" ht="14.25" spans="1:3">
      <c r="A8780">
        <v>0</v>
      </c>
      <c r="B8780" s="1">
        <v>1</v>
      </c>
      <c r="C8780">
        <f>IF(A8780=B8780,1,0)</f>
        <v>0</v>
      </c>
    </row>
    <row r="8781" ht="14.25" spans="1:3">
      <c r="A8781">
        <v>1</v>
      </c>
      <c r="B8781" s="1">
        <v>1</v>
      </c>
      <c r="C8781">
        <f>IF(A8781=B8781,1,0)</f>
        <v>1</v>
      </c>
    </row>
    <row r="8782" ht="14.25" spans="1:3">
      <c r="A8782">
        <v>1</v>
      </c>
      <c r="B8782" s="1">
        <v>1</v>
      </c>
      <c r="C8782">
        <f>IF(A8782=B8782,1,0)</f>
        <v>1</v>
      </c>
    </row>
    <row r="8783" ht="14.25" spans="1:3">
      <c r="A8783">
        <v>0</v>
      </c>
      <c r="B8783" s="1">
        <v>1</v>
      </c>
      <c r="C8783">
        <f>IF(A8783=B8783,1,0)</f>
        <v>0</v>
      </c>
    </row>
    <row r="8784" ht="14.25" spans="1:3">
      <c r="A8784">
        <v>1</v>
      </c>
      <c r="B8784" s="1">
        <v>0</v>
      </c>
      <c r="C8784">
        <f>IF(A8784=B8784,1,0)</f>
        <v>0</v>
      </c>
    </row>
    <row r="8785" ht="14.25" spans="1:3">
      <c r="A8785">
        <v>0</v>
      </c>
      <c r="B8785" s="1">
        <v>1</v>
      </c>
      <c r="C8785">
        <f>IF(A8785=B8785,1,0)</f>
        <v>0</v>
      </c>
    </row>
    <row r="8786" ht="14.25" spans="1:3">
      <c r="A8786">
        <v>0</v>
      </c>
      <c r="B8786" s="1">
        <v>1</v>
      </c>
      <c r="C8786">
        <f>IF(A8786=B8786,1,0)</f>
        <v>0</v>
      </c>
    </row>
    <row r="8787" ht="14.25" spans="1:3">
      <c r="A8787">
        <v>0</v>
      </c>
      <c r="B8787" s="1">
        <v>1</v>
      </c>
      <c r="C8787">
        <f>IF(A8787=B8787,1,0)</f>
        <v>0</v>
      </c>
    </row>
    <row r="8788" ht="14.25" spans="1:3">
      <c r="A8788">
        <v>0</v>
      </c>
      <c r="B8788" s="1">
        <v>1</v>
      </c>
      <c r="C8788">
        <f>IF(A8788=B8788,1,0)</f>
        <v>0</v>
      </c>
    </row>
    <row r="8789" ht="14.25" spans="1:3">
      <c r="A8789">
        <v>1</v>
      </c>
      <c r="B8789" s="1">
        <v>0</v>
      </c>
      <c r="C8789">
        <f>IF(A8789=B8789,1,0)</f>
        <v>0</v>
      </c>
    </row>
    <row r="8790" ht="14.25" spans="1:3">
      <c r="A8790">
        <v>0</v>
      </c>
      <c r="B8790" s="1">
        <v>0</v>
      </c>
      <c r="C8790">
        <f>IF(A8790=B8790,1,0)</f>
        <v>1</v>
      </c>
    </row>
    <row r="8791" ht="14.25" spans="1:3">
      <c r="A8791">
        <v>1</v>
      </c>
      <c r="B8791" s="1">
        <v>1</v>
      </c>
      <c r="C8791">
        <f>IF(A8791=B8791,1,0)</f>
        <v>1</v>
      </c>
    </row>
    <row r="8792" ht="14.25" spans="1:3">
      <c r="A8792">
        <v>0</v>
      </c>
      <c r="B8792" s="1">
        <v>0</v>
      </c>
      <c r="C8792">
        <f>IF(A8792=B8792,1,0)</f>
        <v>1</v>
      </c>
    </row>
    <row r="8793" ht="14.25" spans="1:3">
      <c r="A8793">
        <v>0</v>
      </c>
      <c r="B8793" s="1">
        <v>0</v>
      </c>
      <c r="C8793">
        <f>IF(A8793=B8793,1,0)</f>
        <v>1</v>
      </c>
    </row>
    <row r="8794" ht="14.25" spans="1:3">
      <c r="A8794">
        <v>0</v>
      </c>
      <c r="B8794" s="1">
        <v>0</v>
      </c>
      <c r="C8794">
        <f>IF(A8794=B8794,1,0)</f>
        <v>1</v>
      </c>
    </row>
    <row r="8795" ht="14.25" spans="1:3">
      <c r="A8795">
        <v>1</v>
      </c>
      <c r="B8795" s="1">
        <v>1</v>
      </c>
      <c r="C8795">
        <f>IF(A8795=B8795,1,0)</f>
        <v>1</v>
      </c>
    </row>
    <row r="8796" ht="14.25" spans="1:3">
      <c r="A8796">
        <v>0</v>
      </c>
      <c r="B8796" s="1">
        <v>1</v>
      </c>
      <c r="C8796">
        <f>IF(A8796=B8796,1,0)</f>
        <v>0</v>
      </c>
    </row>
    <row r="8797" ht="14.25" spans="1:3">
      <c r="A8797">
        <v>0</v>
      </c>
      <c r="B8797" s="1">
        <v>1</v>
      </c>
      <c r="C8797">
        <f>IF(A8797=B8797,1,0)</f>
        <v>0</v>
      </c>
    </row>
    <row r="8798" ht="14.25" spans="1:3">
      <c r="A8798">
        <v>0</v>
      </c>
      <c r="B8798" s="1">
        <v>0</v>
      </c>
      <c r="C8798">
        <f>IF(A8798=B8798,1,0)</f>
        <v>1</v>
      </c>
    </row>
    <row r="8799" ht="14.25" spans="1:3">
      <c r="A8799">
        <v>0</v>
      </c>
      <c r="B8799" s="1">
        <v>0</v>
      </c>
      <c r="C8799">
        <f>IF(A8799=B8799,1,0)</f>
        <v>1</v>
      </c>
    </row>
    <row r="8800" ht="14.25" spans="1:3">
      <c r="A8800">
        <v>0</v>
      </c>
      <c r="B8800" s="1">
        <v>1</v>
      </c>
      <c r="C8800">
        <f>IF(A8800=B8800,1,0)</f>
        <v>0</v>
      </c>
    </row>
    <row r="8801" ht="14.25" spans="1:3">
      <c r="A8801">
        <v>1</v>
      </c>
      <c r="B8801" s="1">
        <v>0</v>
      </c>
      <c r="C8801">
        <f>IF(A8801=B8801,1,0)</f>
        <v>0</v>
      </c>
    </row>
    <row r="8802" ht="14.25" spans="1:3">
      <c r="A8802">
        <v>0</v>
      </c>
      <c r="B8802" s="1">
        <v>0</v>
      </c>
      <c r="C8802">
        <f>IF(A8802=B8802,1,0)</f>
        <v>1</v>
      </c>
    </row>
    <row r="8803" ht="14.25" spans="1:3">
      <c r="A8803">
        <v>1</v>
      </c>
      <c r="B8803" s="1">
        <v>0</v>
      </c>
      <c r="C8803">
        <f>IF(A8803=B8803,1,0)</f>
        <v>0</v>
      </c>
    </row>
    <row r="8804" ht="14.25" spans="1:3">
      <c r="A8804">
        <v>1</v>
      </c>
      <c r="B8804" s="1">
        <v>1</v>
      </c>
      <c r="C8804">
        <f>IF(A8804=B8804,1,0)</f>
        <v>1</v>
      </c>
    </row>
    <row r="8805" ht="14.25" spans="1:3">
      <c r="A8805">
        <v>1</v>
      </c>
      <c r="B8805" s="1">
        <v>0</v>
      </c>
      <c r="C8805">
        <f>IF(A8805=B8805,1,0)</f>
        <v>0</v>
      </c>
    </row>
    <row r="8806" ht="14.25" spans="1:3">
      <c r="A8806">
        <v>0</v>
      </c>
      <c r="B8806" s="1">
        <v>0</v>
      </c>
      <c r="C8806">
        <f>IF(A8806=B8806,1,0)</f>
        <v>1</v>
      </c>
    </row>
    <row r="8807" ht="14.25" spans="1:3">
      <c r="A8807">
        <v>0</v>
      </c>
      <c r="B8807" s="1">
        <v>0</v>
      </c>
      <c r="C8807">
        <f>IF(A8807=B8807,1,0)</f>
        <v>1</v>
      </c>
    </row>
    <row r="8808" ht="14.25" spans="1:3">
      <c r="A8808">
        <v>1</v>
      </c>
      <c r="B8808" s="1">
        <v>1</v>
      </c>
      <c r="C8808">
        <f>IF(A8808=B8808,1,0)</f>
        <v>1</v>
      </c>
    </row>
    <row r="8809" ht="14.25" spans="1:3">
      <c r="A8809">
        <v>0</v>
      </c>
      <c r="B8809" s="1">
        <v>0</v>
      </c>
      <c r="C8809">
        <f>IF(A8809=B8809,1,0)</f>
        <v>1</v>
      </c>
    </row>
    <row r="8810" ht="14.25" spans="1:3">
      <c r="A8810">
        <v>1</v>
      </c>
      <c r="B8810" s="1">
        <v>1</v>
      </c>
      <c r="C8810">
        <f>IF(A8810=B8810,1,0)</f>
        <v>1</v>
      </c>
    </row>
    <row r="8811" ht="14.25" spans="1:3">
      <c r="A8811">
        <v>1</v>
      </c>
      <c r="B8811" s="1">
        <v>0</v>
      </c>
      <c r="C8811">
        <f>IF(A8811=B8811,1,0)</f>
        <v>0</v>
      </c>
    </row>
    <row r="8812" ht="14.25" spans="1:3">
      <c r="A8812">
        <v>0</v>
      </c>
      <c r="B8812" s="1">
        <v>1</v>
      </c>
      <c r="C8812">
        <f>IF(A8812=B8812,1,0)</f>
        <v>0</v>
      </c>
    </row>
    <row r="8813" ht="14.25" spans="1:3">
      <c r="A8813">
        <v>0</v>
      </c>
      <c r="B8813" s="1">
        <v>0</v>
      </c>
      <c r="C8813">
        <f>IF(A8813=B8813,1,0)</f>
        <v>1</v>
      </c>
    </row>
    <row r="8814" ht="14.25" spans="1:3">
      <c r="A8814">
        <v>0</v>
      </c>
      <c r="B8814" s="1">
        <v>0</v>
      </c>
      <c r="C8814">
        <f>IF(A8814=B8814,1,0)</f>
        <v>1</v>
      </c>
    </row>
    <row r="8815" ht="14.25" spans="1:3">
      <c r="A8815">
        <v>1</v>
      </c>
      <c r="B8815" s="1">
        <v>1</v>
      </c>
      <c r="C8815">
        <f>IF(A8815=B8815,1,0)</f>
        <v>1</v>
      </c>
    </row>
    <row r="8816" ht="14.25" spans="1:3">
      <c r="A8816">
        <v>1</v>
      </c>
      <c r="B8816" s="1">
        <v>0</v>
      </c>
      <c r="C8816">
        <f>IF(A8816=B8816,1,0)</f>
        <v>0</v>
      </c>
    </row>
    <row r="8817" ht="14.25" spans="1:3">
      <c r="A8817">
        <v>0</v>
      </c>
      <c r="B8817" s="1">
        <v>1</v>
      </c>
      <c r="C8817">
        <f>IF(A8817=B8817,1,0)</f>
        <v>0</v>
      </c>
    </row>
    <row r="8818" ht="14.25" spans="1:3">
      <c r="A8818">
        <v>0</v>
      </c>
      <c r="B8818" s="1">
        <v>0</v>
      </c>
      <c r="C8818">
        <f>IF(A8818=B8818,1,0)</f>
        <v>1</v>
      </c>
    </row>
    <row r="8819" ht="14.25" spans="1:3">
      <c r="A8819">
        <v>1</v>
      </c>
      <c r="B8819" s="1">
        <v>0</v>
      </c>
      <c r="C8819">
        <f>IF(A8819=B8819,1,0)</f>
        <v>0</v>
      </c>
    </row>
    <row r="8820" ht="14.25" spans="1:3">
      <c r="A8820">
        <v>1</v>
      </c>
      <c r="B8820" s="1">
        <v>0</v>
      </c>
      <c r="C8820">
        <f>IF(A8820=B8820,1,0)</f>
        <v>0</v>
      </c>
    </row>
    <row r="8821" ht="14.25" spans="1:3">
      <c r="A8821">
        <v>1</v>
      </c>
      <c r="B8821" s="1">
        <v>1</v>
      </c>
      <c r="C8821">
        <f>IF(A8821=B8821,1,0)</f>
        <v>1</v>
      </c>
    </row>
    <row r="8822" ht="14.25" spans="1:3">
      <c r="A8822">
        <v>1</v>
      </c>
      <c r="B8822" s="1">
        <v>1</v>
      </c>
      <c r="C8822">
        <f>IF(A8822=B8822,1,0)</f>
        <v>1</v>
      </c>
    </row>
    <row r="8823" ht="14.25" spans="1:3">
      <c r="A8823">
        <v>0</v>
      </c>
      <c r="B8823" s="1">
        <v>0</v>
      </c>
      <c r="C8823">
        <f>IF(A8823=B8823,1,0)</f>
        <v>1</v>
      </c>
    </row>
    <row r="8824" ht="14.25" spans="1:3">
      <c r="A8824">
        <v>1</v>
      </c>
      <c r="B8824" s="1">
        <v>0</v>
      </c>
      <c r="C8824">
        <f>IF(A8824=B8824,1,0)</f>
        <v>0</v>
      </c>
    </row>
    <row r="8825" ht="14.25" spans="1:3">
      <c r="A8825">
        <v>1</v>
      </c>
      <c r="B8825" s="1">
        <v>1</v>
      </c>
      <c r="C8825">
        <f>IF(A8825=B8825,1,0)</f>
        <v>1</v>
      </c>
    </row>
    <row r="8826" ht="14.25" spans="1:3">
      <c r="A8826">
        <v>1</v>
      </c>
      <c r="B8826" s="1">
        <v>1</v>
      </c>
      <c r="C8826">
        <f>IF(A8826=B8826,1,0)</f>
        <v>1</v>
      </c>
    </row>
    <row r="8827" ht="14.25" spans="1:3">
      <c r="A8827">
        <v>0</v>
      </c>
      <c r="B8827" s="1">
        <v>0</v>
      </c>
      <c r="C8827">
        <f>IF(A8827=B8827,1,0)</f>
        <v>1</v>
      </c>
    </row>
    <row r="8828" ht="14.25" spans="1:3">
      <c r="A8828">
        <v>0</v>
      </c>
      <c r="B8828" s="1">
        <v>0</v>
      </c>
      <c r="C8828">
        <f>IF(A8828=B8828,1,0)</f>
        <v>1</v>
      </c>
    </row>
    <row r="8829" ht="14.25" spans="1:3">
      <c r="A8829">
        <v>0</v>
      </c>
      <c r="B8829" s="1">
        <v>1</v>
      </c>
      <c r="C8829">
        <f>IF(A8829=B8829,1,0)</f>
        <v>0</v>
      </c>
    </row>
    <row r="8830" ht="14.25" spans="1:3">
      <c r="A8830">
        <v>0</v>
      </c>
      <c r="B8830" s="1">
        <v>0</v>
      </c>
      <c r="C8830">
        <f>IF(A8830=B8830,1,0)</f>
        <v>1</v>
      </c>
    </row>
    <row r="8831" ht="14.25" spans="1:3">
      <c r="A8831">
        <v>0</v>
      </c>
      <c r="B8831" s="1">
        <v>0</v>
      </c>
      <c r="C8831">
        <f>IF(A8831=B8831,1,0)</f>
        <v>1</v>
      </c>
    </row>
    <row r="8832" ht="14.25" spans="1:3">
      <c r="A8832">
        <v>0</v>
      </c>
      <c r="B8832" s="1">
        <v>0</v>
      </c>
      <c r="C8832">
        <f>IF(A8832=B8832,1,0)</f>
        <v>1</v>
      </c>
    </row>
    <row r="8833" ht="14.25" spans="1:3">
      <c r="A8833">
        <v>0</v>
      </c>
      <c r="B8833" s="1">
        <v>1</v>
      </c>
      <c r="C8833">
        <f>IF(A8833=B8833,1,0)</f>
        <v>0</v>
      </c>
    </row>
    <row r="8834" ht="14.25" spans="1:3">
      <c r="A8834">
        <v>1</v>
      </c>
      <c r="B8834" s="1">
        <v>1</v>
      </c>
      <c r="C8834">
        <f t="shared" ref="C8834:C8897" si="138">IF(A8834=B8834,1,0)</f>
        <v>1</v>
      </c>
    </row>
    <row r="8835" ht="14.25" spans="1:3">
      <c r="A8835">
        <v>1</v>
      </c>
      <c r="B8835" s="1">
        <v>0</v>
      </c>
      <c r="C8835">
        <f>IF(A8835=B8835,1,0)</f>
        <v>0</v>
      </c>
    </row>
    <row r="8836" ht="14.25" spans="1:3">
      <c r="A8836">
        <v>0</v>
      </c>
      <c r="B8836" s="1">
        <v>0</v>
      </c>
      <c r="C8836">
        <f>IF(A8836=B8836,1,0)</f>
        <v>1</v>
      </c>
    </row>
    <row r="8837" ht="14.25" spans="1:3">
      <c r="A8837">
        <v>1</v>
      </c>
      <c r="B8837" s="1">
        <v>0</v>
      </c>
      <c r="C8837">
        <f>IF(A8837=B8837,1,0)</f>
        <v>0</v>
      </c>
    </row>
    <row r="8838" ht="14.25" spans="1:3">
      <c r="A8838">
        <v>0</v>
      </c>
      <c r="B8838" s="1">
        <v>0</v>
      </c>
      <c r="C8838">
        <f>IF(A8838=B8838,1,0)</f>
        <v>1</v>
      </c>
    </row>
    <row r="8839" ht="14.25" spans="1:3">
      <c r="A8839">
        <v>0</v>
      </c>
      <c r="B8839" s="1">
        <v>0</v>
      </c>
      <c r="C8839">
        <f>IF(A8839=B8839,1,0)</f>
        <v>1</v>
      </c>
    </row>
    <row r="8840" ht="14.25" spans="1:3">
      <c r="A8840">
        <v>0</v>
      </c>
      <c r="B8840" s="1">
        <v>1</v>
      </c>
      <c r="C8840">
        <f>IF(A8840=B8840,1,0)</f>
        <v>0</v>
      </c>
    </row>
    <row r="8841" ht="14.25" spans="1:3">
      <c r="A8841">
        <v>0</v>
      </c>
      <c r="B8841" s="1">
        <v>0</v>
      </c>
      <c r="C8841">
        <f>IF(A8841=B8841,1,0)</f>
        <v>1</v>
      </c>
    </row>
    <row r="8842" ht="14.25" spans="1:3">
      <c r="A8842">
        <v>1</v>
      </c>
      <c r="B8842" s="1">
        <v>1</v>
      </c>
      <c r="C8842">
        <f>IF(A8842=B8842,1,0)</f>
        <v>1</v>
      </c>
    </row>
    <row r="8843" ht="14.25" spans="1:3">
      <c r="A8843">
        <v>0</v>
      </c>
      <c r="B8843" s="1">
        <v>0</v>
      </c>
      <c r="C8843">
        <f>IF(A8843=B8843,1,0)</f>
        <v>1</v>
      </c>
    </row>
    <row r="8844" ht="14.25" spans="1:3">
      <c r="A8844">
        <v>0</v>
      </c>
      <c r="B8844" s="1">
        <v>1</v>
      </c>
      <c r="C8844">
        <f>IF(A8844=B8844,1,0)</f>
        <v>0</v>
      </c>
    </row>
    <row r="8845" ht="14.25" spans="1:3">
      <c r="A8845">
        <v>1</v>
      </c>
      <c r="B8845" s="1">
        <v>1</v>
      </c>
      <c r="C8845">
        <f>IF(A8845=B8845,1,0)</f>
        <v>1</v>
      </c>
    </row>
    <row r="8846" ht="14.25" spans="1:3">
      <c r="A8846">
        <v>0</v>
      </c>
      <c r="B8846" s="1">
        <v>1</v>
      </c>
      <c r="C8846">
        <f>IF(A8846=B8846,1,0)</f>
        <v>0</v>
      </c>
    </row>
    <row r="8847" ht="14.25" spans="1:3">
      <c r="A8847">
        <v>1</v>
      </c>
      <c r="B8847" s="1">
        <v>0</v>
      </c>
      <c r="C8847">
        <f>IF(A8847=B8847,1,0)</f>
        <v>0</v>
      </c>
    </row>
    <row r="8848" ht="14.25" spans="1:3">
      <c r="A8848">
        <v>1</v>
      </c>
      <c r="B8848" s="1">
        <v>0</v>
      </c>
      <c r="C8848">
        <f>IF(A8848=B8848,1,0)</f>
        <v>0</v>
      </c>
    </row>
    <row r="8849" ht="14.25" spans="1:3">
      <c r="A8849">
        <v>1</v>
      </c>
      <c r="B8849" s="1">
        <v>1</v>
      </c>
      <c r="C8849">
        <f>IF(A8849=B8849,1,0)</f>
        <v>1</v>
      </c>
    </row>
    <row r="8850" ht="14.25" spans="1:3">
      <c r="A8850">
        <v>0</v>
      </c>
      <c r="B8850" s="1">
        <v>0</v>
      </c>
      <c r="C8850">
        <f>IF(A8850=B8850,1,0)</f>
        <v>1</v>
      </c>
    </row>
    <row r="8851" ht="14.25" spans="1:3">
      <c r="A8851">
        <v>0</v>
      </c>
      <c r="B8851" s="1">
        <v>1</v>
      </c>
      <c r="C8851">
        <f>IF(A8851=B8851,1,0)</f>
        <v>0</v>
      </c>
    </row>
    <row r="8852" ht="14.25" spans="1:3">
      <c r="A8852">
        <v>0</v>
      </c>
      <c r="B8852" s="1">
        <v>1</v>
      </c>
      <c r="C8852">
        <f>IF(A8852=B8852,1,0)</f>
        <v>0</v>
      </c>
    </row>
    <row r="8853" ht="14.25" spans="1:3">
      <c r="A8853">
        <v>0</v>
      </c>
      <c r="B8853" s="1">
        <v>1</v>
      </c>
      <c r="C8853">
        <f>IF(A8853=B8853,1,0)</f>
        <v>0</v>
      </c>
    </row>
    <row r="8854" ht="14.25" spans="1:3">
      <c r="A8854">
        <v>1</v>
      </c>
      <c r="B8854" s="1">
        <v>1</v>
      </c>
      <c r="C8854">
        <f>IF(A8854=B8854,1,0)</f>
        <v>1</v>
      </c>
    </row>
    <row r="8855" ht="14.25" spans="1:3">
      <c r="A8855">
        <v>0</v>
      </c>
      <c r="B8855" s="1">
        <v>0</v>
      </c>
      <c r="C8855">
        <f>IF(A8855=B8855,1,0)</f>
        <v>1</v>
      </c>
    </row>
    <row r="8856" ht="14.25" spans="1:3">
      <c r="A8856">
        <v>0</v>
      </c>
      <c r="B8856" s="1">
        <v>0</v>
      </c>
      <c r="C8856">
        <f>IF(A8856=B8856,1,0)</f>
        <v>1</v>
      </c>
    </row>
    <row r="8857" ht="14.25" spans="1:3">
      <c r="A8857">
        <v>0</v>
      </c>
      <c r="B8857" s="1">
        <v>0</v>
      </c>
      <c r="C8857">
        <f>IF(A8857=B8857,1,0)</f>
        <v>1</v>
      </c>
    </row>
    <row r="8858" ht="14.25" spans="1:3">
      <c r="A8858">
        <v>1</v>
      </c>
      <c r="B8858" s="1">
        <v>0</v>
      </c>
      <c r="C8858">
        <f>IF(A8858=B8858,1,0)</f>
        <v>0</v>
      </c>
    </row>
    <row r="8859" ht="14.25" spans="1:3">
      <c r="A8859">
        <v>1</v>
      </c>
      <c r="B8859" s="1">
        <v>0</v>
      </c>
      <c r="C8859">
        <f>IF(A8859=B8859,1,0)</f>
        <v>0</v>
      </c>
    </row>
    <row r="8860" ht="14.25" spans="1:3">
      <c r="A8860">
        <v>0</v>
      </c>
      <c r="B8860" s="1">
        <v>0</v>
      </c>
      <c r="C8860">
        <f>IF(A8860=B8860,1,0)</f>
        <v>1</v>
      </c>
    </row>
    <row r="8861" ht="14.25" spans="1:3">
      <c r="A8861">
        <v>1</v>
      </c>
      <c r="B8861" s="1">
        <v>1</v>
      </c>
      <c r="C8861">
        <f>IF(A8861=B8861,1,0)</f>
        <v>1</v>
      </c>
    </row>
    <row r="8862" ht="14.25" spans="1:3">
      <c r="A8862">
        <v>1</v>
      </c>
      <c r="B8862" s="1">
        <v>1</v>
      </c>
      <c r="C8862">
        <f>IF(A8862=B8862,1,0)</f>
        <v>1</v>
      </c>
    </row>
    <row r="8863" ht="14.25" spans="1:3">
      <c r="A8863">
        <v>0</v>
      </c>
      <c r="B8863" s="1">
        <v>0</v>
      </c>
      <c r="C8863">
        <f>IF(A8863=B8863,1,0)</f>
        <v>1</v>
      </c>
    </row>
    <row r="8864" ht="14.25" spans="1:3">
      <c r="A8864">
        <v>0</v>
      </c>
      <c r="B8864" s="1">
        <v>1</v>
      </c>
      <c r="C8864">
        <f>IF(A8864=B8864,1,0)</f>
        <v>0</v>
      </c>
    </row>
    <row r="8865" ht="14.25" spans="1:3">
      <c r="A8865">
        <v>1</v>
      </c>
      <c r="B8865" s="1">
        <v>0</v>
      </c>
      <c r="C8865">
        <f>IF(A8865=B8865,1,0)</f>
        <v>0</v>
      </c>
    </row>
    <row r="8866" ht="14.25" spans="1:3">
      <c r="A8866">
        <v>0</v>
      </c>
      <c r="B8866" s="1">
        <v>1</v>
      </c>
      <c r="C8866">
        <f>IF(A8866=B8866,1,0)</f>
        <v>0</v>
      </c>
    </row>
    <row r="8867" ht="14.25" spans="1:3">
      <c r="A8867">
        <v>1</v>
      </c>
      <c r="B8867" s="1">
        <v>0</v>
      </c>
      <c r="C8867">
        <f>IF(A8867=B8867,1,0)</f>
        <v>0</v>
      </c>
    </row>
    <row r="8868" ht="14.25" spans="1:3">
      <c r="A8868">
        <v>0</v>
      </c>
      <c r="B8868" s="1">
        <v>0</v>
      </c>
      <c r="C8868">
        <f>IF(A8868=B8868,1,0)</f>
        <v>1</v>
      </c>
    </row>
    <row r="8869" ht="14.25" spans="1:3">
      <c r="A8869">
        <v>1</v>
      </c>
      <c r="B8869" s="1">
        <v>0</v>
      </c>
      <c r="C8869">
        <f>IF(A8869=B8869,1,0)</f>
        <v>0</v>
      </c>
    </row>
    <row r="8870" ht="14.25" spans="1:3">
      <c r="A8870">
        <v>0</v>
      </c>
      <c r="B8870" s="1">
        <v>0</v>
      </c>
      <c r="C8870">
        <f>IF(A8870=B8870,1,0)</f>
        <v>1</v>
      </c>
    </row>
    <row r="8871" ht="14.25" spans="1:3">
      <c r="A8871">
        <v>0</v>
      </c>
      <c r="B8871" s="1">
        <v>0</v>
      </c>
      <c r="C8871">
        <f>IF(A8871=B8871,1,0)</f>
        <v>1</v>
      </c>
    </row>
    <row r="8872" ht="14.25" spans="1:3">
      <c r="A8872">
        <v>0</v>
      </c>
      <c r="B8872" s="1">
        <v>0</v>
      </c>
      <c r="C8872">
        <f>IF(A8872=B8872,1,0)</f>
        <v>1</v>
      </c>
    </row>
    <row r="8873" ht="14.25" spans="1:3">
      <c r="A8873">
        <v>0</v>
      </c>
      <c r="B8873" s="1">
        <v>0</v>
      </c>
      <c r="C8873">
        <f>IF(A8873=B8873,1,0)</f>
        <v>1</v>
      </c>
    </row>
    <row r="8874" ht="14.25" spans="1:3">
      <c r="A8874">
        <v>1</v>
      </c>
      <c r="B8874" s="1">
        <v>0</v>
      </c>
      <c r="C8874">
        <f>IF(A8874=B8874,1,0)</f>
        <v>0</v>
      </c>
    </row>
    <row r="8875" ht="14.25" spans="1:3">
      <c r="A8875">
        <v>1</v>
      </c>
      <c r="B8875" s="1">
        <v>0</v>
      </c>
      <c r="C8875">
        <f>IF(A8875=B8875,1,0)</f>
        <v>0</v>
      </c>
    </row>
    <row r="8876" ht="14.25" spans="1:3">
      <c r="A8876">
        <v>0</v>
      </c>
      <c r="B8876" s="1">
        <v>1</v>
      </c>
      <c r="C8876">
        <f>IF(A8876=B8876,1,0)</f>
        <v>0</v>
      </c>
    </row>
    <row r="8877" ht="14.25" spans="1:3">
      <c r="A8877">
        <v>0</v>
      </c>
      <c r="B8877" s="1">
        <v>1</v>
      </c>
      <c r="C8877">
        <f>IF(A8877=B8877,1,0)</f>
        <v>0</v>
      </c>
    </row>
    <row r="8878" ht="14.25" spans="1:3">
      <c r="A8878">
        <v>1</v>
      </c>
      <c r="B8878" s="1">
        <v>0</v>
      </c>
      <c r="C8878">
        <f>IF(A8878=B8878,1,0)</f>
        <v>0</v>
      </c>
    </row>
    <row r="8879" ht="14.25" spans="1:3">
      <c r="A8879">
        <v>1</v>
      </c>
      <c r="B8879" s="1">
        <v>0</v>
      </c>
      <c r="C8879">
        <f>IF(A8879=B8879,1,0)</f>
        <v>0</v>
      </c>
    </row>
    <row r="8880" ht="14.25" spans="1:3">
      <c r="A8880">
        <v>0</v>
      </c>
      <c r="B8880" s="1">
        <v>1</v>
      </c>
      <c r="C8880">
        <f>IF(A8880=B8880,1,0)</f>
        <v>0</v>
      </c>
    </row>
    <row r="8881" ht="14.25" spans="1:3">
      <c r="A8881">
        <v>1</v>
      </c>
      <c r="B8881" s="1">
        <v>0</v>
      </c>
      <c r="C8881">
        <f>IF(A8881=B8881,1,0)</f>
        <v>0</v>
      </c>
    </row>
    <row r="8882" ht="14.25" spans="1:3">
      <c r="A8882">
        <v>1</v>
      </c>
      <c r="B8882" s="1">
        <v>0</v>
      </c>
      <c r="C8882">
        <f>IF(A8882=B8882,1,0)</f>
        <v>0</v>
      </c>
    </row>
    <row r="8883" ht="14.25" spans="1:3">
      <c r="A8883">
        <v>1</v>
      </c>
      <c r="B8883" s="1">
        <v>0</v>
      </c>
      <c r="C8883">
        <f>IF(A8883=B8883,1,0)</f>
        <v>0</v>
      </c>
    </row>
    <row r="8884" ht="14.25" spans="1:3">
      <c r="A8884">
        <v>0</v>
      </c>
      <c r="B8884" s="1">
        <v>0</v>
      </c>
      <c r="C8884">
        <f>IF(A8884=B8884,1,0)</f>
        <v>1</v>
      </c>
    </row>
    <row r="8885" ht="14.25" spans="1:3">
      <c r="A8885">
        <v>1</v>
      </c>
      <c r="B8885" s="1">
        <v>0</v>
      </c>
      <c r="C8885">
        <f>IF(A8885=B8885,1,0)</f>
        <v>0</v>
      </c>
    </row>
    <row r="8886" ht="14.25" spans="1:3">
      <c r="A8886">
        <v>0</v>
      </c>
      <c r="B8886" s="1">
        <v>1</v>
      </c>
      <c r="C8886">
        <f>IF(A8886=B8886,1,0)</f>
        <v>0</v>
      </c>
    </row>
    <row r="8887" ht="14.25" spans="1:3">
      <c r="A8887">
        <v>0</v>
      </c>
      <c r="B8887" s="1">
        <v>1</v>
      </c>
      <c r="C8887">
        <f>IF(A8887=B8887,1,0)</f>
        <v>0</v>
      </c>
    </row>
    <row r="8888" ht="14.25" spans="1:3">
      <c r="A8888">
        <v>0</v>
      </c>
      <c r="B8888" s="1">
        <v>0</v>
      </c>
      <c r="C8888">
        <f>IF(A8888=B8888,1,0)</f>
        <v>1</v>
      </c>
    </row>
    <row r="8889" ht="14.25" spans="1:3">
      <c r="A8889">
        <v>1</v>
      </c>
      <c r="B8889" s="1">
        <v>0</v>
      </c>
      <c r="C8889">
        <f>IF(A8889=B8889,1,0)</f>
        <v>0</v>
      </c>
    </row>
    <row r="8890" ht="14.25" spans="1:3">
      <c r="A8890">
        <v>0</v>
      </c>
      <c r="B8890" s="1">
        <v>0</v>
      </c>
      <c r="C8890">
        <f>IF(A8890=B8890,1,0)</f>
        <v>1</v>
      </c>
    </row>
    <row r="8891" ht="14.25" spans="1:3">
      <c r="A8891">
        <v>0</v>
      </c>
      <c r="B8891" s="1">
        <v>0</v>
      </c>
      <c r="C8891">
        <f>IF(A8891=B8891,1,0)</f>
        <v>1</v>
      </c>
    </row>
    <row r="8892" ht="14.25" spans="1:3">
      <c r="A8892">
        <v>1</v>
      </c>
      <c r="B8892" s="1">
        <v>1</v>
      </c>
      <c r="C8892">
        <f>IF(A8892=B8892,1,0)</f>
        <v>1</v>
      </c>
    </row>
    <row r="8893" ht="14.25" spans="1:3">
      <c r="A8893">
        <v>1</v>
      </c>
      <c r="B8893" s="1">
        <v>1</v>
      </c>
      <c r="C8893">
        <f>IF(A8893=B8893,1,0)</f>
        <v>1</v>
      </c>
    </row>
    <row r="8894" ht="14.25" spans="1:3">
      <c r="A8894">
        <v>0</v>
      </c>
      <c r="B8894" s="1">
        <v>0</v>
      </c>
      <c r="C8894">
        <f>IF(A8894=B8894,1,0)</f>
        <v>1</v>
      </c>
    </row>
    <row r="8895" ht="14.25" spans="1:3">
      <c r="A8895">
        <v>1</v>
      </c>
      <c r="B8895" s="1">
        <v>0</v>
      </c>
      <c r="C8895">
        <f>IF(A8895=B8895,1,0)</f>
        <v>0</v>
      </c>
    </row>
    <row r="8896" ht="14.25" spans="1:3">
      <c r="A8896">
        <v>0</v>
      </c>
      <c r="B8896" s="1">
        <v>0</v>
      </c>
      <c r="C8896">
        <f>IF(A8896=B8896,1,0)</f>
        <v>1</v>
      </c>
    </row>
    <row r="8897" ht="14.25" spans="1:3">
      <c r="A8897">
        <v>0</v>
      </c>
      <c r="B8897" s="1">
        <v>1</v>
      </c>
      <c r="C8897">
        <f>IF(A8897=B8897,1,0)</f>
        <v>0</v>
      </c>
    </row>
    <row r="8898" ht="14.25" spans="1:3">
      <c r="A8898">
        <v>0</v>
      </c>
      <c r="B8898" s="1">
        <v>0</v>
      </c>
      <c r="C8898">
        <f t="shared" ref="C8898:C8961" si="139">IF(A8898=B8898,1,0)</f>
        <v>1</v>
      </c>
    </row>
    <row r="8899" ht="14.25" spans="1:3">
      <c r="A8899">
        <v>0</v>
      </c>
      <c r="B8899" s="1">
        <v>0</v>
      </c>
      <c r="C8899">
        <f>IF(A8899=B8899,1,0)</f>
        <v>1</v>
      </c>
    </row>
    <row r="8900" ht="14.25" spans="1:3">
      <c r="A8900">
        <v>0</v>
      </c>
      <c r="B8900" s="1">
        <v>0</v>
      </c>
      <c r="C8900">
        <f>IF(A8900=B8900,1,0)</f>
        <v>1</v>
      </c>
    </row>
    <row r="8901" ht="14.25" spans="1:3">
      <c r="A8901">
        <v>0</v>
      </c>
      <c r="B8901" s="1">
        <v>0</v>
      </c>
      <c r="C8901">
        <f>IF(A8901=B8901,1,0)</f>
        <v>1</v>
      </c>
    </row>
    <row r="8902" ht="14.25" spans="1:3">
      <c r="A8902">
        <v>1</v>
      </c>
      <c r="B8902" s="1">
        <v>1</v>
      </c>
      <c r="C8902">
        <f>IF(A8902=B8902,1,0)</f>
        <v>1</v>
      </c>
    </row>
    <row r="8903" ht="14.25" spans="1:3">
      <c r="A8903">
        <v>1</v>
      </c>
      <c r="B8903" s="1">
        <v>0</v>
      </c>
      <c r="C8903">
        <f>IF(A8903=B8903,1,0)</f>
        <v>0</v>
      </c>
    </row>
    <row r="8904" ht="14.25" spans="1:3">
      <c r="A8904">
        <v>0</v>
      </c>
      <c r="B8904" s="1">
        <v>0</v>
      </c>
      <c r="C8904">
        <f>IF(A8904=B8904,1,0)</f>
        <v>1</v>
      </c>
    </row>
    <row r="8905" ht="14.25" spans="1:3">
      <c r="A8905">
        <v>0</v>
      </c>
      <c r="B8905" s="1">
        <v>1</v>
      </c>
      <c r="C8905">
        <f>IF(A8905=B8905,1,0)</f>
        <v>0</v>
      </c>
    </row>
    <row r="8906" ht="14.25" spans="1:3">
      <c r="A8906">
        <v>0</v>
      </c>
      <c r="B8906" s="1">
        <v>0</v>
      </c>
      <c r="C8906">
        <f>IF(A8906=B8906,1,0)</f>
        <v>1</v>
      </c>
    </row>
    <row r="8907" ht="14.25" spans="1:3">
      <c r="A8907">
        <v>0</v>
      </c>
      <c r="B8907" s="1">
        <v>0</v>
      </c>
      <c r="C8907">
        <f>IF(A8907=B8907,1,0)</f>
        <v>1</v>
      </c>
    </row>
    <row r="8908" ht="14.25" spans="1:3">
      <c r="A8908">
        <v>1</v>
      </c>
      <c r="B8908" s="1">
        <v>0</v>
      </c>
      <c r="C8908">
        <f>IF(A8908=B8908,1,0)</f>
        <v>0</v>
      </c>
    </row>
    <row r="8909" ht="14.25" spans="1:3">
      <c r="A8909">
        <v>0</v>
      </c>
      <c r="B8909" s="1">
        <v>1</v>
      </c>
      <c r="C8909">
        <f>IF(A8909=B8909,1,0)</f>
        <v>0</v>
      </c>
    </row>
    <row r="8910" ht="14.25" spans="1:3">
      <c r="A8910">
        <v>0</v>
      </c>
      <c r="B8910" s="1">
        <v>1</v>
      </c>
      <c r="C8910">
        <f>IF(A8910=B8910,1,0)</f>
        <v>0</v>
      </c>
    </row>
    <row r="8911" ht="14.25" spans="1:3">
      <c r="A8911">
        <v>0</v>
      </c>
      <c r="B8911" s="1">
        <v>0</v>
      </c>
      <c r="C8911">
        <f>IF(A8911=B8911,1,0)</f>
        <v>1</v>
      </c>
    </row>
    <row r="8912" ht="14.25" spans="1:3">
      <c r="A8912">
        <v>1</v>
      </c>
      <c r="B8912" s="1">
        <v>0</v>
      </c>
      <c r="C8912">
        <f>IF(A8912=B8912,1,0)</f>
        <v>0</v>
      </c>
    </row>
    <row r="8913" ht="14.25" spans="1:3">
      <c r="A8913">
        <v>0</v>
      </c>
      <c r="B8913" s="1">
        <v>0</v>
      </c>
      <c r="C8913">
        <f>IF(A8913=B8913,1,0)</f>
        <v>1</v>
      </c>
    </row>
    <row r="8914" ht="14.25" spans="1:3">
      <c r="A8914">
        <v>0</v>
      </c>
      <c r="B8914" s="1">
        <v>0</v>
      </c>
      <c r="C8914">
        <f>IF(A8914=B8914,1,0)</f>
        <v>1</v>
      </c>
    </row>
    <row r="8915" ht="14.25" spans="1:3">
      <c r="A8915">
        <v>0</v>
      </c>
      <c r="B8915" s="1">
        <v>0</v>
      </c>
      <c r="C8915">
        <f>IF(A8915=B8915,1,0)</f>
        <v>1</v>
      </c>
    </row>
    <row r="8916" ht="14.25" spans="1:3">
      <c r="A8916">
        <v>1</v>
      </c>
      <c r="B8916" s="1">
        <v>0</v>
      </c>
      <c r="C8916">
        <f>IF(A8916=B8916,1,0)</f>
        <v>0</v>
      </c>
    </row>
    <row r="8917" ht="14.25" spans="1:3">
      <c r="A8917">
        <v>1</v>
      </c>
      <c r="B8917" s="1">
        <v>1</v>
      </c>
      <c r="C8917">
        <f>IF(A8917=B8917,1,0)</f>
        <v>1</v>
      </c>
    </row>
    <row r="8918" ht="14.25" spans="1:3">
      <c r="A8918">
        <v>1</v>
      </c>
      <c r="B8918" s="1">
        <v>1</v>
      </c>
      <c r="C8918">
        <f>IF(A8918=B8918,1,0)</f>
        <v>1</v>
      </c>
    </row>
    <row r="8919" ht="14.25" spans="1:3">
      <c r="A8919">
        <v>0</v>
      </c>
      <c r="B8919" s="1">
        <v>0</v>
      </c>
      <c r="C8919">
        <f>IF(A8919=B8919,1,0)</f>
        <v>1</v>
      </c>
    </row>
    <row r="8920" ht="14.25" spans="1:3">
      <c r="A8920">
        <v>0</v>
      </c>
      <c r="B8920" s="1">
        <v>1</v>
      </c>
      <c r="C8920">
        <f>IF(A8920=B8920,1,0)</f>
        <v>0</v>
      </c>
    </row>
    <row r="8921" ht="14.25" spans="1:3">
      <c r="A8921">
        <v>0</v>
      </c>
      <c r="B8921" s="1">
        <v>0</v>
      </c>
      <c r="C8921">
        <f>IF(A8921=B8921,1,0)</f>
        <v>1</v>
      </c>
    </row>
    <row r="8922" ht="14.25" spans="1:3">
      <c r="A8922">
        <v>0</v>
      </c>
      <c r="B8922" s="1">
        <v>0</v>
      </c>
      <c r="C8922">
        <f>IF(A8922=B8922,1,0)</f>
        <v>1</v>
      </c>
    </row>
    <row r="8923" ht="14.25" spans="1:3">
      <c r="A8923">
        <v>0</v>
      </c>
      <c r="B8923" s="1">
        <v>0</v>
      </c>
      <c r="C8923">
        <f>IF(A8923=B8923,1,0)</f>
        <v>1</v>
      </c>
    </row>
    <row r="8924" ht="14.25" spans="1:3">
      <c r="A8924">
        <v>0</v>
      </c>
      <c r="B8924" s="1">
        <v>0</v>
      </c>
      <c r="C8924">
        <f>IF(A8924=B8924,1,0)</f>
        <v>1</v>
      </c>
    </row>
    <row r="8925" ht="14.25" spans="1:3">
      <c r="A8925">
        <v>0</v>
      </c>
      <c r="B8925" s="1">
        <v>1</v>
      </c>
      <c r="C8925">
        <f>IF(A8925=B8925,1,0)</f>
        <v>0</v>
      </c>
    </row>
    <row r="8926" ht="14.25" spans="1:3">
      <c r="A8926">
        <v>0</v>
      </c>
      <c r="B8926" s="1">
        <v>0</v>
      </c>
      <c r="C8926">
        <f>IF(A8926=B8926,1,0)</f>
        <v>1</v>
      </c>
    </row>
    <row r="8927" ht="14.25" spans="1:3">
      <c r="A8927">
        <v>1</v>
      </c>
      <c r="B8927" s="1">
        <v>1</v>
      </c>
      <c r="C8927">
        <f>IF(A8927=B8927,1,0)</f>
        <v>1</v>
      </c>
    </row>
    <row r="8928" ht="14.25" spans="1:3">
      <c r="A8928">
        <v>1</v>
      </c>
      <c r="B8928" s="1">
        <v>1</v>
      </c>
      <c r="C8928">
        <f>IF(A8928=B8928,1,0)</f>
        <v>1</v>
      </c>
    </row>
    <row r="8929" ht="14.25" spans="1:3">
      <c r="A8929">
        <v>1</v>
      </c>
      <c r="B8929" s="1">
        <v>1</v>
      </c>
      <c r="C8929">
        <f>IF(A8929=B8929,1,0)</f>
        <v>1</v>
      </c>
    </row>
    <row r="8930" ht="14.25" spans="1:3">
      <c r="A8930">
        <v>0</v>
      </c>
      <c r="B8930" s="1">
        <v>0</v>
      </c>
      <c r="C8930">
        <f>IF(A8930=B8930,1,0)</f>
        <v>1</v>
      </c>
    </row>
    <row r="8931" ht="14.25" spans="1:3">
      <c r="A8931">
        <v>0</v>
      </c>
      <c r="B8931" s="1">
        <v>0</v>
      </c>
      <c r="C8931">
        <f>IF(A8931=B8931,1,0)</f>
        <v>1</v>
      </c>
    </row>
    <row r="8932" ht="14.25" spans="1:3">
      <c r="A8932">
        <v>0</v>
      </c>
      <c r="B8932" s="1">
        <v>1</v>
      </c>
      <c r="C8932">
        <f>IF(A8932=B8932,1,0)</f>
        <v>0</v>
      </c>
    </row>
    <row r="8933" ht="14.25" spans="1:3">
      <c r="A8933">
        <v>0</v>
      </c>
      <c r="B8933" s="1">
        <v>0</v>
      </c>
      <c r="C8933">
        <f>IF(A8933=B8933,1,0)</f>
        <v>1</v>
      </c>
    </row>
    <row r="8934" ht="14.25" spans="1:3">
      <c r="A8934">
        <v>0</v>
      </c>
      <c r="B8934" s="1">
        <v>0</v>
      </c>
      <c r="C8934">
        <f>IF(A8934=B8934,1,0)</f>
        <v>1</v>
      </c>
    </row>
    <row r="8935" ht="14.25" spans="1:3">
      <c r="A8935">
        <v>0</v>
      </c>
      <c r="B8935" s="1">
        <v>1</v>
      </c>
      <c r="C8935">
        <f>IF(A8935=B8935,1,0)</f>
        <v>0</v>
      </c>
    </row>
    <row r="8936" ht="14.25" spans="1:3">
      <c r="A8936">
        <v>0</v>
      </c>
      <c r="B8936" s="1">
        <v>1</v>
      </c>
      <c r="C8936">
        <f>IF(A8936=B8936,1,0)</f>
        <v>0</v>
      </c>
    </row>
    <row r="8937" ht="14.25" spans="1:3">
      <c r="A8937">
        <v>0</v>
      </c>
      <c r="B8937" s="1">
        <v>0</v>
      </c>
      <c r="C8937">
        <f>IF(A8937=B8937,1,0)</f>
        <v>1</v>
      </c>
    </row>
    <row r="8938" ht="14.25" spans="1:3">
      <c r="A8938">
        <v>0</v>
      </c>
      <c r="B8938" s="1">
        <v>0</v>
      </c>
      <c r="C8938">
        <f>IF(A8938=B8938,1,0)</f>
        <v>1</v>
      </c>
    </row>
    <row r="8939" ht="14.25" spans="1:3">
      <c r="A8939">
        <v>0</v>
      </c>
      <c r="B8939" s="1">
        <v>0</v>
      </c>
      <c r="C8939">
        <f>IF(A8939=B8939,1,0)</f>
        <v>1</v>
      </c>
    </row>
    <row r="8940" ht="14.25" spans="1:3">
      <c r="A8940">
        <v>0</v>
      </c>
      <c r="B8940" s="1">
        <v>1</v>
      </c>
      <c r="C8940">
        <f>IF(A8940=B8940,1,0)</f>
        <v>0</v>
      </c>
    </row>
    <row r="8941" ht="14.25" spans="1:3">
      <c r="A8941">
        <v>1</v>
      </c>
      <c r="B8941" s="1">
        <v>1</v>
      </c>
      <c r="C8941">
        <f>IF(A8941=B8941,1,0)</f>
        <v>1</v>
      </c>
    </row>
    <row r="8942" ht="14.25" spans="1:3">
      <c r="A8942">
        <v>1</v>
      </c>
      <c r="B8942" s="1">
        <v>0</v>
      </c>
      <c r="C8942">
        <f>IF(A8942=B8942,1,0)</f>
        <v>0</v>
      </c>
    </row>
    <row r="8943" ht="14.25" spans="1:3">
      <c r="A8943">
        <v>1</v>
      </c>
      <c r="B8943" s="1">
        <v>1</v>
      </c>
      <c r="C8943">
        <f>IF(A8943=B8943,1,0)</f>
        <v>1</v>
      </c>
    </row>
    <row r="8944" ht="14.25" spans="1:3">
      <c r="A8944">
        <v>0</v>
      </c>
      <c r="B8944" s="1">
        <v>0</v>
      </c>
      <c r="C8944">
        <f>IF(A8944=B8944,1,0)</f>
        <v>1</v>
      </c>
    </row>
    <row r="8945" ht="14.25" spans="1:3">
      <c r="A8945">
        <v>1</v>
      </c>
      <c r="B8945" s="1">
        <v>1</v>
      </c>
      <c r="C8945">
        <f>IF(A8945=B8945,1,0)</f>
        <v>1</v>
      </c>
    </row>
    <row r="8946" ht="14.25" spans="1:3">
      <c r="A8946">
        <v>1</v>
      </c>
      <c r="B8946" s="1">
        <v>0</v>
      </c>
      <c r="C8946">
        <f>IF(A8946=B8946,1,0)</f>
        <v>0</v>
      </c>
    </row>
    <row r="8947" ht="14.25" spans="1:3">
      <c r="A8947">
        <v>0</v>
      </c>
      <c r="B8947" s="1">
        <v>0</v>
      </c>
      <c r="C8947">
        <f>IF(A8947=B8947,1,0)</f>
        <v>1</v>
      </c>
    </row>
    <row r="8948" ht="14.25" spans="1:3">
      <c r="A8948">
        <v>1</v>
      </c>
      <c r="B8948" s="1">
        <v>0</v>
      </c>
      <c r="C8948">
        <f>IF(A8948=B8948,1,0)</f>
        <v>0</v>
      </c>
    </row>
    <row r="8949" ht="14.25" spans="1:3">
      <c r="A8949">
        <v>0</v>
      </c>
      <c r="B8949" s="1">
        <v>1</v>
      </c>
      <c r="C8949">
        <f>IF(A8949=B8949,1,0)</f>
        <v>0</v>
      </c>
    </row>
    <row r="8950" ht="14.25" spans="1:3">
      <c r="A8950">
        <v>0</v>
      </c>
      <c r="B8950" s="1">
        <v>1</v>
      </c>
      <c r="C8950">
        <f>IF(A8950=B8950,1,0)</f>
        <v>0</v>
      </c>
    </row>
    <row r="8951" ht="14.25" spans="1:3">
      <c r="A8951">
        <v>1</v>
      </c>
      <c r="B8951" s="1">
        <v>1</v>
      </c>
      <c r="C8951">
        <f>IF(A8951=B8951,1,0)</f>
        <v>1</v>
      </c>
    </row>
    <row r="8952" ht="14.25" spans="1:3">
      <c r="A8952">
        <v>0</v>
      </c>
      <c r="B8952" s="1">
        <v>0</v>
      </c>
      <c r="C8952">
        <f>IF(A8952=B8952,1,0)</f>
        <v>1</v>
      </c>
    </row>
    <row r="8953" ht="14.25" spans="1:3">
      <c r="A8953">
        <v>0</v>
      </c>
      <c r="B8953" s="1">
        <v>0</v>
      </c>
      <c r="C8953">
        <f>IF(A8953=B8953,1,0)</f>
        <v>1</v>
      </c>
    </row>
    <row r="8954" ht="14.25" spans="1:3">
      <c r="A8954">
        <v>0</v>
      </c>
      <c r="B8954" s="1">
        <v>0</v>
      </c>
      <c r="C8954">
        <f>IF(A8954=B8954,1,0)</f>
        <v>1</v>
      </c>
    </row>
    <row r="8955" ht="14.25" spans="1:3">
      <c r="A8955">
        <v>0</v>
      </c>
      <c r="B8955" s="1">
        <v>0</v>
      </c>
      <c r="C8955">
        <f>IF(A8955=B8955,1,0)</f>
        <v>1</v>
      </c>
    </row>
    <row r="8956" ht="14.25" spans="1:3">
      <c r="A8956">
        <v>0</v>
      </c>
      <c r="B8956" s="1">
        <v>1</v>
      </c>
      <c r="C8956">
        <f>IF(A8956=B8956,1,0)</f>
        <v>0</v>
      </c>
    </row>
    <row r="8957" ht="14.25" spans="1:3">
      <c r="A8957">
        <v>1</v>
      </c>
      <c r="B8957" s="1">
        <v>1</v>
      </c>
      <c r="C8957">
        <f>IF(A8957=B8957,1,0)</f>
        <v>1</v>
      </c>
    </row>
    <row r="8958" ht="14.25" spans="1:3">
      <c r="A8958">
        <v>0</v>
      </c>
      <c r="B8958" s="1">
        <v>0</v>
      </c>
      <c r="C8958">
        <f>IF(A8958=B8958,1,0)</f>
        <v>1</v>
      </c>
    </row>
    <row r="8959" ht="14.25" spans="1:3">
      <c r="A8959">
        <v>0</v>
      </c>
      <c r="B8959" s="1">
        <v>0</v>
      </c>
      <c r="C8959">
        <f>IF(A8959=B8959,1,0)</f>
        <v>1</v>
      </c>
    </row>
    <row r="8960" ht="14.25" spans="1:3">
      <c r="A8960">
        <v>0</v>
      </c>
      <c r="B8960" s="1">
        <v>1</v>
      </c>
      <c r="C8960">
        <f>IF(A8960=B8960,1,0)</f>
        <v>0</v>
      </c>
    </row>
    <row r="8961" ht="14.25" spans="1:3">
      <c r="A8961">
        <v>0</v>
      </c>
      <c r="B8961" s="1">
        <v>0</v>
      </c>
      <c r="C8961">
        <f>IF(A8961=B8961,1,0)</f>
        <v>1</v>
      </c>
    </row>
    <row r="8962" ht="14.25" spans="1:3">
      <c r="A8962">
        <v>0</v>
      </c>
      <c r="B8962" s="1">
        <v>0</v>
      </c>
      <c r="C8962">
        <f t="shared" ref="C8962:C9025" si="140">IF(A8962=B8962,1,0)</f>
        <v>1</v>
      </c>
    </row>
    <row r="8963" ht="14.25" spans="1:3">
      <c r="A8963">
        <v>0</v>
      </c>
      <c r="B8963" s="1">
        <v>1</v>
      </c>
      <c r="C8963">
        <f>IF(A8963=B8963,1,0)</f>
        <v>0</v>
      </c>
    </row>
    <row r="8964" ht="14.25" spans="1:3">
      <c r="A8964">
        <v>1</v>
      </c>
      <c r="B8964" s="1">
        <v>0</v>
      </c>
      <c r="C8964">
        <f>IF(A8964=B8964,1,0)</f>
        <v>0</v>
      </c>
    </row>
    <row r="8965" ht="14.25" spans="1:3">
      <c r="A8965">
        <v>0</v>
      </c>
      <c r="B8965" s="1">
        <v>0</v>
      </c>
      <c r="C8965">
        <f>IF(A8965=B8965,1,0)</f>
        <v>1</v>
      </c>
    </row>
    <row r="8966" ht="14.25" spans="1:3">
      <c r="A8966">
        <v>0</v>
      </c>
      <c r="B8966" s="1">
        <v>0</v>
      </c>
      <c r="C8966">
        <f>IF(A8966=B8966,1,0)</f>
        <v>1</v>
      </c>
    </row>
    <row r="8967" ht="14.25" spans="1:3">
      <c r="A8967">
        <v>0</v>
      </c>
      <c r="B8967" s="1">
        <v>0</v>
      </c>
      <c r="C8967">
        <f>IF(A8967=B8967,1,0)</f>
        <v>1</v>
      </c>
    </row>
    <row r="8968" ht="14.25" spans="1:3">
      <c r="A8968">
        <v>1</v>
      </c>
      <c r="B8968" s="1">
        <v>0</v>
      </c>
      <c r="C8968">
        <f>IF(A8968=B8968,1,0)</f>
        <v>0</v>
      </c>
    </row>
    <row r="8969" ht="14.25" spans="1:3">
      <c r="A8969">
        <v>0</v>
      </c>
      <c r="B8969" s="1">
        <v>0</v>
      </c>
      <c r="C8969">
        <f>IF(A8969=B8969,1,0)</f>
        <v>1</v>
      </c>
    </row>
    <row r="8970" ht="14.25" spans="1:3">
      <c r="A8970">
        <v>0</v>
      </c>
      <c r="B8970" s="1">
        <v>0</v>
      </c>
      <c r="C8970">
        <f>IF(A8970=B8970,1,0)</f>
        <v>1</v>
      </c>
    </row>
    <row r="8971" ht="14.25" spans="1:3">
      <c r="A8971">
        <v>0</v>
      </c>
      <c r="B8971" s="1">
        <v>0</v>
      </c>
      <c r="C8971">
        <f>IF(A8971=B8971,1,0)</f>
        <v>1</v>
      </c>
    </row>
    <row r="8972" ht="14.25" spans="1:3">
      <c r="A8972">
        <v>1</v>
      </c>
      <c r="B8972" s="1">
        <v>0</v>
      </c>
      <c r="C8972">
        <f>IF(A8972=B8972,1,0)</f>
        <v>0</v>
      </c>
    </row>
    <row r="8973" ht="14.25" spans="1:3">
      <c r="A8973">
        <v>0</v>
      </c>
      <c r="B8973" s="1">
        <v>0</v>
      </c>
      <c r="C8973">
        <f>IF(A8973=B8973,1,0)</f>
        <v>1</v>
      </c>
    </row>
    <row r="8974" ht="14.25" spans="1:3">
      <c r="A8974">
        <v>0</v>
      </c>
      <c r="B8974" s="1">
        <v>0</v>
      </c>
      <c r="C8974">
        <f>IF(A8974=B8974,1,0)</f>
        <v>1</v>
      </c>
    </row>
    <row r="8975" ht="14.25" spans="1:3">
      <c r="A8975">
        <v>1</v>
      </c>
      <c r="B8975" s="1">
        <v>0</v>
      </c>
      <c r="C8975">
        <f>IF(A8975=B8975,1,0)</f>
        <v>0</v>
      </c>
    </row>
    <row r="8976" ht="14.25" spans="1:3">
      <c r="A8976">
        <v>0</v>
      </c>
      <c r="B8976" s="1">
        <v>1</v>
      </c>
      <c r="C8976">
        <f>IF(A8976=B8976,1,0)</f>
        <v>0</v>
      </c>
    </row>
    <row r="8977" ht="14.25" spans="1:3">
      <c r="A8977">
        <v>0</v>
      </c>
      <c r="B8977" s="1">
        <v>0</v>
      </c>
      <c r="C8977">
        <f>IF(A8977=B8977,1,0)</f>
        <v>1</v>
      </c>
    </row>
    <row r="8978" ht="14.25" spans="1:3">
      <c r="A8978">
        <v>0</v>
      </c>
      <c r="B8978" s="1">
        <v>1</v>
      </c>
      <c r="C8978">
        <f>IF(A8978=B8978,1,0)</f>
        <v>0</v>
      </c>
    </row>
    <row r="8979" ht="14.25" spans="1:3">
      <c r="A8979">
        <v>0</v>
      </c>
      <c r="B8979" s="1">
        <v>0</v>
      </c>
      <c r="C8979">
        <f>IF(A8979=B8979,1,0)</f>
        <v>1</v>
      </c>
    </row>
    <row r="8980" ht="14.25" spans="1:3">
      <c r="A8980">
        <v>1</v>
      </c>
      <c r="B8980" s="1">
        <v>0</v>
      </c>
      <c r="C8980">
        <f>IF(A8980=B8980,1,0)</f>
        <v>0</v>
      </c>
    </row>
    <row r="8981" ht="14.25" spans="1:3">
      <c r="A8981">
        <v>0</v>
      </c>
      <c r="B8981" s="1">
        <v>0</v>
      </c>
      <c r="C8981">
        <f>IF(A8981=B8981,1,0)</f>
        <v>1</v>
      </c>
    </row>
    <row r="8982" ht="14.25" spans="1:3">
      <c r="A8982">
        <v>1</v>
      </c>
      <c r="B8982" s="1">
        <v>1</v>
      </c>
      <c r="C8982">
        <f>IF(A8982=B8982,1,0)</f>
        <v>1</v>
      </c>
    </row>
    <row r="8983" ht="14.25" spans="1:3">
      <c r="A8983">
        <v>0</v>
      </c>
      <c r="B8983" s="1">
        <v>1</v>
      </c>
      <c r="C8983">
        <f>IF(A8983=B8983,1,0)</f>
        <v>0</v>
      </c>
    </row>
    <row r="8984" ht="14.25" spans="1:3">
      <c r="A8984">
        <v>0</v>
      </c>
      <c r="B8984" s="1">
        <v>1</v>
      </c>
      <c r="C8984">
        <f>IF(A8984=B8984,1,0)</f>
        <v>0</v>
      </c>
    </row>
    <row r="8985" ht="14.25" spans="1:3">
      <c r="A8985">
        <v>1</v>
      </c>
      <c r="B8985" s="1">
        <v>1</v>
      </c>
      <c r="C8985">
        <f>IF(A8985=B8985,1,0)</f>
        <v>1</v>
      </c>
    </row>
    <row r="8986" ht="14.25" spans="1:3">
      <c r="A8986">
        <v>0</v>
      </c>
      <c r="B8986" s="1">
        <v>0</v>
      </c>
      <c r="C8986">
        <f>IF(A8986=B8986,1,0)</f>
        <v>1</v>
      </c>
    </row>
    <row r="8987" ht="14.25" spans="1:3">
      <c r="A8987">
        <v>1</v>
      </c>
      <c r="B8987" s="1">
        <v>0</v>
      </c>
      <c r="C8987">
        <f>IF(A8987=B8987,1,0)</f>
        <v>0</v>
      </c>
    </row>
    <row r="8988" ht="14.25" spans="1:3">
      <c r="A8988">
        <v>1</v>
      </c>
      <c r="B8988" s="1">
        <v>1</v>
      </c>
      <c r="C8988">
        <f>IF(A8988=B8988,1,0)</f>
        <v>1</v>
      </c>
    </row>
    <row r="8989" ht="14.25" spans="1:3">
      <c r="A8989">
        <v>0</v>
      </c>
      <c r="B8989" s="1">
        <v>1</v>
      </c>
      <c r="C8989">
        <f>IF(A8989=B8989,1,0)</f>
        <v>0</v>
      </c>
    </row>
    <row r="8990" ht="14.25" spans="1:3">
      <c r="A8990">
        <v>1</v>
      </c>
      <c r="B8990" s="1">
        <v>1</v>
      </c>
      <c r="C8990">
        <f>IF(A8990=B8990,1,0)</f>
        <v>1</v>
      </c>
    </row>
    <row r="8991" ht="14.25" spans="1:3">
      <c r="A8991">
        <v>0</v>
      </c>
      <c r="B8991" s="1">
        <v>0</v>
      </c>
      <c r="C8991">
        <f>IF(A8991=B8991,1,0)</f>
        <v>1</v>
      </c>
    </row>
    <row r="8992" ht="14.25" spans="1:3">
      <c r="A8992">
        <v>1</v>
      </c>
      <c r="B8992" s="1">
        <v>1</v>
      </c>
      <c r="C8992">
        <f>IF(A8992=B8992,1,0)</f>
        <v>1</v>
      </c>
    </row>
    <row r="8993" ht="14.25" spans="1:3">
      <c r="A8993">
        <v>0</v>
      </c>
      <c r="B8993" s="1">
        <v>1</v>
      </c>
      <c r="C8993">
        <f>IF(A8993=B8993,1,0)</f>
        <v>0</v>
      </c>
    </row>
    <row r="8994" ht="14.25" spans="1:3">
      <c r="A8994">
        <v>0</v>
      </c>
      <c r="B8994" s="1">
        <v>0</v>
      </c>
      <c r="C8994">
        <f>IF(A8994=B8994,1,0)</f>
        <v>1</v>
      </c>
    </row>
    <row r="8995" ht="14.25" spans="1:3">
      <c r="A8995">
        <v>0</v>
      </c>
      <c r="B8995" s="1">
        <v>0</v>
      </c>
      <c r="C8995">
        <f>IF(A8995=B8995,1,0)</f>
        <v>1</v>
      </c>
    </row>
    <row r="8996" ht="14.25" spans="1:3">
      <c r="A8996">
        <v>0</v>
      </c>
      <c r="B8996" s="1">
        <v>1</v>
      </c>
      <c r="C8996">
        <f>IF(A8996=B8996,1,0)</f>
        <v>0</v>
      </c>
    </row>
    <row r="8997" ht="14.25" spans="1:3">
      <c r="A8997">
        <v>0</v>
      </c>
      <c r="B8997" s="1">
        <v>0</v>
      </c>
      <c r="C8997">
        <f>IF(A8997=B8997,1,0)</f>
        <v>1</v>
      </c>
    </row>
    <row r="8998" ht="14.25" spans="1:3">
      <c r="A8998">
        <v>0</v>
      </c>
      <c r="B8998" s="1">
        <v>1</v>
      </c>
      <c r="C8998">
        <f>IF(A8998=B8998,1,0)</f>
        <v>0</v>
      </c>
    </row>
    <row r="8999" ht="14.25" spans="1:3">
      <c r="A8999">
        <v>0</v>
      </c>
      <c r="B8999" s="1">
        <v>1</v>
      </c>
      <c r="C8999">
        <f>IF(A8999=B8999,1,0)</f>
        <v>0</v>
      </c>
    </row>
    <row r="9000" ht="14.25" spans="1:3">
      <c r="A9000">
        <v>0</v>
      </c>
      <c r="B9000" s="1">
        <v>0</v>
      </c>
      <c r="C9000">
        <f>IF(A9000=B9000,1,0)</f>
        <v>1</v>
      </c>
    </row>
    <row r="9001" ht="14.25" spans="1:3">
      <c r="A9001">
        <v>0</v>
      </c>
      <c r="B9001" s="1">
        <v>1</v>
      </c>
      <c r="C9001">
        <f>IF(A9001=B9001,1,0)</f>
        <v>0</v>
      </c>
    </row>
    <row r="9002" ht="14.25" spans="1:3">
      <c r="A9002">
        <v>1</v>
      </c>
      <c r="B9002" s="1">
        <v>0</v>
      </c>
      <c r="C9002">
        <f>IF(A9002=B9002,1,0)</f>
        <v>0</v>
      </c>
    </row>
    <row r="9003" ht="14.25" spans="1:3">
      <c r="A9003">
        <v>0</v>
      </c>
      <c r="B9003" s="1">
        <v>0</v>
      </c>
      <c r="C9003">
        <f>IF(A9003=B9003,1,0)</f>
        <v>1</v>
      </c>
    </row>
    <row r="9004" ht="14.25" spans="1:3">
      <c r="A9004">
        <v>1</v>
      </c>
      <c r="B9004" s="1">
        <v>1</v>
      </c>
      <c r="C9004">
        <f>IF(A9004=B9004,1,0)</f>
        <v>1</v>
      </c>
    </row>
    <row r="9005" ht="14.25" spans="1:3">
      <c r="A9005">
        <v>1</v>
      </c>
      <c r="B9005" s="1">
        <v>1</v>
      </c>
      <c r="C9005">
        <f>IF(A9005=B9005,1,0)</f>
        <v>1</v>
      </c>
    </row>
    <row r="9006" ht="14.25" spans="1:3">
      <c r="A9006">
        <v>1</v>
      </c>
      <c r="B9006" s="1">
        <v>0</v>
      </c>
      <c r="C9006">
        <f>IF(A9006=B9006,1,0)</f>
        <v>0</v>
      </c>
    </row>
    <row r="9007" ht="14.25" spans="1:3">
      <c r="A9007">
        <v>0</v>
      </c>
      <c r="B9007" s="1">
        <v>0</v>
      </c>
      <c r="C9007">
        <f>IF(A9007=B9007,1,0)</f>
        <v>1</v>
      </c>
    </row>
    <row r="9008" ht="14.25" spans="1:3">
      <c r="A9008">
        <v>1</v>
      </c>
      <c r="B9008" s="1">
        <v>1</v>
      </c>
      <c r="C9008">
        <f>IF(A9008=B9008,1,0)</f>
        <v>1</v>
      </c>
    </row>
    <row r="9009" ht="14.25" spans="1:3">
      <c r="A9009">
        <v>1</v>
      </c>
      <c r="B9009" s="1">
        <v>0</v>
      </c>
      <c r="C9009">
        <f>IF(A9009=B9009,1,0)</f>
        <v>0</v>
      </c>
    </row>
    <row r="9010" ht="14.25" spans="1:3">
      <c r="A9010">
        <v>0</v>
      </c>
      <c r="B9010" s="1">
        <v>1</v>
      </c>
      <c r="C9010">
        <f>IF(A9010=B9010,1,0)</f>
        <v>0</v>
      </c>
    </row>
    <row r="9011" ht="14.25" spans="1:3">
      <c r="A9011">
        <v>0</v>
      </c>
      <c r="B9011" s="1">
        <v>0</v>
      </c>
      <c r="C9011">
        <f>IF(A9011=B9011,1,0)</f>
        <v>1</v>
      </c>
    </row>
    <row r="9012" ht="14.25" spans="1:3">
      <c r="A9012">
        <v>0</v>
      </c>
      <c r="B9012" s="1">
        <v>0</v>
      </c>
      <c r="C9012">
        <f>IF(A9012=B9012,1,0)</f>
        <v>1</v>
      </c>
    </row>
    <row r="9013" ht="14.25" spans="1:3">
      <c r="A9013">
        <v>0</v>
      </c>
      <c r="B9013" s="1">
        <v>0</v>
      </c>
      <c r="C9013">
        <f>IF(A9013=B9013,1,0)</f>
        <v>1</v>
      </c>
    </row>
    <row r="9014" ht="14.25" spans="1:3">
      <c r="A9014">
        <v>1</v>
      </c>
      <c r="B9014" s="1">
        <v>1</v>
      </c>
      <c r="C9014">
        <f>IF(A9014=B9014,1,0)</f>
        <v>1</v>
      </c>
    </row>
    <row r="9015" ht="14.25" spans="1:3">
      <c r="A9015">
        <v>1</v>
      </c>
      <c r="B9015" s="1">
        <v>0</v>
      </c>
      <c r="C9015">
        <f>IF(A9015=B9015,1,0)</f>
        <v>0</v>
      </c>
    </row>
    <row r="9016" ht="14.25" spans="1:3">
      <c r="A9016">
        <v>0</v>
      </c>
      <c r="B9016" s="1">
        <v>1</v>
      </c>
      <c r="C9016">
        <f>IF(A9016=B9016,1,0)</f>
        <v>0</v>
      </c>
    </row>
    <row r="9017" ht="14.25" spans="1:3">
      <c r="A9017">
        <v>1</v>
      </c>
      <c r="B9017" s="1">
        <v>1</v>
      </c>
      <c r="C9017">
        <f>IF(A9017=B9017,1,0)</f>
        <v>1</v>
      </c>
    </row>
    <row r="9018" ht="14.25" spans="1:3">
      <c r="A9018">
        <v>0</v>
      </c>
      <c r="B9018" s="1">
        <v>1</v>
      </c>
      <c r="C9018">
        <f>IF(A9018=B9018,1,0)</f>
        <v>0</v>
      </c>
    </row>
    <row r="9019" ht="14.25" spans="1:3">
      <c r="A9019">
        <v>0</v>
      </c>
      <c r="B9019" s="1">
        <v>1</v>
      </c>
      <c r="C9019">
        <f>IF(A9019=B9019,1,0)</f>
        <v>0</v>
      </c>
    </row>
    <row r="9020" ht="14.25" spans="1:3">
      <c r="A9020">
        <v>0</v>
      </c>
      <c r="B9020" s="1">
        <v>1</v>
      </c>
      <c r="C9020">
        <f>IF(A9020=B9020,1,0)</f>
        <v>0</v>
      </c>
    </row>
    <row r="9021" ht="14.25" spans="1:3">
      <c r="A9021">
        <v>1</v>
      </c>
      <c r="B9021" s="1">
        <v>1</v>
      </c>
      <c r="C9021">
        <f>IF(A9021=B9021,1,0)</f>
        <v>1</v>
      </c>
    </row>
    <row r="9022" ht="14.25" spans="1:3">
      <c r="A9022">
        <v>0</v>
      </c>
      <c r="B9022" s="1">
        <v>1</v>
      </c>
      <c r="C9022">
        <f>IF(A9022=B9022,1,0)</f>
        <v>0</v>
      </c>
    </row>
    <row r="9023" ht="14.25" spans="1:3">
      <c r="A9023">
        <v>0</v>
      </c>
      <c r="B9023" s="1">
        <v>0</v>
      </c>
      <c r="C9023">
        <f>IF(A9023=B9023,1,0)</f>
        <v>1</v>
      </c>
    </row>
    <row r="9024" ht="14.25" spans="1:3">
      <c r="A9024">
        <v>0</v>
      </c>
      <c r="B9024" s="1">
        <v>1</v>
      </c>
      <c r="C9024">
        <f>IF(A9024=B9024,1,0)</f>
        <v>0</v>
      </c>
    </row>
    <row r="9025" ht="14.25" spans="1:3">
      <c r="A9025">
        <v>1</v>
      </c>
      <c r="B9025" s="1">
        <v>1</v>
      </c>
      <c r="C9025">
        <f>IF(A9025=B9025,1,0)</f>
        <v>1</v>
      </c>
    </row>
    <row r="9026" ht="14.25" spans="1:3">
      <c r="A9026">
        <v>1</v>
      </c>
      <c r="B9026" s="1">
        <v>1</v>
      </c>
      <c r="C9026">
        <f t="shared" ref="C9026:C9089" si="141">IF(A9026=B9026,1,0)</f>
        <v>1</v>
      </c>
    </row>
    <row r="9027" ht="14.25" spans="1:3">
      <c r="A9027">
        <v>1</v>
      </c>
      <c r="B9027" s="1">
        <v>1</v>
      </c>
      <c r="C9027">
        <f>IF(A9027=B9027,1,0)</f>
        <v>1</v>
      </c>
    </row>
    <row r="9028" ht="14.25" spans="1:3">
      <c r="A9028">
        <v>0</v>
      </c>
      <c r="B9028" s="1">
        <v>0</v>
      </c>
      <c r="C9028">
        <f>IF(A9028=B9028,1,0)</f>
        <v>1</v>
      </c>
    </row>
    <row r="9029" ht="14.25" spans="1:3">
      <c r="A9029">
        <v>1</v>
      </c>
      <c r="B9029" s="1">
        <v>0</v>
      </c>
      <c r="C9029">
        <f>IF(A9029=B9029,1,0)</f>
        <v>0</v>
      </c>
    </row>
    <row r="9030" ht="14.25" spans="1:3">
      <c r="A9030">
        <v>0</v>
      </c>
      <c r="B9030" s="1">
        <v>0</v>
      </c>
      <c r="C9030">
        <f>IF(A9030=B9030,1,0)</f>
        <v>1</v>
      </c>
    </row>
    <row r="9031" ht="14.25" spans="1:3">
      <c r="A9031">
        <v>0</v>
      </c>
      <c r="B9031" s="1">
        <v>0</v>
      </c>
      <c r="C9031">
        <f>IF(A9031=B9031,1,0)</f>
        <v>1</v>
      </c>
    </row>
    <row r="9032" ht="14.25" spans="1:3">
      <c r="A9032">
        <v>0</v>
      </c>
      <c r="B9032" s="1">
        <v>1</v>
      </c>
      <c r="C9032">
        <f>IF(A9032=B9032,1,0)</f>
        <v>0</v>
      </c>
    </row>
    <row r="9033" ht="14.25" spans="1:3">
      <c r="A9033">
        <v>0</v>
      </c>
      <c r="B9033" s="1">
        <v>1</v>
      </c>
      <c r="C9033">
        <f>IF(A9033=B9033,1,0)</f>
        <v>0</v>
      </c>
    </row>
    <row r="9034" ht="14.25" spans="1:3">
      <c r="A9034">
        <v>1</v>
      </c>
      <c r="B9034" s="1">
        <v>1</v>
      </c>
      <c r="C9034">
        <f>IF(A9034=B9034,1,0)</f>
        <v>1</v>
      </c>
    </row>
    <row r="9035" ht="14.25" spans="1:3">
      <c r="A9035">
        <v>1</v>
      </c>
      <c r="B9035" s="1">
        <v>1</v>
      </c>
      <c r="C9035">
        <f>IF(A9035=B9035,1,0)</f>
        <v>1</v>
      </c>
    </row>
    <row r="9036" ht="14.25" spans="1:3">
      <c r="A9036">
        <v>0</v>
      </c>
      <c r="B9036" s="1">
        <v>0</v>
      </c>
      <c r="C9036">
        <f>IF(A9036=B9036,1,0)</f>
        <v>1</v>
      </c>
    </row>
    <row r="9037" ht="14.25" spans="1:3">
      <c r="A9037">
        <v>1</v>
      </c>
      <c r="B9037" s="1">
        <v>0</v>
      </c>
      <c r="C9037">
        <f>IF(A9037=B9037,1,0)</f>
        <v>0</v>
      </c>
    </row>
    <row r="9038" ht="14.25" spans="1:3">
      <c r="A9038">
        <v>1</v>
      </c>
      <c r="B9038" s="1">
        <v>0</v>
      </c>
      <c r="C9038">
        <f>IF(A9038=B9038,1,0)</f>
        <v>0</v>
      </c>
    </row>
    <row r="9039" ht="14.25" spans="1:3">
      <c r="A9039">
        <v>0</v>
      </c>
      <c r="B9039" s="1">
        <v>1</v>
      </c>
      <c r="C9039">
        <f>IF(A9039=B9039,1,0)</f>
        <v>0</v>
      </c>
    </row>
    <row r="9040" ht="14.25" spans="1:3">
      <c r="A9040">
        <v>0</v>
      </c>
      <c r="B9040" s="1">
        <v>1</v>
      </c>
      <c r="C9040">
        <f>IF(A9040=B9040,1,0)</f>
        <v>0</v>
      </c>
    </row>
    <row r="9041" ht="14.25" spans="1:3">
      <c r="A9041">
        <v>0</v>
      </c>
      <c r="B9041" s="1">
        <v>0</v>
      </c>
      <c r="C9041">
        <f>IF(A9041=B9041,1,0)</f>
        <v>1</v>
      </c>
    </row>
    <row r="9042" ht="14.25" spans="1:3">
      <c r="A9042">
        <v>0</v>
      </c>
      <c r="B9042" s="1">
        <v>1</v>
      </c>
      <c r="C9042">
        <f>IF(A9042=B9042,1,0)</f>
        <v>0</v>
      </c>
    </row>
    <row r="9043" ht="14.25" spans="1:3">
      <c r="A9043">
        <v>0</v>
      </c>
      <c r="B9043" s="1">
        <v>0</v>
      </c>
      <c r="C9043">
        <f>IF(A9043=B9043,1,0)</f>
        <v>1</v>
      </c>
    </row>
    <row r="9044" ht="14.25" spans="1:3">
      <c r="A9044">
        <v>1</v>
      </c>
      <c r="B9044" s="1">
        <v>0</v>
      </c>
      <c r="C9044">
        <f>IF(A9044=B9044,1,0)</f>
        <v>0</v>
      </c>
    </row>
    <row r="9045" ht="14.25" spans="1:3">
      <c r="A9045">
        <v>0</v>
      </c>
      <c r="B9045" s="1">
        <v>1</v>
      </c>
      <c r="C9045">
        <f>IF(A9045=B9045,1,0)</f>
        <v>0</v>
      </c>
    </row>
    <row r="9046" ht="14.25" spans="1:3">
      <c r="A9046">
        <v>1</v>
      </c>
      <c r="B9046" s="1">
        <v>1</v>
      </c>
      <c r="C9046">
        <f>IF(A9046=B9046,1,0)</f>
        <v>1</v>
      </c>
    </row>
    <row r="9047" ht="14.25" spans="1:3">
      <c r="A9047">
        <v>1</v>
      </c>
      <c r="B9047" s="1">
        <v>1</v>
      </c>
      <c r="C9047">
        <f>IF(A9047=B9047,1,0)</f>
        <v>1</v>
      </c>
    </row>
    <row r="9048" ht="14.25" spans="1:3">
      <c r="A9048">
        <v>0</v>
      </c>
      <c r="B9048" s="1">
        <v>1</v>
      </c>
      <c r="C9048">
        <f>IF(A9048=B9048,1,0)</f>
        <v>0</v>
      </c>
    </row>
    <row r="9049" ht="14.25" spans="1:3">
      <c r="A9049">
        <v>0</v>
      </c>
      <c r="B9049" s="1">
        <v>0</v>
      </c>
      <c r="C9049">
        <f>IF(A9049=B9049,1,0)</f>
        <v>1</v>
      </c>
    </row>
    <row r="9050" ht="14.25" spans="1:3">
      <c r="A9050">
        <v>0</v>
      </c>
      <c r="B9050" s="1">
        <v>1</v>
      </c>
      <c r="C9050">
        <f>IF(A9050=B9050,1,0)</f>
        <v>0</v>
      </c>
    </row>
    <row r="9051" ht="14.25" spans="1:3">
      <c r="A9051">
        <v>0</v>
      </c>
      <c r="B9051" s="1">
        <v>0</v>
      </c>
      <c r="C9051">
        <f>IF(A9051=B9051,1,0)</f>
        <v>1</v>
      </c>
    </row>
    <row r="9052" ht="14.25" spans="1:3">
      <c r="A9052">
        <v>1</v>
      </c>
      <c r="B9052" s="1">
        <v>1</v>
      </c>
      <c r="C9052">
        <f>IF(A9052=B9052,1,0)</f>
        <v>1</v>
      </c>
    </row>
    <row r="9053" ht="14.25" spans="1:3">
      <c r="A9053">
        <v>0</v>
      </c>
      <c r="B9053" s="1">
        <v>1</v>
      </c>
      <c r="C9053">
        <f>IF(A9053=B9053,1,0)</f>
        <v>0</v>
      </c>
    </row>
    <row r="9054" ht="14.25" spans="1:3">
      <c r="A9054">
        <v>0</v>
      </c>
      <c r="B9054" s="1">
        <v>0</v>
      </c>
      <c r="C9054">
        <f>IF(A9054=B9054,1,0)</f>
        <v>1</v>
      </c>
    </row>
    <row r="9055" ht="14.25" spans="1:3">
      <c r="A9055">
        <v>0</v>
      </c>
      <c r="B9055" s="1">
        <v>1</v>
      </c>
      <c r="C9055">
        <f>IF(A9055=B9055,1,0)</f>
        <v>0</v>
      </c>
    </row>
    <row r="9056" ht="14.25" spans="1:3">
      <c r="A9056">
        <v>1</v>
      </c>
      <c r="B9056" s="1">
        <v>1</v>
      </c>
      <c r="C9056">
        <f>IF(A9056=B9056,1,0)</f>
        <v>1</v>
      </c>
    </row>
    <row r="9057" ht="14.25" spans="1:3">
      <c r="A9057">
        <v>0</v>
      </c>
      <c r="B9057" s="1">
        <v>0</v>
      </c>
      <c r="C9057">
        <f>IF(A9057=B9057,1,0)</f>
        <v>1</v>
      </c>
    </row>
    <row r="9058" ht="14.25" spans="1:3">
      <c r="A9058">
        <v>1</v>
      </c>
      <c r="B9058" s="1">
        <v>0</v>
      </c>
      <c r="C9058">
        <f>IF(A9058=B9058,1,0)</f>
        <v>0</v>
      </c>
    </row>
    <row r="9059" ht="14.25" spans="1:3">
      <c r="A9059">
        <v>0</v>
      </c>
      <c r="B9059" s="1">
        <v>1</v>
      </c>
      <c r="C9059">
        <f>IF(A9059=B9059,1,0)</f>
        <v>0</v>
      </c>
    </row>
    <row r="9060" ht="14.25" spans="1:3">
      <c r="A9060">
        <v>1</v>
      </c>
      <c r="B9060" s="1">
        <v>1</v>
      </c>
      <c r="C9060">
        <f>IF(A9060=B9060,1,0)</f>
        <v>1</v>
      </c>
    </row>
    <row r="9061" ht="14.25" spans="1:3">
      <c r="A9061">
        <v>1</v>
      </c>
      <c r="B9061" s="1">
        <v>0</v>
      </c>
      <c r="C9061">
        <f>IF(A9061=B9061,1,0)</f>
        <v>0</v>
      </c>
    </row>
    <row r="9062" ht="14.25" spans="1:3">
      <c r="A9062">
        <v>0</v>
      </c>
      <c r="B9062" s="1">
        <v>1</v>
      </c>
      <c r="C9062">
        <f>IF(A9062=B9062,1,0)</f>
        <v>0</v>
      </c>
    </row>
    <row r="9063" ht="14.25" spans="1:3">
      <c r="A9063">
        <v>0</v>
      </c>
      <c r="B9063" s="1">
        <v>1</v>
      </c>
      <c r="C9063">
        <f>IF(A9063=B9063,1,0)</f>
        <v>0</v>
      </c>
    </row>
    <row r="9064" ht="14.25" spans="1:3">
      <c r="A9064">
        <v>0</v>
      </c>
      <c r="B9064" s="1">
        <v>1</v>
      </c>
      <c r="C9064">
        <f>IF(A9064=B9064,1,0)</f>
        <v>0</v>
      </c>
    </row>
    <row r="9065" ht="14.25" spans="1:3">
      <c r="A9065">
        <v>0</v>
      </c>
      <c r="B9065" s="1">
        <v>0</v>
      </c>
      <c r="C9065">
        <f>IF(A9065=B9065,1,0)</f>
        <v>1</v>
      </c>
    </row>
    <row r="9066" ht="14.25" spans="1:3">
      <c r="A9066">
        <v>0</v>
      </c>
      <c r="B9066" s="1">
        <v>1</v>
      </c>
      <c r="C9066">
        <f>IF(A9066=B9066,1,0)</f>
        <v>0</v>
      </c>
    </row>
    <row r="9067" ht="14.25" spans="1:3">
      <c r="A9067">
        <v>0</v>
      </c>
      <c r="B9067" s="1">
        <v>1</v>
      </c>
      <c r="C9067">
        <f>IF(A9067=B9067,1,0)</f>
        <v>0</v>
      </c>
    </row>
    <row r="9068" ht="14.25" spans="1:3">
      <c r="A9068">
        <v>0</v>
      </c>
      <c r="B9068" s="1">
        <v>0</v>
      </c>
      <c r="C9068">
        <f>IF(A9068=B9068,1,0)</f>
        <v>1</v>
      </c>
    </row>
    <row r="9069" ht="14.25" spans="1:3">
      <c r="A9069">
        <v>1</v>
      </c>
      <c r="B9069" s="1">
        <v>1</v>
      </c>
      <c r="C9069">
        <f>IF(A9069=B9069,1,0)</f>
        <v>1</v>
      </c>
    </row>
    <row r="9070" ht="14.25" spans="1:3">
      <c r="A9070">
        <v>0</v>
      </c>
      <c r="B9070" s="1">
        <v>0</v>
      </c>
      <c r="C9070">
        <f>IF(A9070=B9070,1,0)</f>
        <v>1</v>
      </c>
    </row>
    <row r="9071" ht="14.25" spans="1:3">
      <c r="A9071">
        <v>1</v>
      </c>
      <c r="B9071" s="1">
        <v>1</v>
      </c>
      <c r="C9071">
        <f>IF(A9071=B9071,1,0)</f>
        <v>1</v>
      </c>
    </row>
    <row r="9072" ht="14.25" spans="1:3">
      <c r="A9072">
        <v>0</v>
      </c>
      <c r="B9072" s="1">
        <v>0</v>
      </c>
      <c r="C9072">
        <f>IF(A9072=B9072,1,0)</f>
        <v>1</v>
      </c>
    </row>
    <row r="9073" ht="14.25" spans="1:3">
      <c r="A9073">
        <v>0</v>
      </c>
      <c r="B9073" s="1">
        <v>1</v>
      </c>
      <c r="C9073">
        <f>IF(A9073=B9073,1,0)</f>
        <v>0</v>
      </c>
    </row>
    <row r="9074" ht="14.25" spans="1:3">
      <c r="A9074">
        <v>0</v>
      </c>
      <c r="B9074" s="1">
        <v>1</v>
      </c>
      <c r="C9074">
        <f>IF(A9074=B9074,1,0)</f>
        <v>0</v>
      </c>
    </row>
    <row r="9075" ht="14.25" spans="1:3">
      <c r="A9075">
        <v>0</v>
      </c>
      <c r="B9075" s="1">
        <v>0</v>
      </c>
      <c r="C9075">
        <f>IF(A9075=B9075,1,0)</f>
        <v>1</v>
      </c>
    </row>
    <row r="9076" ht="14.25" spans="1:3">
      <c r="A9076">
        <v>1</v>
      </c>
      <c r="B9076" s="1">
        <v>0</v>
      </c>
      <c r="C9076">
        <f>IF(A9076=B9076,1,0)</f>
        <v>0</v>
      </c>
    </row>
    <row r="9077" ht="14.25" spans="1:3">
      <c r="A9077">
        <v>0</v>
      </c>
      <c r="B9077" s="1">
        <v>0</v>
      </c>
      <c r="C9077">
        <f>IF(A9077=B9077,1,0)</f>
        <v>1</v>
      </c>
    </row>
    <row r="9078" ht="14.25" spans="1:3">
      <c r="A9078">
        <v>1</v>
      </c>
      <c r="B9078" s="1">
        <v>1</v>
      </c>
      <c r="C9078">
        <f>IF(A9078=B9078,1,0)</f>
        <v>1</v>
      </c>
    </row>
    <row r="9079" ht="14.25" spans="1:3">
      <c r="A9079">
        <v>0</v>
      </c>
      <c r="B9079" s="1">
        <v>0</v>
      </c>
      <c r="C9079">
        <f>IF(A9079=B9079,1,0)</f>
        <v>1</v>
      </c>
    </row>
    <row r="9080" ht="14.25" spans="1:3">
      <c r="A9080">
        <v>0</v>
      </c>
      <c r="B9080" s="1">
        <v>1</v>
      </c>
      <c r="C9080">
        <f>IF(A9080=B9080,1,0)</f>
        <v>0</v>
      </c>
    </row>
    <row r="9081" ht="14.25" spans="1:3">
      <c r="A9081">
        <v>0</v>
      </c>
      <c r="B9081" s="1">
        <v>1</v>
      </c>
      <c r="C9081">
        <f>IF(A9081=B9081,1,0)</f>
        <v>0</v>
      </c>
    </row>
    <row r="9082" ht="14.25" spans="1:3">
      <c r="A9082">
        <v>1</v>
      </c>
      <c r="B9082" s="1">
        <v>0</v>
      </c>
      <c r="C9082">
        <f>IF(A9082=B9082,1,0)</f>
        <v>0</v>
      </c>
    </row>
    <row r="9083" ht="14.25" spans="1:3">
      <c r="A9083">
        <v>0</v>
      </c>
      <c r="B9083" s="1">
        <v>1</v>
      </c>
      <c r="C9083">
        <f>IF(A9083=B9083,1,0)</f>
        <v>0</v>
      </c>
    </row>
    <row r="9084" ht="14.25" spans="1:3">
      <c r="A9084">
        <v>1</v>
      </c>
      <c r="B9084" s="1">
        <v>0</v>
      </c>
      <c r="C9084">
        <f>IF(A9084=B9084,1,0)</f>
        <v>0</v>
      </c>
    </row>
    <row r="9085" ht="14.25" spans="1:3">
      <c r="A9085">
        <v>0</v>
      </c>
      <c r="B9085" s="1">
        <v>0</v>
      </c>
      <c r="C9085">
        <f>IF(A9085=B9085,1,0)</f>
        <v>1</v>
      </c>
    </row>
    <row r="9086" ht="14.25" spans="1:3">
      <c r="A9086">
        <v>1</v>
      </c>
      <c r="B9086" s="1">
        <v>1</v>
      </c>
      <c r="C9086">
        <f>IF(A9086=B9086,1,0)</f>
        <v>1</v>
      </c>
    </row>
    <row r="9087" ht="14.25" spans="1:3">
      <c r="A9087">
        <v>1</v>
      </c>
      <c r="B9087" s="1">
        <v>0</v>
      </c>
      <c r="C9087">
        <f>IF(A9087=B9087,1,0)</f>
        <v>0</v>
      </c>
    </row>
    <row r="9088" ht="14.25" spans="1:3">
      <c r="A9088">
        <v>0</v>
      </c>
      <c r="B9088" s="1">
        <v>1</v>
      </c>
      <c r="C9088">
        <f>IF(A9088=B9088,1,0)</f>
        <v>0</v>
      </c>
    </row>
    <row r="9089" ht="14.25" spans="1:3">
      <c r="A9089">
        <v>1</v>
      </c>
      <c r="B9089" s="1">
        <v>1</v>
      </c>
      <c r="C9089">
        <f>IF(A9089=B9089,1,0)</f>
        <v>1</v>
      </c>
    </row>
    <row r="9090" ht="14.25" spans="1:3">
      <c r="A9090">
        <v>0</v>
      </c>
      <c r="B9090" s="1">
        <v>0</v>
      </c>
      <c r="C9090">
        <f t="shared" ref="C9090:C9153" si="142">IF(A9090=B9090,1,0)</f>
        <v>1</v>
      </c>
    </row>
    <row r="9091" ht="14.25" spans="1:3">
      <c r="A9091">
        <v>1</v>
      </c>
      <c r="B9091" s="1">
        <v>1</v>
      </c>
      <c r="C9091">
        <f>IF(A9091=B9091,1,0)</f>
        <v>1</v>
      </c>
    </row>
    <row r="9092" ht="14.25" spans="1:3">
      <c r="A9092">
        <v>0</v>
      </c>
      <c r="B9092" s="1">
        <v>0</v>
      </c>
      <c r="C9092">
        <f>IF(A9092=B9092,1,0)</f>
        <v>1</v>
      </c>
    </row>
    <row r="9093" ht="14.25" spans="1:3">
      <c r="A9093">
        <v>0</v>
      </c>
      <c r="B9093" s="1">
        <v>1</v>
      </c>
      <c r="C9093">
        <f>IF(A9093=B9093,1,0)</f>
        <v>0</v>
      </c>
    </row>
    <row r="9094" ht="14.25" spans="1:3">
      <c r="A9094">
        <v>1</v>
      </c>
      <c r="B9094" s="1">
        <v>0</v>
      </c>
      <c r="C9094">
        <f>IF(A9094=B9094,1,0)</f>
        <v>0</v>
      </c>
    </row>
    <row r="9095" ht="14.25" spans="1:3">
      <c r="A9095">
        <v>0</v>
      </c>
      <c r="B9095" s="1">
        <v>0</v>
      </c>
      <c r="C9095">
        <f>IF(A9095=B9095,1,0)</f>
        <v>1</v>
      </c>
    </row>
    <row r="9096" ht="14.25" spans="1:3">
      <c r="A9096">
        <v>0</v>
      </c>
      <c r="B9096" s="1">
        <v>0</v>
      </c>
      <c r="C9096">
        <f>IF(A9096=B9096,1,0)</f>
        <v>1</v>
      </c>
    </row>
    <row r="9097" ht="14.25" spans="1:3">
      <c r="A9097">
        <v>1</v>
      </c>
      <c r="B9097" s="1">
        <v>0</v>
      </c>
      <c r="C9097">
        <f>IF(A9097=B9097,1,0)</f>
        <v>0</v>
      </c>
    </row>
    <row r="9098" ht="14.25" spans="1:3">
      <c r="A9098">
        <v>1</v>
      </c>
      <c r="B9098" s="1">
        <v>1</v>
      </c>
      <c r="C9098">
        <f>IF(A9098=B9098,1,0)</f>
        <v>1</v>
      </c>
    </row>
    <row r="9099" ht="14.25" spans="1:3">
      <c r="A9099">
        <v>1</v>
      </c>
      <c r="B9099" s="1">
        <v>1</v>
      </c>
      <c r="C9099">
        <f>IF(A9099=B9099,1,0)</f>
        <v>1</v>
      </c>
    </row>
    <row r="9100" ht="14.25" spans="1:3">
      <c r="A9100">
        <v>0</v>
      </c>
      <c r="B9100" s="1">
        <v>0</v>
      </c>
      <c r="C9100">
        <f>IF(A9100=B9100,1,0)</f>
        <v>1</v>
      </c>
    </row>
    <row r="9101" ht="14.25" spans="1:3">
      <c r="A9101">
        <v>0</v>
      </c>
      <c r="B9101" s="1">
        <v>1</v>
      </c>
      <c r="C9101">
        <f>IF(A9101=B9101,1,0)</f>
        <v>0</v>
      </c>
    </row>
    <row r="9102" ht="14.25" spans="1:3">
      <c r="A9102">
        <v>1</v>
      </c>
      <c r="B9102" s="1">
        <v>1</v>
      </c>
      <c r="C9102">
        <f>IF(A9102=B9102,1,0)</f>
        <v>1</v>
      </c>
    </row>
    <row r="9103" ht="14.25" spans="1:3">
      <c r="A9103">
        <v>0</v>
      </c>
      <c r="B9103" s="1">
        <v>0</v>
      </c>
      <c r="C9103">
        <f>IF(A9103=B9103,1,0)</f>
        <v>1</v>
      </c>
    </row>
    <row r="9104" ht="14.25" spans="1:3">
      <c r="A9104">
        <v>0</v>
      </c>
      <c r="B9104" s="1">
        <v>0</v>
      </c>
      <c r="C9104">
        <f>IF(A9104=B9104,1,0)</f>
        <v>1</v>
      </c>
    </row>
    <row r="9105" ht="14.25" spans="1:3">
      <c r="A9105">
        <v>0</v>
      </c>
      <c r="B9105" s="1">
        <v>0</v>
      </c>
      <c r="C9105">
        <f>IF(A9105=B9105,1,0)</f>
        <v>1</v>
      </c>
    </row>
    <row r="9106" ht="14.25" spans="1:3">
      <c r="A9106">
        <v>0</v>
      </c>
      <c r="B9106" s="1">
        <v>1</v>
      </c>
      <c r="C9106">
        <f>IF(A9106=B9106,1,0)</f>
        <v>0</v>
      </c>
    </row>
    <row r="9107" ht="14.25" spans="1:3">
      <c r="A9107">
        <v>1</v>
      </c>
      <c r="B9107" s="1">
        <v>0</v>
      </c>
      <c r="C9107">
        <f>IF(A9107=B9107,1,0)</f>
        <v>0</v>
      </c>
    </row>
    <row r="9108" ht="14.25" spans="1:3">
      <c r="A9108">
        <v>1</v>
      </c>
      <c r="B9108" s="1">
        <v>1</v>
      </c>
      <c r="C9108">
        <f>IF(A9108=B9108,1,0)</f>
        <v>1</v>
      </c>
    </row>
    <row r="9109" ht="14.25" spans="1:3">
      <c r="A9109">
        <v>0</v>
      </c>
      <c r="B9109" s="1">
        <v>0</v>
      </c>
      <c r="C9109">
        <f>IF(A9109=B9109,1,0)</f>
        <v>1</v>
      </c>
    </row>
    <row r="9110" ht="14.25" spans="1:3">
      <c r="A9110">
        <v>1</v>
      </c>
      <c r="B9110" s="1">
        <v>0</v>
      </c>
      <c r="C9110">
        <f>IF(A9110=B9110,1,0)</f>
        <v>0</v>
      </c>
    </row>
    <row r="9111" ht="14.25" spans="1:3">
      <c r="A9111">
        <v>0</v>
      </c>
      <c r="B9111" s="1">
        <v>1</v>
      </c>
      <c r="C9111">
        <f>IF(A9111=B9111,1,0)</f>
        <v>0</v>
      </c>
    </row>
    <row r="9112" ht="14.25" spans="1:3">
      <c r="A9112">
        <v>1</v>
      </c>
      <c r="B9112" s="1">
        <v>1</v>
      </c>
      <c r="C9112">
        <f>IF(A9112=B9112,1,0)</f>
        <v>1</v>
      </c>
    </row>
    <row r="9113" ht="14.25" spans="1:3">
      <c r="A9113">
        <v>0</v>
      </c>
      <c r="B9113" s="1">
        <v>1</v>
      </c>
      <c r="C9113">
        <f>IF(A9113=B9113,1,0)</f>
        <v>0</v>
      </c>
    </row>
    <row r="9114" ht="14.25" spans="1:3">
      <c r="A9114">
        <v>1</v>
      </c>
      <c r="B9114" s="1">
        <v>0</v>
      </c>
      <c r="C9114">
        <f>IF(A9114=B9114,1,0)</f>
        <v>0</v>
      </c>
    </row>
    <row r="9115" ht="14.25" spans="1:3">
      <c r="A9115">
        <v>1</v>
      </c>
      <c r="B9115" s="1">
        <v>1</v>
      </c>
      <c r="C9115">
        <f>IF(A9115=B9115,1,0)</f>
        <v>1</v>
      </c>
    </row>
    <row r="9116" ht="14.25" spans="1:3">
      <c r="A9116">
        <v>0</v>
      </c>
      <c r="B9116" s="1">
        <v>0</v>
      </c>
      <c r="C9116">
        <f>IF(A9116=B9116,1,0)</f>
        <v>1</v>
      </c>
    </row>
    <row r="9117" ht="14.25" spans="1:3">
      <c r="A9117">
        <v>0</v>
      </c>
      <c r="B9117" s="1">
        <v>1</v>
      </c>
      <c r="C9117">
        <f>IF(A9117=B9117,1,0)</f>
        <v>0</v>
      </c>
    </row>
    <row r="9118" ht="14.25" spans="1:3">
      <c r="A9118">
        <v>0</v>
      </c>
      <c r="B9118" s="1">
        <v>1</v>
      </c>
      <c r="C9118">
        <f>IF(A9118=B9118,1,0)</f>
        <v>0</v>
      </c>
    </row>
    <row r="9119" ht="14.25" spans="1:3">
      <c r="A9119">
        <v>1</v>
      </c>
      <c r="B9119" s="1">
        <v>0</v>
      </c>
      <c r="C9119">
        <f>IF(A9119=B9119,1,0)</f>
        <v>0</v>
      </c>
    </row>
    <row r="9120" ht="14.25" spans="1:3">
      <c r="A9120">
        <v>0</v>
      </c>
      <c r="B9120" s="1">
        <v>0</v>
      </c>
      <c r="C9120">
        <f>IF(A9120=B9120,1,0)</f>
        <v>1</v>
      </c>
    </row>
    <row r="9121" ht="14.25" spans="1:3">
      <c r="A9121">
        <v>1</v>
      </c>
      <c r="B9121" s="1">
        <v>0</v>
      </c>
      <c r="C9121">
        <f>IF(A9121=B9121,1,0)</f>
        <v>0</v>
      </c>
    </row>
    <row r="9122" ht="14.25" spans="1:3">
      <c r="A9122">
        <v>1</v>
      </c>
      <c r="B9122" s="1">
        <v>1</v>
      </c>
      <c r="C9122">
        <f>IF(A9122=B9122,1,0)</f>
        <v>1</v>
      </c>
    </row>
    <row r="9123" ht="14.25" spans="1:3">
      <c r="A9123">
        <v>0</v>
      </c>
      <c r="B9123" s="1">
        <v>1</v>
      </c>
      <c r="C9123">
        <f>IF(A9123=B9123,1,0)</f>
        <v>0</v>
      </c>
    </row>
    <row r="9124" ht="14.25" spans="1:3">
      <c r="A9124">
        <v>0</v>
      </c>
      <c r="B9124" s="1">
        <v>0</v>
      </c>
      <c r="C9124">
        <f>IF(A9124=B9124,1,0)</f>
        <v>1</v>
      </c>
    </row>
    <row r="9125" ht="14.25" spans="1:3">
      <c r="A9125">
        <v>1</v>
      </c>
      <c r="B9125" s="1">
        <v>1</v>
      </c>
      <c r="C9125">
        <f>IF(A9125=B9125,1,0)</f>
        <v>1</v>
      </c>
    </row>
    <row r="9126" ht="14.25" spans="1:3">
      <c r="A9126">
        <v>0</v>
      </c>
      <c r="B9126" s="1">
        <v>0</v>
      </c>
      <c r="C9126">
        <f>IF(A9126=B9126,1,0)</f>
        <v>1</v>
      </c>
    </row>
    <row r="9127" ht="14.25" spans="1:3">
      <c r="A9127">
        <v>1</v>
      </c>
      <c r="B9127" s="1">
        <v>0</v>
      </c>
      <c r="C9127">
        <f>IF(A9127=B9127,1,0)</f>
        <v>0</v>
      </c>
    </row>
    <row r="9128" ht="14.25" spans="1:3">
      <c r="A9128">
        <v>1</v>
      </c>
      <c r="B9128" s="1">
        <v>0</v>
      </c>
      <c r="C9128">
        <f>IF(A9128=B9128,1,0)</f>
        <v>0</v>
      </c>
    </row>
    <row r="9129" ht="14.25" spans="1:3">
      <c r="A9129">
        <v>0</v>
      </c>
      <c r="B9129" s="1">
        <v>0</v>
      </c>
      <c r="C9129">
        <f>IF(A9129=B9129,1,0)</f>
        <v>1</v>
      </c>
    </row>
    <row r="9130" ht="14.25" spans="1:3">
      <c r="A9130">
        <v>1</v>
      </c>
      <c r="B9130" s="1">
        <v>0</v>
      </c>
      <c r="C9130">
        <f>IF(A9130=B9130,1,0)</f>
        <v>0</v>
      </c>
    </row>
    <row r="9131" ht="14.25" spans="1:3">
      <c r="A9131">
        <v>1</v>
      </c>
      <c r="B9131" s="1">
        <v>0</v>
      </c>
      <c r="C9131">
        <f>IF(A9131=B9131,1,0)</f>
        <v>0</v>
      </c>
    </row>
    <row r="9132" ht="14.25" spans="1:3">
      <c r="A9132">
        <v>1</v>
      </c>
      <c r="B9132" s="1">
        <v>1</v>
      </c>
      <c r="C9132">
        <f>IF(A9132=B9132,1,0)</f>
        <v>1</v>
      </c>
    </row>
    <row r="9133" ht="14.25" spans="1:3">
      <c r="A9133">
        <v>0</v>
      </c>
      <c r="B9133" s="1">
        <v>0</v>
      </c>
      <c r="C9133">
        <f>IF(A9133=B9133,1,0)</f>
        <v>1</v>
      </c>
    </row>
    <row r="9134" ht="14.25" spans="1:3">
      <c r="A9134">
        <v>0</v>
      </c>
      <c r="B9134" s="1">
        <v>0</v>
      </c>
      <c r="C9134">
        <f>IF(A9134=B9134,1,0)</f>
        <v>1</v>
      </c>
    </row>
    <row r="9135" ht="14.25" spans="1:3">
      <c r="A9135">
        <v>0</v>
      </c>
      <c r="B9135" s="1">
        <v>0</v>
      </c>
      <c r="C9135">
        <f>IF(A9135=B9135,1,0)</f>
        <v>1</v>
      </c>
    </row>
    <row r="9136" ht="14.25" spans="1:3">
      <c r="A9136">
        <v>0</v>
      </c>
      <c r="B9136" s="1">
        <v>1</v>
      </c>
      <c r="C9136">
        <f>IF(A9136=B9136,1,0)</f>
        <v>0</v>
      </c>
    </row>
    <row r="9137" ht="14.25" spans="1:3">
      <c r="A9137">
        <v>1</v>
      </c>
      <c r="B9137" s="1">
        <v>0</v>
      </c>
      <c r="C9137">
        <f>IF(A9137=B9137,1,0)</f>
        <v>0</v>
      </c>
    </row>
    <row r="9138" ht="14.25" spans="1:3">
      <c r="A9138">
        <v>0</v>
      </c>
      <c r="B9138" s="1">
        <v>0</v>
      </c>
      <c r="C9138">
        <f>IF(A9138=B9138,1,0)</f>
        <v>1</v>
      </c>
    </row>
    <row r="9139" ht="14.25" spans="1:3">
      <c r="A9139">
        <v>0</v>
      </c>
      <c r="B9139" s="1">
        <v>1</v>
      </c>
      <c r="C9139">
        <f>IF(A9139=B9139,1,0)</f>
        <v>0</v>
      </c>
    </row>
    <row r="9140" ht="14.25" spans="1:3">
      <c r="A9140">
        <v>0</v>
      </c>
      <c r="B9140" s="1">
        <v>0</v>
      </c>
      <c r="C9140">
        <f>IF(A9140=B9140,1,0)</f>
        <v>1</v>
      </c>
    </row>
    <row r="9141" ht="14.25" spans="1:3">
      <c r="A9141">
        <v>0</v>
      </c>
      <c r="B9141" s="1">
        <v>1</v>
      </c>
      <c r="C9141">
        <f>IF(A9141=B9141,1,0)</f>
        <v>0</v>
      </c>
    </row>
    <row r="9142" ht="14.25" spans="1:3">
      <c r="A9142">
        <v>1</v>
      </c>
      <c r="B9142" s="1">
        <v>1</v>
      </c>
      <c r="C9142">
        <f>IF(A9142=B9142,1,0)</f>
        <v>1</v>
      </c>
    </row>
    <row r="9143" ht="14.25" spans="1:3">
      <c r="A9143">
        <v>0</v>
      </c>
      <c r="B9143" s="1">
        <v>0</v>
      </c>
      <c r="C9143">
        <f>IF(A9143=B9143,1,0)</f>
        <v>1</v>
      </c>
    </row>
    <row r="9144" ht="14.25" spans="1:3">
      <c r="A9144">
        <v>0</v>
      </c>
      <c r="B9144" s="1">
        <v>0</v>
      </c>
      <c r="C9144">
        <f>IF(A9144=B9144,1,0)</f>
        <v>1</v>
      </c>
    </row>
    <row r="9145" ht="14.25" spans="1:3">
      <c r="A9145">
        <v>0</v>
      </c>
      <c r="B9145" s="1">
        <v>0</v>
      </c>
      <c r="C9145">
        <f>IF(A9145=B9145,1,0)</f>
        <v>1</v>
      </c>
    </row>
    <row r="9146" ht="14.25" spans="1:3">
      <c r="A9146">
        <v>1</v>
      </c>
      <c r="B9146" s="1">
        <v>0</v>
      </c>
      <c r="C9146">
        <f>IF(A9146=B9146,1,0)</f>
        <v>0</v>
      </c>
    </row>
    <row r="9147" ht="14.25" spans="1:3">
      <c r="A9147">
        <v>1</v>
      </c>
      <c r="B9147" s="1">
        <v>0</v>
      </c>
      <c r="C9147">
        <f>IF(A9147=B9147,1,0)</f>
        <v>0</v>
      </c>
    </row>
    <row r="9148" ht="14.25" spans="1:3">
      <c r="A9148">
        <v>1</v>
      </c>
      <c r="B9148" s="1">
        <v>1</v>
      </c>
      <c r="C9148">
        <f>IF(A9148=B9148,1,0)</f>
        <v>1</v>
      </c>
    </row>
    <row r="9149" ht="14.25" spans="1:3">
      <c r="A9149">
        <v>1</v>
      </c>
      <c r="B9149" s="1">
        <v>1</v>
      </c>
      <c r="C9149">
        <f>IF(A9149=B9149,1,0)</f>
        <v>1</v>
      </c>
    </row>
    <row r="9150" ht="14.25" spans="1:3">
      <c r="A9150">
        <v>1</v>
      </c>
      <c r="B9150" s="1">
        <v>1</v>
      </c>
      <c r="C9150">
        <f>IF(A9150=B9150,1,0)</f>
        <v>1</v>
      </c>
    </row>
    <row r="9151" ht="14.25" spans="1:3">
      <c r="A9151">
        <v>0</v>
      </c>
      <c r="B9151" s="1">
        <v>0</v>
      </c>
      <c r="C9151">
        <f>IF(A9151=B9151,1,0)</f>
        <v>1</v>
      </c>
    </row>
    <row r="9152" ht="14.25" spans="1:3">
      <c r="A9152">
        <v>0</v>
      </c>
      <c r="B9152" s="1">
        <v>1</v>
      </c>
      <c r="C9152">
        <f>IF(A9152=B9152,1,0)</f>
        <v>0</v>
      </c>
    </row>
    <row r="9153" ht="14.25" spans="1:3">
      <c r="A9153">
        <v>0</v>
      </c>
      <c r="B9153" s="1">
        <v>0</v>
      </c>
      <c r="C9153">
        <f>IF(A9153=B9153,1,0)</f>
        <v>1</v>
      </c>
    </row>
    <row r="9154" ht="14.25" spans="1:3">
      <c r="A9154">
        <v>1</v>
      </c>
      <c r="B9154" s="1">
        <v>0</v>
      </c>
      <c r="C9154">
        <f t="shared" ref="C9154:C9217" si="143">IF(A9154=B9154,1,0)</f>
        <v>0</v>
      </c>
    </row>
    <row r="9155" ht="14.25" spans="1:3">
      <c r="A9155">
        <v>1</v>
      </c>
      <c r="B9155" s="1">
        <v>0</v>
      </c>
      <c r="C9155">
        <f>IF(A9155=B9155,1,0)</f>
        <v>0</v>
      </c>
    </row>
    <row r="9156" ht="14.25" spans="1:3">
      <c r="A9156">
        <v>0</v>
      </c>
      <c r="B9156" s="1">
        <v>0</v>
      </c>
      <c r="C9156">
        <f>IF(A9156=B9156,1,0)</f>
        <v>1</v>
      </c>
    </row>
    <row r="9157" ht="14.25" spans="1:3">
      <c r="A9157">
        <v>0</v>
      </c>
      <c r="B9157" s="1">
        <v>0</v>
      </c>
      <c r="C9157">
        <f>IF(A9157=B9157,1,0)</f>
        <v>1</v>
      </c>
    </row>
    <row r="9158" ht="14.25" spans="1:3">
      <c r="A9158">
        <v>1</v>
      </c>
      <c r="B9158" s="1">
        <v>1</v>
      </c>
      <c r="C9158">
        <f>IF(A9158=B9158,1,0)</f>
        <v>1</v>
      </c>
    </row>
    <row r="9159" ht="14.25" spans="1:3">
      <c r="A9159">
        <v>0</v>
      </c>
      <c r="B9159" s="1">
        <v>1</v>
      </c>
      <c r="C9159">
        <f>IF(A9159=B9159,1,0)</f>
        <v>0</v>
      </c>
    </row>
    <row r="9160" ht="14.25" spans="1:3">
      <c r="A9160">
        <v>0</v>
      </c>
      <c r="B9160" s="1">
        <v>0</v>
      </c>
      <c r="C9160">
        <f>IF(A9160=B9160,1,0)</f>
        <v>1</v>
      </c>
    </row>
    <row r="9161" ht="14.25" spans="1:3">
      <c r="A9161">
        <v>1</v>
      </c>
      <c r="B9161" s="1">
        <v>1</v>
      </c>
      <c r="C9161">
        <f>IF(A9161=B9161,1,0)</f>
        <v>1</v>
      </c>
    </row>
    <row r="9162" ht="14.25" spans="1:3">
      <c r="A9162">
        <v>1</v>
      </c>
      <c r="B9162" s="1">
        <v>1</v>
      </c>
      <c r="C9162">
        <f>IF(A9162=B9162,1,0)</f>
        <v>1</v>
      </c>
    </row>
    <row r="9163" ht="14.25" spans="1:3">
      <c r="A9163">
        <v>1</v>
      </c>
      <c r="B9163" s="1">
        <v>1</v>
      </c>
      <c r="C9163">
        <f>IF(A9163=B9163,1,0)</f>
        <v>1</v>
      </c>
    </row>
    <row r="9164" ht="14.25" spans="1:3">
      <c r="A9164">
        <v>1</v>
      </c>
      <c r="B9164" s="1">
        <v>0</v>
      </c>
      <c r="C9164">
        <f>IF(A9164=B9164,1,0)</f>
        <v>0</v>
      </c>
    </row>
    <row r="9165" ht="14.25" spans="1:3">
      <c r="A9165">
        <v>0</v>
      </c>
      <c r="B9165" s="1">
        <v>0</v>
      </c>
      <c r="C9165">
        <f>IF(A9165=B9165,1,0)</f>
        <v>1</v>
      </c>
    </row>
    <row r="9166" ht="14.25" spans="1:3">
      <c r="A9166">
        <v>0</v>
      </c>
      <c r="B9166" s="1">
        <v>0</v>
      </c>
      <c r="C9166">
        <f>IF(A9166=B9166,1,0)</f>
        <v>1</v>
      </c>
    </row>
    <row r="9167" ht="14.25" spans="1:3">
      <c r="A9167">
        <v>1</v>
      </c>
      <c r="B9167" s="1">
        <v>0</v>
      </c>
      <c r="C9167">
        <f>IF(A9167=B9167,1,0)</f>
        <v>0</v>
      </c>
    </row>
    <row r="9168" ht="14.25" spans="1:3">
      <c r="A9168">
        <v>1</v>
      </c>
      <c r="B9168" s="1">
        <v>0</v>
      </c>
      <c r="C9168">
        <f>IF(A9168=B9168,1,0)</f>
        <v>0</v>
      </c>
    </row>
    <row r="9169" ht="14.25" spans="1:3">
      <c r="A9169">
        <v>1</v>
      </c>
      <c r="B9169" s="1">
        <v>1</v>
      </c>
      <c r="C9169">
        <f>IF(A9169=B9169,1,0)</f>
        <v>1</v>
      </c>
    </row>
    <row r="9170" ht="14.25" spans="1:3">
      <c r="A9170">
        <v>1</v>
      </c>
      <c r="B9170" s="1">
        <v>1</v>
      </c>
      <c r="C9170">
        <f>IF(A9170=B9170,1,0)</f>
        <v>1</v>
      </c>
    </row>
    <row r="9171" ht="14.25" spans="1:3">
      <c r="A9171">
        <v>0</v>
      </c>
      <c r="B9171" s="1">
        <v>1</v>
      </c>
      <c r="C9171">
        <f>IF(A9171=B9171,1,0)</f>
        <v>0</v>
      </c>
    </row>
    <row r="9172" ht="14.25" spans="1:3">
      <c r="A9172">
        <v>0</v>
      </c>
      <c r="B9172" s="1">
        <v>0</v>
      </c>
      <c r="C9172">
        <f>IF(A9172=B9172,1,0)</f>
        <v>1</v>
      </c>
    </row>
    <row r="9173" ht="14.25" spans="1:3">
      <c r="A9173">
        <v>1</v>
      </c>
      <c r="B9173" s="1">
        <v>0</v>
      </c>
      <c r="C9173">
        <f>IF(A9173=B9173,1,0)</f>
        <v>0</v>
      </c>
    </row>
    <row r="9174" ht="14.25" spans="1:3">
      <c r="A9174">
        <v>1</v>
      </c>
      <c r="B9174" s="1">
        <v>0</v>
      </c>
      <c r="C9174">
        <f>IF(A9174=B9174,1,0)</f>
        <v>0</v>
      </c>
    </row>
    <row r="9175" ht="14.25" spans="1:3">
      <c r="A9175">
        <v>0</v>
      </c>
      <c r="B9175" s="1">
        <v>0</v>
      </c>
      <c r="C9175">
        <f>IF(A9175=B9175,1,0)</f>
        <v>1</v>
      </c>
    </row>
    <row r="9176" ht="14.25" spans="1:3">
      <c r="A9176">
        <v>1</v>
      </c>
      <c r="B9176" s="1">
        <v>1</v>
      </c>
      <c r="C9176">
        <f>IF(A9176=B9176,1,0)</f>
        <v>1</v>
      </c>
    </row>
    <row r="9177" ht="14.25" spans="1:3">
      <c r="A9177">
        <v>1</v>
      </c>
      <c r="B9177" s="1">
        <v>1</v>
      </c>
      <c r="C9177">
        <f>IF(A9177=B9177,1,0)</f>
        <v>1</v>
      </c>
    </row>
    <row r="9178" ht="14.25" spans="1:3">
      <c r="A9178">
        <v>1</v>
      </c>
      <c r="B9178" s="1">
        <v>1</v>
      </c>
      <c r="C9178">
        <f>IF(A9178=B9178,1,0)</f>
        <v>1</v>
      </c>
    </row>
    <row r="9179" ht="14.25" spans="1:3">
      <c r="A9179">
        <v>0</v>
      </c>
      <c r="B9179" s="1">
        <v>0</v>
      </c>
      <c r="C9179">
        <f>IF(A9179=B9179,1,0)</f>
        <v>1</v>
      </c>
    </row>
    <row r="9180" ht="14.25" spans="1:3">
      <c r="A9180">
        <v>0</v>
      </c>
      <c r="B9180" s="1">
        <v>1</v>
      </c>
      <c r="C9180">
        <f>IF(A9180=B9180,1,0)</f>
        <v>0</v>
      </c>
    </row>
    <row r="9181" ht="14.25" spans="1:3">
      <c r="A9181">
        <v>1</v>
      </c>
      <c r="B9181" s="1">
        <v>1</v>
      </c>
      <c r="C9181">
        <f>IF(A9181=B9181,1,0)</f>
        <v>1</v>
      </c>
    </row>
    <row r="9182" ht="14.25" spans="1:3">
      <c r="A9182">
        <v>1</v>
      </c>
      <c r="B9182" s="1">
        <v>0</v>
      </c>
      <c r="C9182">
        <f>IF(A9182=B9182,1,0)</f>
        <v>0</v>
      </c>
    </row>
    <row r="9183" ht="14.25" spans="1:3">
      <c r="A9183">
        <v>1</v>
      </c>
      <c r="B9183" s="1">
        <v>0</v>
      </c>
      <c r="C9183">
        <f>IF(A9183=B9183,1,0)</f>
        <v>0</v>
      </c>
    </row>
    <row r="9184" ht="14.25" spans="1:3">
      <c r="A9184">
        <v>0</v>
      </c>
      <c r="B9184" s="1">
        <v>1</v>
      </c>
      <c r="C9184">
        <f>IF(A9184=B9184,1,0)</f>
        <v>0</v>
      </c>
    </row>
    <row r="9185" ht="14.25" spans="1:3">
      <c r="A9185">
        <v>0</v>
      </c>
      <c r="B9185" s="1">
        <v>1</v>
      </c>
      <c r="C9185">
        <f>IF(A9185=B9185,1,0)</f>
        <v>0</v>
      </c>
    </row>
    <row r="9186" ht="14.25" spans="1:3">
      <c r="A9186">
        <v>0</v>
      </c>
      <c r="B9186" s="1">
        <v>0</v>
      </c>
      <c r="C9186">
        <f>IF(A9186=B9186,1,0)</f>
        <v>1</v>
      </c>
    </row>
    <row r="9187" ht="14.25" spans="1:3">
      <c r="A9187">
        <v>1</v>
      </c>
      <c r="B9187" s="1">
        <v>1</v>
      </c>
      <c r="C9187">
        <f>IF(A9187=B9187,1,0)</f>
        <v>1</v>
      </c>
    </row>
    <row r="9188" ht="14.25" spans="1:3">
      <c r="A9188">
        <v>1</v>
      </c>
      <c r="B9188" s="1">
        <v>0</v>
      </c>
      <c r="C9188">
        <f>IF(A9188=B9188,1,0)</f>
        <v>0</v>
      </c>
    </row>
    <row r="9189" ht="14.25" spans="1:3">
      <c r="A9189">
        <v>1</v>
      </c>
      <c r="B9189" s="1">
        <v>0</v>
      </c>
      <c r="C9189">
        <f>IF(A9189=B9189,1,0)</f>
        <v>0</v>
      </c>
    </row>
    <row r="9190" ht="14.25" spans="1:3">
      <c r="A9190">
        <v>1</v>
      </c>
      <c r="B9190" s="1">
        <v>1</v>
      </c>
      <c r="C9190">
        <f>IF(A9190=B9190,1,0)</f>
        <v>1</v>
      </c>
    </row>
    <row r="9191" ht="14.25" spans="1:3">
      <c r="A9191">
        <v>0</v>
      </c>
      <c r="B9191" s="1">
        <v>1</v>
      </c>
      <c r="C9191">
        <f>IF(A9191=B9191,1,0)</f>
        <v>0</v>
      </c>
    </row>
    <row r="9192" ht="14.25" spans="1:3">
      <c r="A9192">
        <v>1</v>
      </c>
      <c r="B9192" s="1">
        <v>1</v>
      </c>
      <c r="C9192">
        <f>IF(A9192=B9192,1,0)</f>
        <v>1</v>
      </c>
    </row>
    <row r="9193" ht="14.25" spans="1:3">
      <c r="A9193">
        <v>1</v>
      </c>
      <c r="B9193" s="1">
        <v>1</v>
      </c>
      <c r="C9193">
        <f>IF(A9193=B9193,1,0)</f>
        <v>1</v>
      </c>
    </row>
    <row r="9194" ht="14.25" spans="1:3">
      <c r="A9194">
        <v>0</v>
      </c>
      <c r="B9194" s="1">
        <v>0</v>
      </c>
      <c r="C9194">
        <f>IF(A9194=B9194,1,0)</f>
        <v>1</v>
      </c>
    </row>
    <row r="9195" ht="14.25" spans="1:3">
      <c r="A9195">
        <v>1</v>
      </c>
      <c r="B9195" s="1">
        <v>1</v>
      </c>
      <c r="C9195">
        <f>IF(A9195=B9195,1,0)</f>
        <v>1</v>
      </c>
    </row>
    <row r="9196" ht="14.25" spans="1:3">
      <c r="A9196">
        <v>0</v>
      </c>
      <c r="B9196" s="1">
        <v>0</v>
      </c>
      <c r="C9196">
        <f>IF(A9196=B9196,1,0)</f>
        <v>1</v>
      </c>
    </row>
    <row r="9197" ht="14.25" spans="1:3">
      <c r="A9197">
        <v>0</v>
      </c>
      <c r="B9197" s="1">
        <v>1</v>
      </c>
      <c r="C9197">
        <f>IF(A9197=B9197,1,0)</f>
        <v>0</v>
      </c>
    </row>
    <row r="9198" ht="14.25" spans="1:3">
      <c r="A9198">
        <v>0</v>
      </c>
      <c r="B9198" s="1">
        <v>1</v>
      </c>
      <c r="C9198">
        <f>IF(A9198=B9198,1,0)</f>
        <v>0</v>
      </c>
    </row>
    <row r="9199" ht="14.25" spans="1:3">
      <c r="A9199">
        <v>1</v>
      </c>
      <c r="B9199" s="1">
        <v>1</v>
      </c>
      <c r="C9199">
        <f>IF(A9199=B9199,1,0)</f>
        <v>1</v>
      </c>
    </row>
    <row r="9200" ht="14.25" spans="1:3">
      <c r="A9200">
        <v>0</v>
      </c>
      <c r="B9200" s="1">
        <v>1</v>
      </c>
      <c r="C9200">
        <f>IF(A9200=B9200,1,0)</f>
        <v>0</v>
      </c>
    </row>
    <row r="9201" ht="14.25" spans="1:3">
      <c r="A9201">
        <v>1</v>
      </c>
      <c r="B9201" s="1">
        <v>0</v>
      </c>
      <c r="C9201">
        <f>IF(A9201=B9201,1,0)</f>
        <v>0</v>
      </c>
    </row>
    <row r="9202" ht="14.25" spans="1:3">
      <c r="A9202">
        <v>1</v>
      </c>
      <c r="B9202" s="1">
        <v>1</v>
      </c>
      <c r="C9202">
        <f>IF(A9202=B9202,1,0)</f>
        <v>1</v>
      </c>
    </row>
    <row r="9203" ht="14.25" spans="1:3">
      <c r="A9203">
        <v>0</v>
      </c>
      <c r="B9203" s="1">
        <v>0</v>
      </c>
      <c r="C9203">
        <f>IF(A9203=B9203,1,0)</f>
        <v>1</v>
      </c>
    </row>
    <row r="9204" ht="14.25" spans="1:3">
      <c r="A9204">
        <v>0</v>
      </c>
      <c r="B9204" s="1">
        <v>1</v>
      </c>
      <c r="C9204">
        <f>IF(A9204=B9204,1,0)</f>
        <v>0</v>
      </c>
    </row>
    <row r="9205" ht="14.25" spans="1:3">
      <c r="A9205">
        <v>1</v>
      </c>
      <c r="B9205" s="1">
        <v>0</v>
      </c>
      <c r="C9205">
        <f>IF(A9205=B9205,1,0)</f>
        <v>0</v>
      </c>
    </row>
    <row r="9206" ht="14.25" spans="1:3">
      <c r="A9206">
        <v>0</v>
      </c>
      <c r="B9206" s="1">
        <v>0</v>
      </c>
      <c r="C9206">
        <f>IF(A9206=B9206,1,0)</f>
        <v>1</v>
      </c>
    </row>
    <row r="9207" ht="14.25" spans="1:3">
      <c r="A9207">
        <v>0</v>
      </c>
      <c r="B9207" s="1">
        <v>0</v>
      </c>
      <c r="C9207">
        <f>IF(A9207=B9207,1,0)</f>
        <v>1</v>
      </c>
    </row>
    <row r="9208" ht="14.25" spans="1:3">
      <c r="A9208">
        <v>0</v>
      </c>
      <c r="B9208" s="1">
        <v>0</v>
      </c>
      <c r="C9208">
        <f>IF(A9208=B9208,1,0)</f>
        <v>1</v>
      </c>
    </row>
    <row r="9209" ht="14.25" spans="1:3">
      <c r="A9209">
        <v>1</v>
      </c>
      <c r="B9209" s="1">
        <v>0</v>
      </c>
      <c r="C9209">
        <f>IF(A9209=B9209,1,0)</f>
        <v>0</v>
      </c>
    </row>
    <row r="9210" ht="14.25" spans="1:3">
      <c r="A9210">
        <v>1</v>
      </c>
      <c r="B9210" s="1">
        <v>1</v>
      </c>
      <c r="C9210">
        <f>IF(A9210=B9210,1,0)</f>
        <v>1</v>
      </c>
    </row>
    <row r="9211" ht="14.25" spans="1:3">
      <c r="A9211">
        <v>0</v>
      </c>
      <c r="B9211" s="1">
        <v>0</v>
      </c>
      <c r="C9211">
        <f>IF(A9211=B9211,1,0)</f>
        <v>1</v>
      </c>
    </row>
    <row r="9212" ht="14.25" spans="1:3">
      <c r="A9212">
        <v>0</v>
      </c>
      <c r="B9212" s="1">
        <v>1</v>
      </c>
      <c r="C9212">
        <f>IF(A9212=B9212,1,0)</f>
        <v>0</v>
      </c>
    </row>
    <row r="9213" ht="14.25" spans="1:3">
      <c r="A9213">
        <v>0</v>
      </c>
      <c r="B9213" s="1">
        <v>0</v>
      </c>
      <c r="C9213">
        <f>IF(A9213=B9213,1,0)</f>
        <v>1</v>
      </c>
    </row>
    <row r="9214" ht="14.25" spans="1:3">
      <c r="A9214">
        <v>0</v>
      </c>
      <c r="B9214" s="1">
        <v>1</v>
      </c>
      <c r="C9214">
        <f>IF(A9214=B9214,1,0)</f>
        <v>0</v>
      </c>
    </row>
    <row r="9215" ht="14.25" spans="1:3">
      <c r="A9215">
        <v>1</v>
      </c>
      <c r="B9215" s="1">
        <v>0</v>
      </c>
      <c r="C9215">
        <f>IF(A9215=B9215,1,0)</f>
        <v>0</v>
      </c>
    </row>
    <row r="9216" ht="14.25" spans="1:3">
      <c r="A9216">
        <v>1</v>
      </c>
      <c r="B9216" s="1">
        <v>1</v>
      </c>
      <c r="C9216">
        <f>IF(A9216=B9216,1,0)</f>
        <v>1</v>
      </c>
    </row>
    <row r="9217" ht="14.25" spans="1:3">
      <c r="A9217">
        <v>0</v>
      </c>
      <c r="B9217" s="1">
        <v>0</v>
      </c>
      <c r="C9217">
        <f>IF(A9217=B9217,1,0)</f>
        <v>1</v>
      </c>
    </row>
    <row r="9218" ht="14.25" spans="1:3">
      <c r="A9218">
        <v>0</v>
      </c>
      <c r="B9218" s="1">
        <v>1</v>
      </c>
      <c r="C9218">
        <f t="shared" ref="C9218:C9281" si="144">IF(A9218=B9218,1,0)</f>
        <v>0</v>
      </c>
    </row>
    <row r="9219" ht="14.25" spans="1:3">
      <c r="A9219">
        <v>1</v>
      </c>
      <c r="B9219" s="1">
        <v>0</v>
      </c>
      <c r="C9219">
        <f>IF(A9219=B9219,1,0)</f>
        <v>0</v>
      </c>
    </row>
    <row r="9220" ht="14.25" spans="1:3">
      <c r="A9220">
        <v>0</v>
      </c>
      <c r="B9220" s="1">
        <v>1</v>
      </c>
      <c r="C9220">
        <f>IF(A9220=B9220,1,0)</f>
        <v>0</v>
      </c>
    </row>
    <row r="9221" ht="14.25" spans="1:3">
      <c r="A9221">
        <v>1</v>
      </c>
      <c r="B9221" s="1">
        <v>0</v>
      </c>
      <c r="C9221">
        <f>IF(A9221=B9221,1,0)</f>
        <v>0</v>
      </c>
    </row>
    <row r="9222" ht="14.25" spans="1:3">
      <c r="A9222">
        <v>0</v>
      </c>
      <c r="B9222" s="1">
        <v>1</v>
      </c>
      <c r="C9222">
        <f>IF(A9222=B9222,1,0)</f>
        <v>0</v>
      </c>
    </row>
    <row r="9223" ht="14.25" spans="1:3">
      <c r="A9223">
        <v>0</v>
      </c>
      <c r="B9223" s="1">
        <v>0</v>
      </c>
      <c r="C9223">
        <f>IF(A9223=B9223,1,0)</f>
        <v>1</v>
      </c>
    </row>
    <row r="9224" ht="14.25" spans="1:3">
      <c r="A9224">
        <v>0</v>
      </c>
      <c r="B9224" s="1">
        <v>1</v>
      </c>
      <c r="C9224">
        <f>IF(A9224=B9224,1,0)</f>
        <v>0</v>
      </c>
    </row>
    <row r="9225" ht="14.25" spans="1:3">
      <c r="A9225">
        <v>0</v>
      </c>
      <c r="B9225" s="1">
        <v>0</v>
      </c>
      <c r="C9225">
        <f>IF(A9225=B9225,1,0)</f>
        <v>1</v>
      </c>
    </row>
    <row r="9226" ht="14.25" spans="1:3">
      <c r="A9226">
        <v>1</v>
      </c>
      <c r="B9226" s="1">
        <v>0</v>
      </c>
      <c r="C9226">
        <f>IF(A9226=B9226,1,0)</f>
        <v>0</v>
      </c>
    </row>
    <row r="9227" ht="14.25" spans="1:3">
      <c r="A9227">
        <v>1</v>
      </c>
      <c r="B9227" s="1">
        <v>1</v>
      </c>
      <c r="C9227">
        <f>IF(A9227=B9227,1,0)</f>
        <v>1</v>
      </c>
    </row>
    <row r="9228" ht="14.25" spans="1:3">
      <c r="A9228">
        <v>0</v>
      </c>
      <c r="B9228" s="1">
        <v>1</v>
      </c>
      <c r="C9228">
        <f>IF(A9228=B9228,1,0)</f>
        <v>0</v>
      </c>
    </row>
    <row r="9229" ht="14.25" spans="1:3">
      <c r="A9229">
        <v>1</v>
      </c>
      <c r="B9229" s="1">
        <v>1</v>
      </c>
      <c r="C9229">
        <f>IF(A9229=B9229,1,0)</f>
        <v>1</v>
      </c>
    </row>
    <row r="9230" ht="14.25" spans="1:3">
      <c r="A9230">
        <v>1</v>
      </c>
      <c r="B9230" s="1">
        <v>1</v>
      </c>
      <c r="C9230">
        <f>IF(A9230=B9230,1,0)</f>
        <v>1</v>
      </c>
    </row>
    <row r="9231" ht="14.25" spans="1:3">
      <c r="A9231">
        <v>0</v>
      </c>
      <c r="B9231" s="1">
        <v>0</v>
      </c>
      <c r="C9231">
        <f>IF(A9231=B9231,1,0)</f>
        <v>1</v>
      </c>
    </row>
    <row r="9232" ht="14.25" spans="1:3">
      <c r="A9232">
        <v>0</v>
      </c>
      <c r="B9232" s="1">
        <v>0</v>
      </c>
      <c r="C9232">
        <f>IF(A9232=B9232,1,0)</f>
        <v>1</v>
      </c>
    </row>
    <row r="9233" ht="14.25" spans="1:3">
      <c r="A9233">
        <v>0</v>
      </c>
      <c r="B9233" s="1">
        <v>0</v>
      </c>
      <c r="C9233">
        <f>IF(A9233=B9233,1,0)</f>
        <v>1</v>
      </c>
    </row>
    <row r="9234" ht="14.25" spans="1:3">
      <c r="A9234">
        <v>1</v>
      </c>
      <c r="B9234" s="1">
        <v>1</v>
      </c>
      <c r="C9234">
        <f>IF(A9234=B9234,1,0)</f>
        <v>1</v>
      </c>
    </row>
    <row r="9235" ht="14.25" spans="1:3">
      <c r="A9235">
        <v>0</v>
      </c>
      <c r="B9235" s="1">
        <v>1</v>
      </c>
      <c r="C9235">
        <f>IF(A9235=B9235,1,0)</f>
        <v>0</v>
      </c>
    </row>
    <row r="9236" ht="14.25" spans="1:3">
      <c r="A9236">
        <v>0</v>
      </c>
      <c r="B9236" s="1">
        <v>0</v>
      </c>
      <c r="C9236">
        <f>IF(A9236=B9236,1,0)</f>
        <v>1</v>
      </c>
    </row>
    <row r="9237" ht="14.25" spans="1:3">
      <c r="A9237">
        <v>0</v>
      </c>
      <c r="B9237" s="1">
        <v>0</v>
      </c>
      <c r="C9237">
        <f>IF(A9237=B9237,1,0)</f>
        <v>1</v>
      </c>
    </row>
    <row r="9238" ht="14.25" spans="1:3">
      <c r="A9238">
        <v>0</v>
      </c>
      <c r="B9238" s="1">
        <v>1</v>
      </c>
      <c r="C9238">
        <f>IF(A9238=B9238,1,0)</f>
        <v>0</v>
      </c>
    </row>
    <row r="9239" ht="14.25" spans="1:3">
      <c r="A9239">
        <v>1</v>
      </c>
      <c r="B9239" s="1">
        <v>0</v>
      </c>
      <c r="C9239">
        <f>IF(A9239=B9239,1,0)</f>
        <v>0</v>
      </c>
    </row>
    <row r="9240" ht="14.25" spans="1:3">
      <c r="A9240">
        <v>1</v>
      </c>
      <c r="B9240" s="1">
        <v>1</v>
      </c>
      <c r="C9240">
        <f>IF(A9240=B9240,1,0)</f>
        <v>1</v>
      </c>
    </row>
    <row r="9241" ht="14.25" spans="1:3">
      <c r="A9241">
        <v>0</v>
      </c>
      <c r="B9241" s="1">
        <v>1</v>
      </c>
      <c r="C9241">
        <f>IF(A9241=B9241,1,0)</f>
        <v>0</v>
      </c>
    </row>
    <row r="9242" ht="14.25" spans="1:3">
      <c r="A9242">
        <v>0</v>
      </c>
      <c r="B9242" s="1">
        <v>0</v>
      </c>
      <c r="C9242">
        <f>IF(A9242=B9242,1,0)</f>
        <v>1</v>
      </c>
    </row>
    <row r="9243" ht="14.25" spans="1:3">
      <c r="A9243">
        <v>0</v>
      </c>
      <c r="B9243" s="1">
        <v>0</v>
      </c>
      <c r="C9243">
        <f>IF(A9243=B9243,1,0)</f>
        <v>1</v>
      </c>
    </row>
    <row r="9244" ht="14.25" spans="1:3">
      <c r="A9244">
        <v>0</v>
      </c>
      <c r="B9244" s="1">
        <v>1</v>
      </c>
      <c r="C9244">
        <f>IF(A9244=B9244,1,0)</f>
        <v>0</v>
      </c>
    </row>
    <row r="9245" ht="14.25" spans="1:3">
      <c r="A9245">
        <v>1</v>
      </c>
      <c r="B9245" s="1">
        <v>1</v>
      </c>
      <c r="C9245">
        <f>IF(A9245=B9245,1,0)</f>
        <v>1</v>
      </c>
    </row>
    <row r="9246" ht="14.25" spans="1:3">
      <c r="A9246">
        <v>0</v>
      </c>
      <c r="B9246" s="1">
        <v>0</v>
      </c>
      <c r="C9246">
        <f>IF(A9246=B9246,1,0)</f>
        <v>1</v>
      </c>
    </row>
    <row r="9247" ht="14.25" spans="1:3">
      <c r="A9247">
        <v>0</v>
      </c>
      <c r="B9247" s="1">
        <v>1</v>
      </c>
      <c r="C9247">
        <f>IF(A9247=B9247,1,0)</f>
        <v>0</v>
      </c>
    </row>
    <row r="9248" ht="14.25" spans="1:3">
      <c r="A9248">
        <v>0</v>
      </c>
      <c r="B9248" s="1">
        <v>0</v>
      </c>
      <c r="C9248">
        <f>IF(A9248=B9248,1,0)</f>
        <v>1</v>
      </c>
    </row>
    <row r="9249" ht="14.25" spans="1:3">
      <c r="A9249">
        <v>1</v>
      </c>
      <c r="B9249" s="1">
        <v>1</v>
      </c>
      <c r="C9249">
        <f>IF(A9249=B9249,1,0)</f>
        <v>1</v>
      </c>
    </row>
    <row r="9250" ht="14.25" spans="1:3">
      <c r="A9250">
        <v>1</v>
      </c>
      <c r="B9250" s="1">
        <v>0</v>
      </c>
      <c r="C9250">
        <f>IF(A9250=B9250,1,0)</f>
        <v>0</v>
      </c>
    </row>
    <row r="9251" ht="14.25" spans="1:3">
      <c r="A9251">
        <v>0</v>
      </c>
      <c r="B9251" s="1">
        <v>0</v>
      </c>
      <c r="C9251">
        <f>IF(A9251=B9251,1,0)</f>
        <v>1</v>
      </c>
    </row>
    <row r="9252" ht="14.25" spans="1:3">
      <c r="A9252">
        <v>0</v>
      </c>
      <c r="B9252" s="1">
        <v>1</v>
      </c>
      <c r="C9252">
        <f>IF(A9252=B9252,1,0)</f>
        <v>0</v>
      </c>
    </row>
    <row r="9253" ht="14.25" spans="1:3">
      <c r="A9253">
        <v>1</v>
      </c>
      <c r="B9253" s="1">
        <v>1</v>
      </c>
      <c r="C9253">
        <f>IF(A9253=B9253,1,0)</f>
        <v>1</v>
      </c>
    </row>
    <row r="9254" ht="14.25" spans="1:3">
      <c r="A9254">
        <v>1</v>
      </c>
      <c r="B9254" s="1">
        <v>0</v>
      </c>
      <c r="C9254">
        <f>IF(A9254=B9254,1,0)</f>
        <v>0</v>
      </c>
    </row>
    <row r="9255" ht="14.25" spans="1:3">
      <c r="A9255">
        <v>1</v>
      </c>
      <c r="B9255" s="1">
        <v>1</v>
      </c>
      <c r="C9255">
        <f>IF(A9255=B9255,1,0)</f>
        <v>1</v>
      </c>
    </row>
    <row r="9256" ht="14.25" spans="1:3">
      <c r="A9256">
        <v>0</v>
      </c>
      <c r="B9256" s="1">
        <v>0</v>
      </c>
      <c r="C9256">
        <f>IF(A9256=B9256,1,0)</f>
        <v>1</v>
      </c>
    </row>
    <row r="9257" ht="14.25" spans="1:3">
      <c r="A9257">
        <v>1</v>
      </c>
      <c r="B9257" s="1">
        <v>1</v>
      </c>
      <c r="C9257">
        <f>IF(A9257=B9257,1,0)</f>
        <v>1</v>
      </c>
    </row>
    <row r="9258" ht="14.25" spans="1:3">
      <c r="A9258">
        <v>0</v>
      </c>
      <c r="B9258" s="1">
        <v>0</v>
      </c>
      <c r="C9258">
        <f>IF(A9258=B9258,1,0)</f>
        <v>1</v>
      </c>
    </row>
    <row r="9259" ht="14.25" spans="1:3">
      <c r="A9259">
        <v>0</v>
      </c>
      <c r="B9259" s="1">
        <v>0</v>
      </c>
      <c r="C9259">
        <f>IF(A9259=B9259,1,0)</f>
        <v>1</v>
      </c>
    </row>
    <row r="9260" ht="14.25" spans="1:3">
      <c r="A9260">
        <v>1</v>
      </c>
      <c r="B9260" s="1">
        <v>1</v>
      </c>
      <c r="C9260">
        <f>IF(A9260=B9260,1,0)</f>
        <v>1</v>
      </c>
    </row>
    <row r="9261" ht="14.25" spans="1:3">
      <c r="A9261">
        <v>1</v>
      </c>
      <c r="B9261" s="1">
        <v>0</v>
      </c>
      <c r="C9261">
        <f>IF(A9261=B9261,1,0)</f>
        <v>0</v>
      </c>
    </row>
    <row r="9262" ht="14.25" spans="1:3">
      <c r="A9262">
        <v>0</v>
      </c>
      <c r="B9262" s="1">
        <v>0</v>
      </c>
      <c r="C9262">
        <f>IF(A9262=B9262,1,0)</f>
        <v>1</v>
      </c>
    </row>
    <row r="9263" ht="14.25" spans="1:3">
      <c r="A9263">
        <v>1</v>
      </c>
      <c r="B9263" s="1">
        <v>0</v>
      </c>
      <c r="C9263">
        <f>IF(A9263=B9263,1,0)</f>
        <v>0</v>
      </c>
    </row>
    <row r="9264" ht="14.25" spans="1:3">
      <c r="A9264">
        <v>1</v>
      </c>
      <c r="B9264" s="1">
        <v>1</v>
      </c>
      <c r="C9264">
        <f>IF(A9264=B9264,1,0)</f>
        <v>1</v>
      </c>
    </row>
    <row r="9265" ht="14.25" spans="1:3">
      <c r="A9265">
        <v>0</v>
      </c>
      <c r="B9265" s="1">
        <v>0</v>
      </c>
      <c r="C9265">
        <f>IF(A9265=B9265,1,0)</f>
        <v>1</v>
      </c>
    </row>
    <row r="9266" ht="14.25" spans="1:3">
      <c r="A9266">
        <v>0</v>
      </c>
      <c r="B9266" s="1">
        <v>0</v>
      </c>
      <c r="C9266">
        <f>IF(A9266=B9266,1,0)</f>
        <v>1</v>
      </c>
    </row>
    <row r="9267" ht="14.25" spans="1:3">
      <c r="A9267">
        <v>0</v>
      </c>
      <c r="B9267" s="1">
        <v>1</v>
      </c>
      <c r="C9267">
        <f>IF(A9267=B9267,1,0)</f>
        <v>0</v>
      </c>
    </row>
    <row r="9268" ht="14.25" spans="1:3">
      <c r="A9268">
        <v>1</v>
      </c>
      <c r="B9268" s="1">
        <v>1</v>
      </c>
      <c r="C9268">
        <f>IF(A9268=B9268,1,0)</f>
        <v>1</v>
      </c>
    </row>
    <row r="9269" ht="14.25" spans="1:3">
      <c r="A9269">
        <v>1</v>
      </c>
      <c r="B9269" s="1">
        <v>0</v>
      </c>
      <c r="C9269">
        <f>IF(A9269=B9269,1,0)</f>
        <v>0</v>
      </c>
    </row>
    <row r="9270" ht="14.25" spans="1:3">
      <c r="A9270">
        <v>1</v>
      </c>
      <c r="B9270" s="1">
        <v>0</v>
      </c>
      <c r="C9270">
        <f>IF(A9270=B9270,1,0)</f>
        <v>0</v>
      </c>
    </row>
    <row r="9271" ht="14.25" spans="1:3">
      <c r="A9271">
        <v>1</v>
      </c>
      <c r="B9271" s="1">
        <v>0</v>
      </c>
      <c r="C9271">
        <f>IF(A9271=B9271,1,0)</f>
        <v>0</v>
      </c>
    </row>
    <row r="9272" ht="14.25" spans="1:3">
      <c r="A9272">
        <v>1</v>
      </c>
      <c r="B9272" s="1">
        <v>1</v>
      </c>
      <c r="C9272">
        <f>IF(A9272=B9272,1,0)</f>
        <v>1</v>
      </c>
    </row>
    <row r="9273" ht="14.25" spans="1:3">
      <c r="A9273">
        <v>0</v>
      </c>
      <c r="B9273" s="1">
        <v>0</v>
      </c>
      <c r="C9273">
        <f>IF(A9273=B9273,1,0)</f>
        <v>1</v>
      </c>
    </row>
    <row r="9274" ht="14.25" spans="1:3">
      <c r="A9274">
        <v>0</v>
      </c>
      <c r="B9274" s="1">
        <v>0</v>
      </c>
      <c r="C9274">
        <f>IF(A9274=B9274,1,0)</f>
        <v>1</v>
      </c>
    </row>
    <row r="9275" ht="14.25" spans="1:3">
      <c r="A9275">
        <v>0</v>
      </c>
      <c r="B9275" s="1">
        <v>0</v>
      </c>
      <c r="C9275">
        <f>IF(A9275=B9275,1,0)</f>
        <v>1</v>
      </c>
    </row>
    <row r="9276" ht="14.25" spans="1:3">
      <c r="A9276">
        <v>0</v>
      </c>
      <c r="B9276" s="1">
        <v>0</v>
      </c>
      <c r="C9276">
        <f>IF(A9276=B9276,1,0)</f>
        <v>1</v>
      </c>
    </row>
    <row r="9277" ht="14.25" spans="1:3">
      <c r="A9277">
        <v>1</v>
      </c>
      <c r="B9277" s="1">
        <v>1</v>
      </c>
      <c r="C9277">
        <f>IF(A9277=B9277,1,0)</f>
        <v>1</v>
      </c>
    </row>
    <row r="9278" ht="14.25" spans="1:3">
      <c r="A9278">
        <v>1</v>
      </c>
      <c r="B9278" s="1">
        <v>0</v>
      </c>
      <c r="C9278">
        <f>IF(A9278=B9278,1,0)</f>
        <v>0</v>
      </c>
    </row>
    <row r="9279" ht="14.25" spans="1:3">
      <c r="A9279">
        <v>1</v>
      </c>
      <c r="B9279" s="1">
        <v>0</v>
      </c>
      <c r="C9279">
        <f>IF(A9279=B9279,1,0)</f>
        <v>0</v>
      </c>
    </row>
    <row r="9280" ht="14.25" spans="1:3">
      <c r="A9280">
        <v>0</v>
      </c>
      <c r="B9280" s="1">
        <v>0</v>
      </c>
      <c r="C9280">
        <f>IF(A9280=B9280,1,0)</f>
        <v>1</v>
      </c>
    </row>
    <row r="9281" ht="14.25" spans="1:3">
      <c r="A9281">
        <v>1</v>
      </c>
      <c r="B9281" s="1">
        <v>0</v>
      </c>
      <c r="C9281">
        <f>IF(A9281=B9281,1,0)</f>
        <v>0</v>
      </c>
    </row>
    <row r="9282" ht="14.25" spans="1:3">
      <c r="A9282">
        <v>1</v>
      </c>
      <c r="B9282" s="1">
        <v>0</v>
      </c>
      <c r="C9282">
        <f t="shared" ref="C9282:C9345" si="145">IF(A9282=B9282,1,0)</f>
        <v>0</v>
      </c>
    </row>
    <row r="9283" ht="14.25" spans="1:3">
      <c r="A9283">
        <v>1</v>
      </c>
      <c r="B9283" s="1">
        <v>0</v>
      </c>
      <c r="C9283">
        <f>IF(A9283=B9283,1,0)</f>
        <v>0</v>
      </c>
    </row>
    <row r="9284" ht="14.25" spans="1:3">
      <c r="A9284">
        <v>1</v>
      </c>
      <c r="B9284" s="1">
        <v>1</v>
      </c>
      <c r="C9284">
        <f>IF(A9284=B9284,1,0)</f>
        <v>1</v>
      </c>
    </row>
    <row r="9285" ht="14.25" spans="1:3">
      <c r="A9285">
        <v>0</v>
      </c>
      <c r="B9285" s="1">
        <v>1</v>
      </c>
      <c r="C9285">
        <f>IF(A9285=B9285,1,0)</f>
        <v>0</v>
      </c>
    </row>
    <row r="9286" ht="14.25" spans="1:3">
      <c r="A9286">
        <v>0</v>
      </c>
      <c r="B9286" s="1">
        <v>0</v>
      </c>
      <c r="C9286">
        <f>IF(A9286=B9286,1,0)</f>
        <v>1</v>
      </c>
    </row>
    <row r="9287" ht="14.25" spans="1:3">
      <c r="A9287">
        <v>1</v>
      </c>
      <c r="B9287" s="1">
        <v>0</v>
      </c>
      <c r="C9287">
        <f>IF(A9287=B9287,1,0)</f>
        <v>0</v>
      </c>
    </row>
    <row r="9288" ht="14.25" spans="1:3">
      <c r="A9288">
        <v>0</v>
      </c>
      <c r="B9288" s="1">
        <v>0</v>
      </c>
      <c r="C9288">
        <f>IF(A9288=B9288,1,0)</f>
        <v>1</v>
      </c>
    </row>
    <row r="9289" ht="14.25" spans="1:3">
      <c r="A9289">
        <v>1</v>
      </c>
      <c r="B9289" s="1">
        <v>1</v>
      </c>
      <c r="C9289">
        <f>IF(A9289=B9289,1,0)</f>
        <v>1</v>
      </c>
    </row>
    <row r="9290" ht="14.25" spans="1:3">
      <c r="A9290">
        <v>1</v>
      </c>
      <c r="B9290" s="1">
        <v>0</v>
      </c>
      <c r="C9290">
        <f>IF(A9290=B9290,1,0)</f>
        <v>0</v>
      </c>
    </row>
    <row r="9291" ht="14.25" spans="1:3">
      <c r="A9291">
        <v>1</v>
      </c>
      <c r="B9291" s="1">
        <v>1</v>
      </c>
      <c r="C9291">
        <f>IF(A9291=B9291,1,0)</f>
        <v>1</v>
      </c>
    </row>
    <row r="9292" ht="14.25" spans="1:3">
      <c r="A9292">
        <v>0</v>
      </c>
      <c r="B9292" s="1">
        <v>1</v>
      </c>
      <c r="C9292">
        <f>IF(A9292=B9292,1,0)</f>
        <v>0</v>
      </c>
    </row>
    <row r="9293" ht="14.25" spans="1:3">
      <c r="A9293">
        <v>1</v>
      </c>
      <c r="B9293" s="1">
        <v>0</v>
      </c>
      <c r="C9293">
        <f>IF(A9293=B9293,1,0)</f>
        <v>0</v>
      </c>
    </row>
    <row r="9294" ht="14.25" spans="1:3">
      <c r="A9294">
        <v>1</v>
      </c>
      <c r="B9294" s="1">
        <v>0</v>
      </c>
      <c r="C9294">
        <f>IF(A9294=B9294,1,0)</f>
        <v>0</v>
      </c>
    </row>
    <row r="9295" ht="14.25" spans="1:3">
      <c r="A9295">
        <v>1</v>
      </c>
      <c r="B9295" s="1">
        <v>1</v>
      </c>
      <c r="C9295">
        <f>IF(A9295=B9295,1,0)</f>
        <v>1</v>
      </c>
    </row>
    <row r="9296" ht="14.25" spans="1:3">
      <c r="A9296">
        <v>0</v>
      </c>
      <c r="B9296" s="1">
        <v>1</v>
      </c>
      <c r="C9296">
        <f>IF(A9296=B9296,1,0)</f>
        <v>0</v>
      </c>
    </row>
    <row r="9297" ht="14.25" spans="1:3">
      <c r="A9297">
        <v>1</v>
      </c>
      <c r="B9297" s="1">
        <v>0</v>
      </c>
      <c r="C9297">
        <f>IF(A9297=B9297,1,0)</f>
        <v>0</v>
      </c>
    </row>
    <row r="9298" ht="14.25" spans="1:3">
      <c r="A9298">
        <v>1</v>
      </c>
      <c r="B9298" s="1">
        <v>1</v>
      </c>
      <c r="C9298">
        <f>IF(A9298=B9298,1,0)</f>
        <v>1</v>
      </c>
    </row>
    <row r="9299" ht="14.25" spans="1:3">
      <c r="A9299">
        <v>0</v>
      </c>
      <c r="B9299" s="1">
        <v>1</v>
      </c>
      <c r="C9299">
        <f>IF(A9299=B9299,1,0)</f>
        <v>0</v>
      </c>
    </row>
    <row r="9300" ht="14.25" spans="1:3">
      <c r="A9300">
        <v>1</v>
      </c>
      <c r="B9300" s="1">
        <v>1</v>
      </c>
      <c r="C9300">
        <f>IF(A9300=B9300,1,0)</f>
        <v>1</v>
      </c>
    </row>
    <row r="9301" ht="14.25" spans="1:3">
      <c r="A9301">
        <v>1</v>
      </c>
      <c r="B9301" s="1">
        <v>1</v>
      </c>
      <c r="C9301">
        <f>IF(A9301=B9301,1,0)</f>
        <v>1</v>
      </c>
    </row>
    <row r="9302" ht="14.25" spans="1:3">
      <c r="A9302">
        <v>1</v>
      </c>
      <c r="B9302" s="1">
        <v>0</v>
      </c>
      <c r="C9302">
        <f>IF(A9302=B9302,1,0)</f>
        <v>0</v>
      </c>
    </row>
    <row r="9303" ht="14.25" spans="1:3">
      <c r="A9303">
        <v>1</v>
      </c>
      <c r="B9303" s="1">
        <v>1</v>
      </c>
      <c r="C9303">
        <f>IF(A9303=B9303,1,0)</f>
        <v>1</v>
      </c>
    </row>
    <row r="9304" ht="14.25" spans="1:3">
      <c r="A9304">
        <v>0</v>
      </c>
      <c r="B9304" s="1">
        <v>1</v>
      </c>
      <c r="C9304">
        <f>IF(A9304=B9304,1,0)</f>
        <v>0</v>
      </c>
    </row>
    <row r="9305" ht="14.25" spans="1:3">
      <c r="A9305">
        <v>0</v>
      </c>
      <c r="B9305" s="1">
        <v>0</v>
      </c>
      <c r="C9305">
        <f>IF(A9305=B9305,1,0)</f>
        <v>1</v>
      </c>
    </row>
    <row r="9306" ht="14.25" spans="1:3">
      <c r="A9306">
        <v>0</v>
      </c>
      <c r="B9306" s="1">
        <v>0</v>
      </c>
      <c r="C9306">
        <f>IF(A9306=B9306,1,0)</f>
        <v>1</v>
      </c>
    </row>
    <row r="9307" ht="14.25" spans="1:3">
      <c r="A9307">
        <v>1</v>
      </c>
      <c r="B9307" s="1">
        <v>1</v>
      </c>
      <c r="C9307">
        <f>IF(A9307=B9307,1,0)</f>
        <v>1</v>
      </c>
    </row>
    <row r="9308" ht="14.25" spans="1:3">
      <c r="A9308">
        <v>0</v>
      </c>
      <c r="B9308" s="1">
        <v>0</v>
      </c>
      <c r="C9308">
        <f>IF(A9308=B9308,1,0)</f>
        <v>1</v>
      </c>
    </row>
    <row r="9309" ht="14.25" spans="1:3">
      <c r="A9309">
        <v>0</v>
      </c>
      <c r="B9309" s="1">
        <v>1</v>
      </c>
      <c r="C9309">
        <f>IF(A9309=B9309,1,0)</f>
        <v>0</v>
      </c>
    </row>
    <row r="9310" ht="14.25" spans="1:3">
      <c r="A9310">
        <v>1</v>
      </c>
      <c r="B9310" s="1">
        <v>0</v>
      </c>
      <c r="C9310">
        <f>IF(A9310=B9310,1,0)</f>
        <v>0</v>
      </c>
    </row>
    <row r="9311" ht="14.25" spans="1:3">
      <c r="A9311">
        <v>0</v>
      </c>
      <c r="B9311" s="1">
        <v>1</v>
      </c>
      <c r="C9311">
        <f>IF(A9311=B9311,1,0)</f>
        <v>0</v>
      </c>
    </row>
    <row r="9312" ht="14.25" spans="1:3">
      <c r="A9312">
        <v>0</v>
      </c>
      <c r="B9312" s="1">
        <v>0</v>
      </c>
      <c r="C9312">
        <f>IF(A9312=B9312,1,0)</f>
        <v>1</v>
      </c>
    </row>
    <row r="9313" ht="14.25" spans="1:3">
      <c r="A9313">
        <v>0</v>
      </c>
      <c r="B9313" s="1">
        <v>1</v>
      </c>
      <c r="C9313">
        <f>IF(A9313=B9313,1,0)</f>
        <v>0</v>
      </c>
    </row>
    <row r="9314" ht="14.25" spans="1:3">
      <c r="A9314">
        <v>0</v>
      </c>
      <c r="B9314" s="1">
        <v>0</v>
      </c>
      <c r="C9314">
        <f>IF(A9314=B9314,1,0)</f>
        <v>1</v>
      </c>
    </row>
    <row r="9315" ht="14.25" spans="1:3">
      <c r="A9315">
        <v>1</v>
      </c>
      <c r="B9315" s="1">
        <v>0</v>
      </c>
      <c r="C9315">
        <f>IF(A9315=B9315,1,0)</f>
        <v>0</v>
      </c>
    </row>
    <row r="9316" ht="14.25" spans="1:3">
      <c r="A9316">
        <v>0</v>
      </c>
      <c r="B9316" s="1">
        <v>0</v>
      </c>
      <c r="C9316">
        <f>IF(A9316=B9316,1,0)</f>
        <v>1</v>
      </c>
    </row>
    <row r="9317" ht="14.25" spans="1:3">
      <c r="A9317">
        <v>1</v>
      </c>
      <c r="B9317" s="1">
        <v>0</v>
      </c>
      <c r="C9317">
        <f>IF(A9317=B9317,1,0)</f>
        <v>0</v>
      </c>
    </row>
    <row r="9318" ht="14.25" spans="1:3">
      <c r="A9318">
        <v>0</v>
      </c>
      <c r="B9318" s="1">
        <v>0</v>
      </c>
      <c r="C9318">
        <f>IF(A9318=B9318,1,0)</f>
        <v>1</v>
      </c>
    </row>
    <row r="9319" ht="14.25" spans="1:3">
      <c r="A9319">
        <v>1</v>
      </c>
      <c r="B9319" s="1">
        <v>1</v>
      </c>
      <c r="C9319">
        <f>IF(A9319=B9319,1,0)</f>
        <v>1</v>
      </c>
    </row>
    <row r="9320" ht="14.25" spans="1:3">
      <c r="A9320">
        <v>0</v>
      </c>
      <c r="B9320" s="1">
        <v>1</v>
      </c>
      <c r="C9320">
        <f>IF(A9320=B9320,1,0)</f>
        <v>0</v>
      </c>
    </row>
    <row r="9321" ht="14.25" spans="1:3">
      <c r="A9321">
        <v>1</v>
      </c>
      <c r="B9321" s="1">
        <v>1</v>
      </c>
      <c r="C9321">
        <f>IF(A9321=B9321,1,0)</f>
        <v>1</v>
      </c>
    </row>
    <row r="9322" ht="14.25" spans="1:3">
      <c r="A9322">
        <v>0</v>
      </c>
      <c r="B9322" s="1">
        <v>0</v>
      </c>
      <c r="C9322">
        <f>IF(A9322=B9322,1,0)</f>
        <v>1</v>
      </c>
    </row>
    <row r="9323" ht="14.25" spans="1:3">
      <c r="A9323">
        <v>1</v>
      </c>
      <c r="B9323" s="1">
        <v>1</v>
      </c>
      <c r="C9323">
        <f>IF(A9323=B9323,1,0)</f>
        <v>1</v>
      </c>
    </row>
    <row r="9324" ht="14.25" spans="1:3">
      <c r="A9324">
        <v>0</v>
      </c>
      <c r="B9324" s="1">
        <v>1</v>
      </c>
      <c r="C9324">
        <f>IF(A9324=B9324,1,0)</f>
        <v>0</v>
      </c>
    </row>
    <row r="9325" ht="14.25" spans="1:3">
      <c r="A9325">
        <v>0</v>
      </c>
      <c r="B9325" s="1">
        <v>1</v>
      </c>
      <c r="C9325">
        <f>IF(A9325=B9325,1,0)</f>
        <v>0</v>
      </c>
    </row>
    <row r="9326" ht="14.25" spans="1:3">
      <c r="A9326">
        <v>0</v>
      </c>
      <c r="B9326" s="1">
        <v>0</v>
      </c>
      <c r="C9326">
        <f>IF(A9326=B9326,1,0)</f>
        <v>1</v>
      </c>
    </row>
    <row r="9327" ht="14.25" spans="1:3">
      <c r="A9327">
        <v>0</v>
      </c>
      <c r="B9327" s="1">
        <v>1</v>
      </c>
      <c r="C9327">
        <f>IF(A9327=B9327,1,0)</f>
        <v>0</v>
      </c>
    </row>
    <row r="9328" ht="14.25" spans="1:3">
      <c r="A9328">
        <v>1</v>
      </c>
      <c r="B9328" s="1">
        <v>1</v>
      </c>
      <c r="C9328">
        <f>IF(A9328=B9328,1,0)</f>
        <v>1</v>
      </c>
    </row>
    <row r="9329" ht="14.25" spans="1:3">
      <c r="A9329">
        <v>1</v>
      </c>
      <c r="B9329" s="1">
        <v>1</v>
      </c>
      <c r="C9329">
        <f>IF(A9329=B9329,1,0)</f>
        <v>1</v>
      </c>
    </row>
    <row r="9330" ht="14.25" spans="1:3">
      <c r="A9330">
        <v>1</v>
      </c>
      <c r="B9330" s="1">
        <v>1</v>
      </c>
      <c r="C9330">
        <f>IF(A9330=B9330,1,0)</f>
        <v>1</v>
      </c>
    </row>
    <row r="9331" ht="14.25" spans="1:3">
      <c r="A9331">
        <v>0</v>
      </c>
      <c r="B9331" s="1">
        <v>1</v>
      </c>
      <c r="C9331">
        <f>IF(A9331=B9331,1,0)</f>
        <v>0</v>
      </c>
    </row>
    <row r="9332" ht="14.25" spans="1:3">
      <c r="A9332">
        <v>1</v>
      </c>
      <c r="B9332" s="1">
        <v>0</v>
      </c>
      <c r="C9332">
        <f>IF(A9332=B9332,1,0)</f>
        <v>0</v>
      </c>
    </row>
    <row r="9333" ht="14.25" spans="1:3">
      <c r="A9333">
        <v>0</v>
      </c>
      <c r="B9333" s="1">
        <v>0</v>
      </c>
      <c r="C9333">
        <f>IF(A9333=B9333,1,0)</f>
        <v>1</v>
      </c>
    </row>
    <row r="9334" ht="14.25" spans="1:3">
      <c r="A9334">
        <v>0</v>
      </c>
      <c r="B9334" s="1">
        <v>1</v>
      </c>
      <c r="C9334">
        <f>IF(A9334=B9334,1,0)</f>
        <v>0</v>
      </c>
    </row>
    <row r="9335" ht="14.25" spans="1:3">
      <c r="A9335">
        <v>1</v>
      </c>
      <c r="B9335" s="1">
        <v>1</v>
      </c>
      <c r="C9335">
        <f>IF(A9335=B9335,1,0)</f>
        <v>1</v>
      </c>
    </row>
    <row r="9336" ht="14.25" spans="1:3">
      <c r="A9336">
        <v>1</v>
      </c>
      <c r="B9336" s="1">
        <v>0</v>
      </c>
      <c r="C9336">
        <f>IF(A9336=B9336,1,0)</f>
        <v>0</v>
      </c>
    </row>
    <row r="9337" ht="14.25" spans="1:3">
      <c r="A9337">
        <v>0</v>
      </c>
      <c r="B9337" s="1">
        <v>0</v>
      </c>
      <c r="C9337">
        <f>IF(A9337=B9337,1,0)</f>
        <v>1</v>
      </c>
    </row>
    <row r="9338" ht="14.25" spans="1:3">
      <c r="A9338">
        <v>0</v>
      </c>
      <c r="B9338" s="1">
        <v>0</v>
      </c>
      <c r="C9338">
        <f>IF(A9338=B9338,1,0)</f>
        <v>1</v>
      </c>
    </row>
    <row r="9339" ht="14.25" spans="1:3">
      <c r="A9339">
        <v>1</v>
      </c>
      <c r="B9339" s="1">
        <v>1</v>
      </c>
      <c r="C9339">
        <f>IF(A9339=B9339,1,0)</f>
        <v>1</v>
      </c>
    </row>
    <row r="9340" ht="14.25" spans="1:3">
      <c r="A9340">
        <v>1</v>
      </c>
      <c r="B9340" s="1">
        <v>0</v>
      </c>
      <c r="C9340">
        <f>IF(A9340=B9340,1,0)</f>
        <v>0</v>
      </c>
    </row>
    <row r="9341" ht="14.25" spans="1:3">
      <c r="A9341">
        <v>0</v>
      </c>
      <c r="B9341" s="1">
        <v>0</v>
      </c>
      <c r="C9341">
        <f>IF(A9341=B9341,1,0)</f>
        <v>1</v>
      </c>
    </row>
    <row r="9342" ht="14.25" spans="1:3">
      <c r="A9342">
        <v>0</v>
      </c>
      <c r="B9342" s="1">
        <v>0</v>
      </c>
      <c r="C9342">
        <f>IF(A9342=B9342,1,0)</f>
        <v>1</v>
      </c>
    </row>
    <row r="9343" ht="14.25" spans="1:3">
      <c r="A9343">
        <v>0</v>
      </c>
      <c r="B9343" s="1">
        <v>0</v>
      </c>
      <c r="C9343">
        <f>IF(A9343=B9343,1,0)</f>
        <v>1</v>
      </c>
    </row>
    <row r="9344" ht="14.25" spans="1:3">
      <c r="A9344">
        <v>0</v>
      </c>
      <c r="B9344" s="1">
        <v>0</v>
      </c>
      <c r="C9344">
        <f>IF(A9344=B9344,1,0)</f>
        <v>1</v>
      </c>
    </row>
    <row r="9345" ht="14.25" spans="1:3">
      <c r="A9345">
        <v>1</v>
      </c>
      <c r="B9345" s="1">
        <v>1</v>
      </c>
      <c r="C9345">
        <f>IF(A9345=B9345,1,0)</f>
        <v>1</v>
      </c>
    </row>
    <row r="9346" ht="14.25" spans="1:3">
      <c r="A9346">
        <v>1</v>
      </c>
      <c r="B9346" s="1">
        <v>0</v>
      </c>
      <c r="C9346">
        <f t="shared" ref="C9346:C9409" si="146">IF(A9346=B9346,1,0)</f>
        <v>0</v>
      </c>
    </row>
    <row r="9347" ht="14.25" spans="1:3">
      <c r="A9347">
        <v>0</v>
      </c>
      <c r="B9347" s="1">
        <v>1</v>
      </c>
      <c r="C9347">
        <f>IF(A9347=B9347,1,0)</f>
        <v>0</v>
      </c>
    </row>
    <row r="9348" ht="14.25" spans="1:3">
      <c r="A9348">
        <v>0</v>
      </c>
      <c r="B9348" s="1">
        <v>0</v>
      </c>
      <c r="C9348">
        <f>IF(A9348=B9348,1,0)</f>
        <v>1</v>
      </c>
    </row>
    <row r="9349" ht="14.25" spans="1:3">
      <c r="A9349">
        <v>1</v>
      </c>
      <c r="B9349" s="1">
        <v>1</v>
      </c>
      <c r="C9349">
        <f>IF(A9349=B9349,1,0)</f>
        <v>1</v>
      </c>
    </row>
    <row r="9350" ht="14.25" spans="1:3">
      <c r="A9350">
        <v>1</v>
      </c>
      <c r="B9350" s="1">
        <v>0</v>
      </c>
      <c r="C9350">
        <f>IF(A9350=B9350,1,0)</f>
        <v>0</v>
      </c>
    </row>
    <row r="9351" ht="14.25" spans="1:3">
      <c r="A9351">
        <v>0</v>
      </c>
      <c r="B9351" s="1">
        <v>0</v>
      </c>
      <c r="C9351">
        <f>IF(A9351=B9351,1,0)</f>
        <v>1</v>
      </c>
    </row>
    <row r="9352" ht="14.25" spans="1:3">
      <c r="A9352">
        <v>0</v>
      </c>
      <c r="B9352" s="1">
        <v>1</v>
      </c>
      <c r="C9352">
        <f>IF(A9352=B9352,1,0)</f>
        <v>0</v>
      </c>
    </row>
    <row r="9353" ht="14.25" spans="1:3">
      <c r="A9353">
        <v>0</v>
      </c>
      <c r="B9353" s="1">
        <v>0</v>
      </c>
      <c r="C9353">
        <f>IF(A9353=B9353,1,0)</f>
        <v>1</v>
      </c>
    </row>
    <row r="9354" ht="14.25" spans="1:3">
      <c r="A9354">
        <v>1</v>
      </c>
      <c r="B9354" s="1">
        <v>0</v>
      </c>
      <c r="C9354">
        <f>IF(A9354=B9354,1,0)</f>
        <v>0</v>
      </c>
    </row>
    <row r="9355" ht="14.25" spans="1:3">
      <c r="A9355">
        <v>1</v>
      </c>
      <c r="B9355" s="1">
        <v>1</v>
      </c>
      <c r="C9355">
        <f>IF(A9355=B9355,1,0)</f>
        <v>1</v>
      </c>
    </row>
    <row r="9356" ht="14.25" spans="1:3">
      <c r="A9356">
        <v>0</v>
      </c>
      <c r="B9356" s="1">
        <v>1</v>
      </c>
      <c r="C9356">
        <f>IF(A9356=B9356,1,0)</f>
        <v>0</v>
      </c>
    </row>
    <row r="9357" ht="14.25" spans="1:3">
      <c r="A9357">
        <v>1</v>
      </c>
      <c r="B9357" s="1">
        <v>1</v>
      </c>
      <c r="C9357">
        <f>IF(A9357=B9357,1,0)</f>
        <v>1</v>
      </c>
    </row>
    <row r="9358" ht="14.25" spans="1:3">
      <c r="A9358">
        <v>0</v>
      </c>
      <c r="B9358" s="1">
        <v>0</v>
      </c>
      <c r="C9358">
        <f>IF(A9358=B9358,1,0)</f>
        <v>1</v>
      </c>
    </row>
    <row r="9359" ht="14.25" spans="1:3">
      <c r="A9359">
        <v>0</v>
      </c>
      <c r="B9359" s="1">
        <v>0</v>
      </c>
      <c r="C9359">
        <f>IF(A9359=B9359,1,0)</f>
        <v>1</v>
      </c>
    </row>
    <row r="9360" ht="14.25" spans="1:3">
      <c r="A9360">
        <v>1</v>
      </c>
      <c r="B9360" s="1">
        <v>1</v>
      </c>
      <c r="C9360">
        <f>IF(A9360=B9360,1,0)</f>
        <v>1</v>
      </c>
    </row>
    <row r="9361" ht="14.25" spans="1:3">
      <c r="A9361">
        <v>1</v>
      </c>
      <c r="B9361" s="1">
        <v>0</v>
      </c>
      <c r="C9361">
        <f>IF(A9361=B9361,1,0)</f>
        <v>0</v>
      </c>
    </row>
    <row r="9362" ht="14.25" spans="1:3">
      <c r="A9362">
        <v>0</v>
      </c>
      <c r="B9362" s="1">
        <v>0</v>
      </c>
      <c r="C9362">
        <f>IF(A9362=B9362,1,0)</f>
        <v>1</v>
      </c>
    </row>
    <row r="9363" ht="14.25" spans="1:3">
      <c r="A9363">
        <v>0</v>
      </c>
      <c r="B9363" s="1">
        <v>0</v>
      </c>
      <c r="C9363">
        <f>IF(A9363=B9363,1,0)</f>
        <v>1</v>
      </c>
    </row>
    <row r="9364" ht="14.25" spans="1:3">
      <c r="A9364">
        <v>0</v>
      </c>
      <c r="B9364" s="1">
        <v>1</v>
      </c>
      <c r="C9364">
        <f>IF(A9364=B9364,1,0)</f>
        <v>0</v>
      </c>
    </row>
    <row r="9365" ht="14.25" spans="1:3">
      <c r="A9365">
        <v>0</v>
      </c>
      <c r="B9365" s="1">
        <v>0</v>
      </c>
      <c r="C9365">
        <f>IF(A9365=B9365,1,0)</f>
        <v>1</v>
      </c>
    </row>
    <row r="9366" ht="14.25" spans="1:3">
      <c r="A9366">
        <v>1</v>
      </c>
      <c r="B9366" s="1">
        <v>1</v>
      </c>
      <c r="C9366">
        <f>IF(A9366=B9366,1,0)</f>
        <v>1</v>
      </c>
    </row>
    <row r="9367" ht="14.25" spans="1:3">
      <c r="A9367">
        <v>1</v>
      </c>
      <c r="B9367" s="1">
        <v>0</v>
      </c>
      <c r="C9367">
        <f>IF(A9367=B9367,1,0)</f>
        <v>0</v>
      </c>
    </row>
    <row r="9368" ht="14.25" spans="1:3">
      <c r="A9368">
        <v>1</v>
      </c>
      <c r="B9368" s="1">
        <v>0</v>
      </c>
      <c r="C9368">
        <f>IF(A9368=B9368,1,0)</f>
        <v>0</v>
      </c>
    </row>
    <row r="9369" ht="14.25" spans="1:3">
      <c r="A9369">
        <v>1</v>
      </c>
      <c r="B9369" s="1">
        <v>1</v>
      </c>
      <c r="C9369">
        <f>IF(A9369=B9369,1,0)</f>
        <v>1</v>
      </c>
    </row>
    <row r="9370" ht="14.25" spans="1:3">
      <c r="A9370">
        <v>0</v>
      </c>
      <c r="B9370" s="1">
        <v>0</v>
      </c>
      <c r="C9370">
        <f>IF(A9370=B9370,1,0)</f>
        <v>1</v>
      </c>
    </row>
    <row r="9371" ht="14.25" spans="1:3">
      <c r="A9371">
        <v>1</v>
      </c>
      <c r="B9371" s="1">
        <v>1</v>
      </c>
      <c r="C9371">
        <f>IF(A9371=B9371,1,0)</f>
        <v>1</v>
      </c>
    </row>
    <row r="9372" ht="14.25" spans="1:3">
      <c r="A9372">
        <v>0</v>
      </c>
      <c r="B9372" s="1">
        <v>0</v>
      </c>
      <c r="C9372">
        <f>IF(A9372=B9372,1,0)</f>
        <v>1</v>
      </c>
    </row>
    <row r="9373" ht="14.25" spans="1:3">
      <c r="A9373">
        <v>0</v>
      </c>
      <c r="B9373" s="1">
        <v>0</v>
      </c>
      <c r="C9373">
        <f>IF(A9373=B9373,1,0)</f>
        <v>1</v>
      </c>
    </row>
    <row r="9374" ht="14.25" spans="1:3">
      <c r="A9374">
        <v>1</v>
      </c>
      <c r="B9374" s="1">
        <v>0</v>
      </c>
      <c r="C9374">
        <f>IF(A9374=B9374,1,0)</f>
        <v>0</v>
      </c>
    </row>
    <row r="9375" ht="14.25" spans="1:3">
      <c r="A9375">
        <v>1</v>
      </c>
      <c r="B9375" s="1">
        <v>1</v>
      </c>
      <c r="C9375">
        <f>IF(A9375=B9375,1,0)</f>
        <v>1</v>
      </c>
    </row>
    <row r="9376" ht="14.25" spans="1:3">
      <c r="A9376">
        <v>1</v>
      </c>
      <c r="B9376" s="1">
        <v>1</v>
      </c>
      <c r="C9376">
        <f>IF(A9376=B9376,1,0)</f>
        <v>1</v>
      </c>
    </row>
    <row r="9377" ht="14.25" spans="1:3">
      <c r="A9377">
        <v>0</v>
      </c>
      <c r="B9377" s="1">
        <v>0</v>
      </c>
      <c r="C9377">
        <f>IF(A9377=B9377,1,0)</f>
        <v>1</v>
      </c>
    </row>
    <row r="9378" ht="14.25" spans="1:3">
      <c r="A9378">
        <v>0</v>
      </c>
      <c r="B9378" s="1">
        <v>1</v>
      </c>
      <c r="C9378">
        <f>IF(A9378=B9378,1,0)</f>
        <v>0</v>
      </c>
    </row>
    <row r="9379" ht="14.25" spans="1:3">
      <c r="A9379">
        <v>0</v>
      </c>
      <c r="B9379" s="1">
        <v>1</v>
      </c>
      <c r="C9379">
        <f>IF(A9379=B9379,1,0)</f>
        <v>0</v>
      </c>
    </row>
    <row r="9380" ht="14.25" spans="1:3">
      <c r="A9380">
        <v>0</v>
      </c>
      <c r="B9380" s="1">
        <v>1</v>
      </c>
      <c r="C9380">
        <f>IF(A9380=B9380,1,0)</f>
        <v>0</v>
      </c>
    </row>
    <row r="9381" ht="14.25" spans="1:3">
      <c r="A9381">
        <v>0</v>
      </c>
      <c r="B9381" s="1">
        <v>0</v>
      </c>
      <c r="C9381">
        <f>IF(A9381=B9381,1,0)</f>
        <v>1</v>
      </c>
    </row>
    <row r="9382" ht="14.25" spans="1:3">
      <c r="A9382">
        <v>0</v>
      </c>
      <c r="B9382" s="1">
        <v>0</v>
      </c>
      <c r="C9382">
        <f>IF(A9382=B9382,1,0)</f>
        <v>1</v>
      </c>
    </row>
    <row r="9383" ht="14.25" spans="1:3">
      <c r="A9383">
        <v>1</v>
      </c>
      <c r="B9383" s="1">
        <v>1</v>
      </c>
      <c r="C9383">
        <f>IF(A9383=B9383,1,0)</f>
        <v>1</v>
      </c>
    </row>
    <row r="9384" ht="14.25" spans="1:3">
      <c r="A9384">
        <v>0</v>
      </c>
      <c r="B9384" s="1">
        <v>1</v>
      </c>
      <c r="C9384">
        <f>IF(A9384=B9384,1,0)</f>
        <v>0</v>
      </c>
    </row>
    <row r="9385" ht="14.25" spans="1:3">
      <c r="A9385">
        <v>0</v>
      </c>
      <c r="B9385" s="1">
        <v>1</v>
      </c>
      <c r="C9385">
        <f>IF(A9385=B9385,1,0)</f>
        <v>0</v>
      </c>
    </row>
    <row r="9386" ht="14.25" spans="1:3">
      <c r="A9386">
        <v>0</v>
      </c>
      <c r="B9386" s="1">
        <v>0</v>
      </c>
      <c r="C9386">
        <f>IF(A9386=B9386,1,0)</f>
        <v>1</v>
      </c>
    </row>
    <row r="9387" ht="14.25" spans="1:3">
      <c r="A9387">
        <v>0</v>
      </c>
      <c r="B9387" s="1">
        <v>0</v>
      </c>
      <c r="C9387">
        <f>IF(A9387=B9387,1,0)</f>
        <v>1</v>
      </c>
    </row>
    <row r="9388" ht="14.25" spans="1:3">
      <c r="A9388">
        <v>0</v>
      </c>
      <c r="B9388" s="1">
        <v>1</v>
      </c>
      <c r="C9388">
        <f>IF(A9388=B9388,1,0)</f>
        <v>0</v>
      </c>
    </row>
    <row r="9389" ht="14.25" spans="1:3">
      <c r="A9389">
        <v>1</v>
      </c>
      <c r="B9389" s="1">
        <v>0</v>
      </c>
      <c r="C9389">
        <f>IF(A9389=B9389,1,0)</f>
        <v>0</v>
      </c>
    </row>
    <row r="9390" ht="14.25" spans="1:3">
      <c r="A9390">
        <v>1</v>
      </c>
      <c r="B9390" s="1">
        <v>0</v>
      </c>
      <c r="C9390">
        <f>IF(A9390=B9390,1,0)</f>
        <v>0</v>
      </c>
    </row>
    <row r="9391" ht="14.25" spans="1:3">
      <c r="A9391">
        <v>1</v>
      </c>
      <c r="B9391" s="1">
        <v>0</v>
      </c>
      <c r="C9391">
        <f>IF(A9391=B9391,1,0)</f>
        <v>0</v>
      </c>
    </row>
    <row r="9392" ht="14.25" spans="1:3">
      <c r="A9392">
        <v>0</v>
      </c>
      <c r="B9392" s="1">
        <v>1</v>
      </c>
      <c r="C9392">
        <f>IF(A9392=B9392,1,0)</f>
        <v>0</v>
      </c>
    </row>
    <row r="9393" ht="14.25" spans="1:3">
      <c r="A9393">
        <v>0</v>
      </c>
      <c r="B9393" s="1">
        <v>1</v>
      </c>
      <c r="C9393">
        <f>IF(A9393=B9393,1,0)</f>
        <v>0</v>
      </c>
    </row>
    <row r="9394" ht="14.25" spans="1:3">
      <c r="A9394">
        <v>0</v>
      </c>
      <c r="B9394" s="1">
        <v>0</v>
      </c>
      <c r="C9394">
        <f>IF(A9394=B9394,1,0)</f>
        <v>1</v>
      </c>
    </row>
    <row r="9395" ht="14.25" spans="1:3">
      <c r="A9395">
        <v>0</v>
      </c>
      <c r="B9395" s="1">
        <v>0</v>
      </c>
      <c r="C9395">
        <f>IF(A9395=B9395,1,0)</f>
        <v>1</v>
      </c>
    </row>
    <row r="9396" ht="14.25" spans="1:3">
      <c r="A9396">
        <v>0</v>
      </c>
      <c r="B9396" s="1">
        <v>1</v>
      </c>
      <c r="C9396">
        <f>IF(A9396=B9396,1,0)</f>
        <v>0</v>
      </c>
    </row>
    <row r="9397" ht="14.25" spans="1:3">
      <c r="A9397">
        <v>0</v>
      </c>
      <c r="B9397" s="1">
        <v>0</v>
      </c>
      <c r="C9397">
        <f>IF(A9397=B9397,1,0)</f>
        <v>1</v>
      </c>
    </row>
    <row r="9398" ht="14.25" spans="1:3">
      <c r="A9398">
        <v>1</v>
      </c>
      <c r="B9398" s="1">
        <v>0</v>
      </c>
      <c r="C9398">
        <f>IF(A9398=B9398,1,0)</f>
        <v>0</v>
      </c>
    </row>
    <row r="9399" ht="14.25" spans="1:3">
      <c r="A9399">
        <v>1</v>
      </c>
      <c r="B9399" s="1">
        <v>1</v>
      </c>
      <c r="C9399">
        <f>IF(A9399=B9399,1,0)</f>
        <v>1</v>
      </c>
    </row>
    <row r="9400" ht="14.25" spans="1:3">
      <c r="A9400">
        <v>0</v>
      </c>
      <c r="B9400" s="1">
        <v>0</v>
      </c>
      <c r="C9400">
        <f>IF(A9400=B9400,1,0)</f>
        <v>1</v>
      </c>
    </row>
    <row r="9401" ht="14.25" spans="1:3">
      <c r="A9401">
        <v>1</v>
      </c>
      <c r="B9401" s="1">
        <v>0</v>
      </c>
      <c r="C9401">
        <f>IF(A9401=B9401,1,0)</f>
        <v>0</v>
      </c>
    </row>
    <row r="9402" ht="14.25" spans="1:3">
      <c r="A9402">
        <v>0</v>
      </c>
      <c r="B9402" s="1">
        <v>0</v>
      </c>
      <c r="C9402">
        <f>IF(A9402=B9402,1,0)</f>
        <v>1</v>
      </c>
    </row>
    <row r="9403" ht="14.25" spans="1:3">
      <c r="A9403">
        <v>1</v>
      </c>
      <c r="B9403" s="1">
        <v>1</v>
      </c>
      <c r="C9403">
        <f>IF(A9403=B9403,1,0)</f>
        <v>1</v>
      </c>
    </row>
    <row r="9404" ht="14.25" spans="1:3">
      <c r="A9404">
        <v>0</v>
      </c>
      <c r="B9404" s="1">
        <v>0</v>
      </c>
      <c r="C9404">
        <f>IF(A9404=B9404,1,0)</f>
        <v>1</v>
      </c>
    </row>
    <row r="9405" ht="14.25" spans="1:3">
      <c r="A9405">
        <v>0</v>
      </c>
      <c r="B9405" s="1">
        <v>0</v>
      </c>
      <c r="C9405">
        <f>IF(A9405=B9405,1,0)</f>
        <v>1</v>
      </c>
    </row>
    <row r="9406" ht="14.25" spans="1:3">
      <c r="A9406">
        <v>0</v>
      </c>
      <c r="B9406" s="1">
        <v>0</v>
      </c>
      <c r="C9406">
        <f>IF(A9406=B9406,1,0)</f>
        <v>1</v>
      </c>
    </row>
    <row r="9407" ht="14.25" spans="1:3">
      <c r="A9407">
        <v>0</v>
      </c>
      <c r="B9407" s="1">
        <v>1</v>
      </c>
      <c r="C9407">
        <f>IF(A9407=B9407,1,0)</f>
        <v>0</v>
      </c>
    </row>
    <row r="9408" ht="14.25" spans="1:3">
      <c r="A9408">
        <v>0</v>
      </c>
      <c r="B9408" s="1">
        <v>1</v>
      </c>
      <c r="C9408">
        <f>IF(A9408=B9408,1,0)</f>
        <v>0</v>
      </c>
    </row>
    <row r="9409" ht="14.25" spans="1:3">
      <c r="A9409">
        <v>1</v>
      </c>
      <c r="B9409" s="1">
        <v>1</v>
      </c>
      <c r="C9409">
        <f>IF(A9409=B9409,1,0)</f>
        <v>1</v>
      </c>
    </row>
    <row r="9410" ht="14.25" spans="1:3">
      <c r="A9410">
        <v>0</v>
      </c>
      <c r="B9410" s="1">
        <v>1</v>
      </c>
      <c r="C9410">
        <f t="shared" ref="C9410:C9473" si="147">IF(A9410=B9410,1,0)</f>
        <v>0</v>
      </c>
    </row>
    <row r="9411" ht="14.25" spans="1:3">
      <c r="A9411">
        <v>1</v>
      </c>
      <c r="B9411" s="1">
        <v>0</v>
      </c>
      <c r="C9411">
        <f>IF(A9411=B9411,1,0)</f>
        <v>0</v>
      </c>
    </row>
    <row r="9412" ht="14.25" spans="1:3">
      <c r="A9412">
        <v>1</v>
      </c>
      <c r="B9412" s="1">
        <v>0</v>
      </c>
      <c r="C9412">
        <f>IF(A9412=B9412,1,0)</f>
        <v>0</v>
      </c>
    </row>
    <row r="9413" ht="14.25" spans="1:3">
      <c r="A9413">
        <v>0</v>
      </c>
      <c r="B9413" s="1">
        <v>1</v>
      </c>
      <c r="C9413">
        <f>IF(A9413=B9413,1,0)</f>
        <v>0</v>
      </c>
    </row>
    <row r="9414" ht="14.25" spans="1:3">
      <c r="A9414">
        <v>0</v>
      </c>
      <c r="B9414" s="1">
        <v>0</v>
      </c>
      <c r="C9414">
        <f>IF(A9414=B9414,1,0)</f>
        <v>1</v>
      </c>
    </row>
    <row r="9415" ht="14.25" spans="1:3">
      <c r="A9415">
        <v>1</v>
      </c>
      <c r="B9415" s="1">
        <v>1</v>
      </c>
      <c r="C9415">
        <f>IF(A9415=B9415,1,0)</f>
        <v>1</v>
      </c>
    </row>
    <row r="9416" ht="14.25" spans="1:3">
      <c r="A9416">
        <v>0</v>
      </c>
      <c r="B9416" s="1">
        <v>0</v>
      </c>
      <c r="C9416">
        <f>IF(A9416=B9416,1,0)</f>
        <v>1</v>
      </c>
    </row>
    <row r="9417" ht="14.25" spans="1:3">
      <c r="A9417">
        <v>1</v>
      </c>
      <c r="B9417" s="1">
        <v>0</v>
      </c>
      <c r="C9417">
        <f>IF(A9417=B9417,1,0)</f>
        <v>0</v>
      </c>
    </row>
    <row r="9418" ht="14.25" spans="1:3">
      <c r="A9418">
        <v>0</v>
      </c>
      <c r="B9418" s="1">
        <v>0</v>
      </c>
      <c r="C9418">
        <f>IF(A9418=B9418,1,0)</f>
        <v>1</v>
      </c>
    </row>
    <row r="9419" ht="14.25" spans="1:3">
      <c r="A9419">
        <v>0</v>
      </c>
      <c r="B9419" s="1">
        <v>1</v>
      </c>
      <c r="C9419">
        <f>IF(A9419=B9419,1,0)</f>
        <v>0</v>
      </c>
    </row>
    <row r="9420" ht="14.25" spans="1:3">
      <c r="A9420">
        <v>1</v>
      </c>
      <c r="B9420" s="1">
        <v>1</v>
      </c>
      <c r="C9420">
        <f>IF(A9420=B9420,1,0)</f>
        <v>1</v>
      </c>
    </row>
    <row r="9421" ht="14.25" spans="1:3">
      <c r="A9421">
        <v>0</v>
      </c>
      <c r="B9421" s="1">
        <v>1</v>
      </c>
      <c r="C9421">
        <f>IF(A9421=B9421,1,0)</f>
        <v>0</v>
      </c>
    </row>
    <row r="9422" ht="14.25" spans="1:3">
      <c r="A9422">
        <v>0</v>
      </c>
      <c r="B9422" s="1">
        <v>0</v>
      </c>
      <c r="C9422">
        <f>IF(A9422=B9422,1,0)</f>
        <v>1</v>
      </c>
    </row>
    <row r="9423" ht="14.25" spans="1:3">
      <c r="A9423">
        <v>1</v>
      </c>
      <c r="B9423" s="1">
        <v>0</v>
      </c>
      <c r="C9423">
        <f>IF(A9423=B9423,1,0)</f>
        <v>0</v>
      </c>
    </row>
    <row r="9424" ht="14.25" spans="1:3">
      <c r="A9424">
        <v>0</v>
      </c>
      <c r="B9424" s="1">
        <v>0</v>
      </c>
      <c r="C9424">
        <f>IF(A9424=B9424,1,0)</f>
        <v>1</v>
      </c>
    </row>
    <row r="9425" ht="14.25" spans="1:3">
      <c r="A9425">
        <v>1</v>
      </c>
      <c r="B9425" s="1">
        <v>0</v>
      </c>
      <c r="C9425">
        <f>IF(A9425=B9425,1,0)</f>
        <v>0</v>
      </c>
    </row>
    <row r="9426" ht="14.25" spans="1:3">
      <c r="A9426">
        <v>0</v>
      </c>
      <c r="B9426" s="1">
        <v>1</v>
      </c>
      <c r="C9426">
        <f>IF(A9426=B9426,1,0)</f>
        <v>0</v>
      </c>
    </row>
    <row r="9427" ht="14.25" spans="1:3">
      <c r="A9427">
        <v>0</v>
      </c>
      <c r="B9427" s="1">
        <v>1</v>
      </c>
      <c r="C9427">
        <f>IF(A9427=B9427,1,0)</f>
        <v>0</v>
      </c>
    </row>
    <row r="9428" ht="14.25" spans="1:3">
      <c r="A9428">
        <v>1</v>
      </c>
      <c r="B9428" s="1">
        <v>1</v>
      </c>
      <c r="C9428">
        <f>IF(A9428=B9428,1,0)</f>
        <v>1</v>
      </c>
    </row>
    <row r="9429" ht="14.25" spans="1:3">
      <c r="A9429">
        <v>0</v>
      </c>
      <c r="B9429" s="1">
        <v>0</v>
      </c>
      <c r="C9429">
        <f>IF(A9429=B9429,1,0)</f>
        <v>1</v>
      </c>
    </row>
    <row r="9430" ht="14.25" spans="1:3">
      <c r="A9430">
        <v>1</v>
      </c>
      <c r="B9430" s="1">
        <v>0</v>
      </c>
      <c r="C9430">
        <f>IF(A9430=B9430,1,0)</f>
        <v>0</v>
      </c>
    </row>
    <row r="9431" ht="14.25" spans="1:3">
      <c r="A9431">
        <v>0</v>
      </c>
      <c r="B9431" s="1">
        <v>0</v>
      </c>
      <c r="C9431">
        <f>IF(A9431=B9431,1,0)</f>
        <v>1</v>
      </c>
    </row>
    <row r="9432" ht="14.25" spans="1:3">
      <c r="A9432">
        <v>0</v>
      </c>
      <c r="B9432" s="1">
        <v>0</v>
      </c>
      <c r="C9432">
        <f>IF(A9432=B9432,1,0)</f>
        <v>1</v>
      </c>
    </row>
    <row r="9433" ht="14.25" spans="1:3">
      <c r="A9433">
        <v>0</v>
      </c>
      <c r="B9433" s="1">
        <v>1</v>
      </c>
      <c r="C9433">
        <f>IF(A9433=B9433,1,0)</f>
        <v>0</v>
      </c>
    </row>
    <row r="9434" ht="14.25" spans="1:3">
      <c r="A9434">
        <v>0</v>
      </c>
      <c r="B9434" s="1">
        <v>0</v>
      </c>
      <c r="C9434">
        <f>IF(A9434=B9434,1,0)</f>
        <v>1</v>
      </c>
    </row>
    <row r="9435" ht="14.25" spans="1:3">
      <c r="A9435">
        <v>0</v>
      </c>
      <c r="B9435" s="1">
        <v>0</v>
      </c>
      <c r="C9435">
        <f>IF(A9435=B9435,1,0)</f>
        <v>1</v>
      </c>
    </row>
    <row r="9436" ht="14.25" spans="1:3">
      <c r="A9436">
        <v>0</v>
      </c>
      <c r="B9436" s="1">
        <v>1</v>
      </c>
      <c r="C9436">
        <f>IF(A9436=B9436,1,0)</f>
        <v>0</v>
      </c>
    </row>
    <row r="9437" ht="14.25" spans="1:3">
      <c r="A9437">
        <v>0</v>
      </c>
      <c r="B9437" s="1">
        <v>0</v>
      </c>
      <c r="C9437">
        <f>IF(A9437=B9437,1,0)</f>
        <v>1</v>
      </c>
    </row>
    <row r="9438" ht="14.25" spans="1:3">
      <c r="A9438">
        <v>0</v>
      </c>
      <c r="B9438" s="1">
        <v>0</v>
      </c>
      <c r="C9438">
        <f>IF(A9438=B9438,1,0)</f>
        <v>1</v>
      </c>
    </row>
    <row r="9439" ht="14.25" spans="1:3">
      <c r="A9439">
        <v>0</v>
      </c>
      <c r="B9439" s="1">
        <v>0</v>
      </c>
      <c r="C9439">
        <f>IF(A9439=B9439,1,0)</f>
        <v>1</v>
      </c>
    </row>
    <row r="9440" ht="14.25" spans="1:3">
      <c r="A9440">
        <v>1</v>
      </c>
      <c r="B9440" s="1">
        <v>1</v>
      </c>
      <c r="C9440">
        <f>IF(A9440=B9440,1,0)</f>
        <v>1</v>
      </c>
    </row>
    <row r="9441" ht="14.25" spans="1:3">
      <c r="A9441">
        <v>0</v>
      </c>
      <c r="B9441" s="1">
        <v>1</v>
      </c>
      <c r="C9441">
        <f>IF(A9441=B9441,1,0)</f>
        <v>0</v>
      </c>
    </row>
    <row r="9442" ht="14.25" spans="1:3">
      <c r="A9442">
        <v>0</v>
      </c>
      <c r="B9442" s="1">
        <v>1</v>
      </c>
      <c r="C9442">
        <f>IF(A9442=B9442,1,0)</f>
        <v>0</v>
      </c>
    </row>
    <row r="9443" ht="14.25" spans="1:3">
      <c r="A9443">
        <v>1</v>
      </c>
      <c r="B9443" s="1">
        <v>1</v>
      </c>
      <c r="C9443">
        <f>IF(A9443=B9443,1,0)</f>
        <v>1</v>
      </c>
    </row>
    <row r="9444" ht="14.25" spans="1:3">
      <c r="A9444">
        <v>0</v>
      </c>
      <c r="B9444" s="1">
        <v>1</v>
      </c>
      <c r="C9444">
        <f>IF(A9444=B9444,1,0)</f>
        <v>0</v>
      </c>
    </row>
    <row r="9445" ht="14.25" spans="1:3">
      <c r="A9445">
        <v>0</v>
      </c>
      <c r="B9445" s="1">
        <v>1</v>
      </c>
      <c r="C9445">
        <f>IF(A9445=B9445,1,0)</f>
        <v>0</v>
      </c>
    </row>
    <row r="9446" ht="14.25" spans="1:3">
      <c r="A9446">
        <v>0</v>
      </c>
      <c r="B9446" s="1">
        <v>0</v>
      </c>
      <c r="C9446">
        <f>IF(A9446=B9446,1,0)</f>
        <v>1</v>
      </c>
    </row>
    <row r="9447" ht="14.25" spans="1:3">
      <c r="A9447">
        <v>0</v>
      </c>
      <c r="B9447" s="1">
        <v>0</v>
      </c>
      <c r="C9447">
        <f>IF(A9447=B9447,1,0)</f>
        <v>1</v>
      </c>
    </row>
    <row r="9448" ht="14.25" spans="1:3">
      <c r="A9448">
        <v>1</v>
      </c>
      <c r="B9448" s="1">
        <v>0</v>
      </c>
      <c r="C9448">
        <f>IF(A9448=B9448,1,0)</f>
        <v>0</v>
      </c>
    </row>
    <row r="9449" ht="14.25" spans="1:3">
      <c r="A9449">
        <v>0</v>
      </c>
      <c r="B9449" s="1">
        <v>0</v>
      </c>
      <c r="C9449">
        <f>IF(A9449=B9449,1,0)</f>
        <v>1</v>
      </c>
    </row>
    <row r="9450" ht="14.25" spans="1:3">
      <c r="A9450">
        <v>1</v>
      </c>
      <c r="B9450" s="1">
        <v>0</v>
      </c>
      <c r="C9450">
        <f>IF(A9450=B9450,1,0)</f>
        <v>0</v>
      </c>
    </row>
    <row r="9451" ht="14.25" spans="1:3">
      <c r="A9451">
        <v>1</v>
      </c>
      <c r="B9451" s="1">
        <v>1</v>
      </c>
      <c r="C9451">
        <f>IF(A9451=B9451,1,0)</f>
        <v>1</v>
      </c>
    </row>
    <row r="9452" ht="14.25" spans="1:3">
      <c r="A9452">
        <v>0</v>
      </c>
      <c r="B9452" s="1">
        <v>0</v>
      </c>
      <c r="C9452">
        <f>IF(A9452=B9452,1,0)</f>
        <v>1</v>
      </c>
    </row>
    <row r="9453" ht="14.25" spans="1:3">
      <c r="A9453">
        <v>1</v>
      </c>
      <c r="B9453" s="1">
        <v>0</v>
      </c>
      <c r="C9453">
        <f>IF(A9453=B9453,1,0)</f>
        <v>0</v>
      </c>
    </row>
    <row r="9454" ht="14.25" spans="1:3">
      <c r="A9454">
        <v>0</v>
      </c>
      <c r="B9454" s="1">
        <v>1</v>
      </c>
      <c r="C9454">
        <f>IF(A9454=B9454,1,0)</f>
        <v>0</v>
      </c>
    </row>
    <row r="9455" ht="14.25" spans="1:3">
      <c r="A9455">
        <v>0</v>
      </c>
      <c r="B9455" s="1">
        <v>0</v>
      </c>
      <c r="C9455">
        <f>IF(A9455=B9455,1,0)</f>
        <v>1</v>
      </c>
    </row>
    <row r="9456" ht="14.25" spans="1:3">
      <c r="A9456">
        <v>0</v>
      </c>
      <c r="B9456" s="1">
        <v>1</v>
      </c>
      <c r="C9456">
        <f>IF(A9456=B9456,1,0)</f>
        <v>0</v>
      </c>
    </row>
    <row r="9457" ht="14.25" spans="1:3">
      <c r="A9457">
        <v>1</v>
      </c>
      <c r="B9457" s="1">
        <v>1</v>
      </c>
      <c r="C9457">
        <f>IF(A9457=B9457,1,0)</f>
        <v>1</v>
      </c>
    </row>
    <row r="9458" ht="14.25" spans="1:3">
      <c r="A9458">
        <v>0</v>
      </c>
      <c r="B9458" s="1">
        <v>0</v>
      </c>
      <c r="C9458">
        <f>IF(A9458=B9458,1,0)</f>
        <v>1</v>
      </c>
    </row>
    <row r="9459" ht="14.25" spans="1:3">
      <c r="A9459">
        <v>0</v>
      </c>
      <c r="B9459" s="1">
        <v>0</v>
      </c>
      <c r="C9459">
        <f>IF(A9459=B9459,1,0)</f>
        <v>1</v>
      </c>
    </row>
    <row r="9460" ht="14.25" spans="1:3">
      <c r="A9460">
        <v>1</v>
      </c>
      <c r="B9460" s="1">
        <v>1</v>
      </c>
      <c r="C9460">
        <f>IF(A9460=B9460,1,0)</f>
        <v>1</v>
      </c>
    </row>
    <row r="9461" ht="14.25" spans="1:3">
      <c r="A9461">
        <v>0</v>
      </c>
      <c r="B9461" s="1">
        <v>0</v>
      </c>
      <c r="C9461">
        <f>IF(A9461=B9461,1,0)</f>
        <v>1</v>
      </c>
    </row>
    <row r="9462" ht="14.25" spans="1:3">
      <c r="A9462">
        <v>0</v>
      </c>
      <c r="B9462" s="1">
        <v>0</v>
      </c>
      <c r="C9462">
        <f>IF(A9462=B9462,1,0)</f>
        <v>1</v>
      </c>
    </row>
    <row r="9463" ht="14.25" spans="1:3">
      <c r="A9463">
        <v>0</v>
      </c>
      <c r="B9463" s="1">
        <v>0</v>
      </c>
      <c r="C9463">
        <f>IF(A9463=B9463,1,0)</f>
        <v>1</v>
      </c>
    </row>
    <row r="9464" ht="14.25" spans="1:3">
      <c r="A9464">
        <v>0</v>
      </c>
      <c r="B9464" s="1">
        <v>0</v>
      </c>
      <c r="C9464">
        <f>IF(A9464=B9464,1,0)</f>
        <v>1</v>
      </c>
    </row>
    <row r="9465" ht="14.25" spans="1:3">
      <c r="A9465">
        <v>0</v>
      </c>
      <c r="B9465" s="1">
        <v>0</v>
      </c>
      <c r="C9465">
        <f>IF(A9465=B9465,1,0)</f>
        <v>1</v>
      </c>
    </row>
    <row r="9466" ht="14.25" spans="1:3">
      <c r="A9466">
        <v>1</v>
      </c>
      <c r="B9466" s="1">
        <v>0</v>
      </c>
      <c r="C9466">
        <f>IF(A9466=B9466,1,0)</f>
        <v>0</v>
      </c>
    </row>
    <row r="9467" ht="14.25" spans="1:3">
      <c r="A9467">
        <v>1</v>
      </c>
      <c r="B9467" s="1">
        <v>0</v>
      </c>
      <c r="C9467">
        <f>IF(A9467=B9467,1,0)</f>
        <v>0</v>
      </c>
    </row>
    <row r="9468" ht="14.25" spans="1:3">
      <c r="A9468">
        <v>0</v>
      </c>
      <c r="B9468" s="1">
        <v>1</v>
      </c>
      <c r="C9468">
        <f>IF(A9468=B9468,1,0)</f>
        <v>0</v>
      </c>
    </row>
    <row r="9469" ht="14.25" spans="1:3">
      <c r="A9469">
        <v>1</v>
      </c>
      <c r="B9469" s="1">
        <v>1</v>
      </c>
      <c r="C9469">
        <f>IF(A9469=B9469,1,0)</f>
        <v>1</v>
      </c>
    </row>
    <row r="9470" ht="14.25" spans="1:3">
      <c r="A9470">
        <v>0</v>
      </c>
      <c r="B9470" s="1">
        <v>0</v>
      </c>
      <c r="C9470">
        <f>IF(A9470=B9470,1,0)</f>
        <v>1</v>
      </c>
    </row>
    <row r="9471" ht="14.25" spans="1:3">
      <c r="A9471">
        <v>0</v>
      </c>
      <c r="B9471" s="1">
        <v>0</v>
      </c>
      <c r="C9471">
        <f>IF(A9471=B9471,1,0)</f>
        <v>1</v>
      </c>
    </row>
    <row r="9472" ht="14.25" spans="1:3">
      <c r="A9472">
        <v>1</v>
      </c>
      <c r="B9472" s="1">
        <v>1</v>
      </c>
      <c r="C9472">
        <f>IF(A9472=B9472,1,0)</f>
        <v>1</v>
      </c>
    </row>
    <row r="9473" ht="14.25" spans="1:3">
      <c r="A9473">
        <v>0</v>
      </c>
      <c r="B9473" s="1">
        <v>0</v>
      </c>
      <c r="C9473">
        <f>IF(A9473=B9473,1,0)</f>
        <v>1</v>
      </c>
    </row>
    <row r="9474" ht="14.25" spans="1:3">
      <c r="A9474">
        <v>0</v>
      </c>
      <c r="B9474" s="1">
        <v>0</v>
      </c>
      <c r="C9474">
        <f t="shared" ref="C9474:C9537" si="148">IF(A9474=B9474,1,0)</f>
        <v>1</v>
      </c>
    </row>
    <row r="9475" ht="14.25" spans="1:3">
      <c r="A9475">
        <v>1</v>
      </c>
      <c r="B9475" s="1">
        <v>1</v>
      </c>
      <c r="C9475">
        <f>IF(A9475=B9475,1,0)</f>
        <v>1</v>
      </c>
    </row>
    <row r="9476" ht="14.25" spans="1:3">
      <c r="A9476">
        <v>1</v>
      </c>
      <c r="B9476" s="1">
        <v>0</v>
      </c>
      <c r="C9476">
        <f>IF(A9476=B9476,1,0)</f>
        <v>0</v>
      </c>
    </row>
    <row r="9477" ht="14.25" spans="1:3">
      <c r="A9477">
        <v>1</v>
      </c>
      <c r="B9477" s="1">
        <v>1</v>
      </c>
      <c r="C9477">
        <f>IF(A9477=B9477,1,0)</f>
        <v>1</v>
      </c>
    </row>
    <row r="9478" ht="14.25" spans="1:3">
      <c r="A9478">
        <v>1</v>
      </c>
      <c r="B9478" s="1">
        <v>0</v>
      </c>
      <c r="C9478">
        <f>IF(A9478=B9478,1,0)</f>
        <v>0</v>
      </c>
    </row>
    <row r="9479" ht="14.25" spans="1:3">
      <c r="A9479">
        <v>0</v>
      </c>
      <c r="B9479" s="1">
        <v>0</v>
      </c>
      <c r="C9479">
        <f>IF(A9479=B9479,1,0)</f>
        <v>1</v>
      </c>
    </row>
    <row r="9480" ht="14.25" spans="1:3">
      <c r="A9480">
        <v>0</v>
      </c>
      <c r="B9480" s="1">
        <v>1</v>
      </c>
      <c r="C9480">
        <f>IF(A9480=B9480,1,0)</f>
        <v>0</v>
      </c>
    </row>
    <row r="9481" ht="14.25" spans="1:3">
      <c r="A9481">
        <v>1</v>
      </c>
      <c r="B9481" s="1">
        <v>0</v>
      </c>
      <c r="C9481">
        <f>IF(A9481=B9481,1,0)</f>
        <v>0</v>
      </c>
    </row>
    <row r="9482" ht="14.25" spans="1:3">
      <c r="A9482">
        <v>0</v>
      </c>
      <c r="B9482" s="1">
        <v>0</v>
      </c>
      <c r="C9482">
        <f>IF(A9482=B9482,1,0)</f>
        <v>1</v>
      </c>
    </row>
    <row r="9483" ht="14.25" spans="1:3">
      <c r="A9483">
        <v>1</v>
      </c>
      <c r="B9483" s="1">
        <v>1</v>
      </c>
      <c r="C9483">
        <f>IF(A9483=B9483,1,0)</f>
        <v>1</v>
      </c>
    </row>
    <row r="9484" ht="14.25" spans="1:3">
      <c r="A9484">
        <v>1</v>
      </c>
      <c r="B9484" s="1">
        <v>1</v>
      </c>
      <c r="C9484">
        <f>IF(A9484=B9484,1,0)</f>
        <v>1</v>
      </c>
    </row>
    <row r="9485" ht="14.25" spans="1:3">
      <c r="A9485">
        <v>0</v>
      </c>
      <c r="B9485" s="1">
        <v>1</v>
      </c>
      <c r="C9485">
        <f>IF(A9485=B9485,1,0)</f>
        <v>0</v>
      </c>
    </row>
    <row r="9486" ht="14.25" spans="1:3">
      <c r="A9486">
        <v>0</v>
      </c>
      <c r="B9486" s="1">
        <v>0</v>
      </c>
      <c r="C9486">
        <f>IF(A9486=B9486,1,0)</f>
        <v>1</v>
      </c>
    </row>
    <row r="9487" ht="14.25" spans="1:3">
      <c r="A9487">
        <v>1</v>
      </c>
      <c r="B9487" s="1">
        <v>1</v>
      </c>
      <c r="C9487">
        <f>IF(A9487=B9487,1,0)</f>
        <v>1</v>
      </c>
    </row>
    <row r="9488" ht="14.25" spans="1:3">
      <c r="A9488">
        <v>1</v>
      </c>
      <c r="B9488" s="1">
        <v>0</v>
      </c>
      <c r="C9488">
        <f>IF(A9488=B9488,1,0)</f>
        <v>0</v>
      </c>
    </row>
    <row r="9489" ht="14.25" spans="1:3">
      <c r="A9489">
        <v>0</v>
      </c>
      <c r="B9489" s="1">
        <v>0</v>
      </c>
      <c r="C9489">
        <f>IF(A9489=B9489,1,0)</f>
        <v>1</v>
      </c>
    </row>
    <row r="9490" ht="14.25" spans="1:3">
      <c r="A9490">
        <v>1</v>
      </c>
      <c r="B9490" s="1">
        <v>0</v>
      </c>
      <c r="C9490">
        <f>IF(A9490=B9490,1,0)</f>
        <v>0</v>
      </c>
    </row>
    <row r="9491" ht="14.25" spans="1:3">
      <c r="A9491">
        <v>1</v>
      </c>
      <c r="B9491" s="1">
        <v>0</v>
      </c>
      <c r="C9491">
        <f>IF(A9491=B9491,1,0)</f>
        <v>0</v>
      </c>
    </row>
    <row r="9492" ht="14.25" spans="1:3">
      <c r="A9492">
        <v>0</v>
      </c>
      <c r="B9492" s="1">
        <v>0</v>
      </c>
      <c r="C9492">
        <f>IF(A9492=B9492,1,0)</f>
        <v>1</v>
      </c>
    </row>
    <row r="9493" ht="14.25" spans="1:3">
      <c r="A9493">
        <v>1</v>
      </c>
      <c r="B9493" s="1">
        <v>0</v>
      </c>
      <c r="C9493">
        <f>IF(A9493=B9493,1,0)</f>
        <v>0</v>
      </c>
    </row>
    <row r="9494" ht="14.25" spans="1:3">
      <c r="A9494">
        <v>1</v>
      </c>
      <c r="B9494" s="1">
        <v>1</v>
      </c>
      <c r="C9494">
        <f>IF(A9494=B9494,1,0)</f>
        <v>1</v>
      </c>
    </row>
    <row r="9495" ht="14.25" spans="1:3">
      <c r="A9495">
        <v>0</v>
      </c>
      <c r="B9495" s="1">
        <v>0</v>
      </c>
      <c r="C9495">
        <f>IF(A9495=B9495,1,0)</f>
        <v>1</v>
      </c>
    </row>
    <row r="9496" ht="14.25" spans="1:3">
      <c r="A9496">
        <v>0</v>
      </c>
      <c r="B9496" s="1">
        <v>1</v>
      </c>
      <c r="C9496">
        <f>IF(A9496=B9496,1,0)</f>
        <v>0</v>
      </c>
    </row>
    <row r="9497" ht="14.25" spans="1:3">
      <c r="A9497">
        <v>0</v>
      </c>
      <c r="B9497" s="1">
        <v>0</v>
      </c>
      <c r="C9497">
        <f>IF(A9497=B9497,1,0)</f>
        <v>1</v>
      </c>
    </row>
    <row r="9498" ht="14.25" spans="1:3">
      <c r="A9498">
        <v>1</v>
      </c>
      <c r="B9498" s="1">
        <v>1</v>
      </c>
      <c r="C9498">
        <f>IF(A9498=B9498,1,0)</f>
        <v>1</v>
      </c>
    </row>
    <row r="9499" ht="14.25" spans="1:3">
      <c r="A9499">
        <v>0</v>
      </c>
      <c r="B9499" s="1">
        <v>0</v>
      </c>
      <c r="C9499">
        <f>IF(A9499=B9499,1,0)</f>
        <v>1</v>
      </c>
    </row>
    <row r="9500" ht="14.25" spans="1:3">
      <c r="A9500">
        <v>0</v>
      </c>
      <c r="B9500" s="1">
        <v>1</v>
      </c>
      <c r="C9500">
        <f>IF(A9500=B9500,1,0)</f>
        <v>0</v>
      </c>
    </row>
    <row r="9501" ht="14.25" spans="1:3">
      <c r="A9501">
        <v>0</v>
      </c>
      <c r="B9501" s="1">
        <v>0</v>
      </c>
      <c r="C9501">
        <f>IF(A9501=B9501,1,0)</f>
        <v>1</v>
      </c>
    </row>
    <row r="9502" ht="14.25" spans="1:3">
      <c r="A9502">
        <v>1</v>
      </c>
      <c r="B9502" s="1">
        <v>0</v>
      </c>
      <c r="C9502">
        <f>IF(A9502=B9502,1,0)</f>
        <v>0</v>
      </c>
    </row>
    <row r="9503" ht="14.25" spans="1:3">
      <c r="A9503">
        <v>1</v>
      </c>
      <c r="B9503" s="1">
        <v>0</v>
      </c>
      <c r="C9503">
        <f>IF(A9503=B9503,1,0)</f>
        <v>0</v>
      </c>
    </row>
    <row r="9504" ht="14.25" spans="1:3">
      <c r="A9504">
        <v>0</v>
      </c>
      <c r="B9504" s="1">
        <v>0</v>
      </c>
      <c r="C9504">
        <f>IF(A9504=B9504,1,0)</f>
        <v>1</v>
      </c>
    </row>
    <row r="9505" ht="14.25" spans="1:3">
      <c r="A9505">
        <v>0</v>
      </c>
      <c r="B9505" s="1">
        <v>1</v>
      </c>
      <c r="C9505">
        <f>IF(A9505=B9505,1,0)</f>
        <v>0</v>
      </c>
    </row>
    <row r="9506" ht="14.25" spans="1:3">
      <c r="A9506">
        <v>0</v>
      </c>
      <c r="B9506" s="1">
        <v>1</v>
      </c>
      <c r="C9506">
        <f>IF(A9506=B9506,1,0)</f>
        <v>0</v>
      </c>
    </row>
    <row r="9507" ht="14.25" spans="1:3">
      <c r="A9507">
        <v>0</v>
      </c>
      <c r="B9507" s="1">
        <v>0</v>
      </c>
      <c r="C9507">
        <f>IF(A9507=B9507,1,0)</f>
        <v>1</v>
      </c>
    </row>
    <row r="9508" ht="14.25" spans="1:3">
      <c r="A9508">
        <v>0</v>
      </c>
      <c r="B9508" s="1">
        <v>0</v>
      </c>
      <c r="C9508">
        <f>IF(A9508=B9508,1,0)</f>
        <v>1</v>
      </c>
    </row>
    <row r="9509" ht="14.25" spans="1:3">
      <c r="A9509">
        <v>1</v>
      </c>
      <c r="B9509" s="1">
        <v>1</v>
      </c>
      <c r="C9509">
        <f>IF(A9509=B9509,1,0)</f>
        <v>1</v>
      </c>
    </row>
    <row r="9510" ht="14.25" spans="1:3">
      <c r="A9510">
        <v>1</v>
      </c>
      <c r="B9510" s="1">
        <v>1</v>
      </c>
      <c r="C9510">
        <f>IF(A9510=B9510,1,0)</f>
        <v>1</v>
      </c>
    </row>
    <row r="9511" ht="14.25" spans="1:3">
      <c r="A9511">
        <v>0</v>
      </c>
      <c r="B9511" s="1">
        <v>1</v>
      </c>
      <c r="C9511">
        <f>IF(A9511=B9511,1,0)</f>
        <v>0</v>
      </c>
    </row>
    <row r="9512" ht="14.25" spans="1:3">
      <c r="A9512">
        <v>1</v>
      </c>
      <c r="B9512" s="1">
        <v>1</v>
      </c>
      <c r="C9512">
        <f>IF(A9512=B9512,1,0)</f>
        <v>1</v>
      </c>
    </row>
    <row r="9513" ht="14.25" spans="1:3">
      <c r="A9513">
        <v>0</v>
      </c>
      <c r="B9513" s="1">
        <v>0</v>
      </c>
      <c r="C9513">
        <f>IF(A9513=B9513,1,0)</f>
        <v>1</v>
      </c>
    </row>
    <row r="9514" ht="14.25" spans="1:3">
      <c r="A9514">
        <v>0</v>
      </c>
      <c r="B9514" s="1">
        <v>0</v>
      </c>
      <c r="C9514">
        <f>IF(A9514=B9514,1,0)</f>
        <v>1</v>
      </c>
    </row>
    <row r="9515" ht="14.25" spans="1:3">
      <c r="A9515">
        <v>0</v>
      </c>
      <c r="B9515" s="1">
        <v>0</v>
      </c>
      <c r="C9515">
        <f>IF(A9515=B9515,1,0)</f>
        <v>1</v>
      </c>
    </row>
    <row r="9516" ht="14.25" spans="1:3">
      <c r="A9516">
        <v>0</v>
      </c>
      <c r="B9516" s="1">
        <v>0</v>
      </c>
      <c r="C9516">
        <f>IF(A9516=B9516,1,0)</f>
        <v>1</v>
      </c>
    </row>
    <row r="9517" ht="14.25" spans="1:3">
      <c r="A9517">
        <v>0</v>
      </c>
      <c r="B9517" s="1">
        <v>1</v>
      </c>
      <c r="C9517">
        <f>IF(A9517=B9517,1,0)</f>
        <v>0</v>
      </c>
    </row>
    <row r="9518" ht="14.25" spans="1:3">
      <c r="A9518">
        <v>0</v>
      </c>
      <c r="B9518" s="1">
        <v>1</v>
      </c>
      <c r="C9518">
        <f>IF(A9518=B9518,1,0)</f>
        <v>0</v>
      </c>
    </row>
    <row r="9519" ht="14.25" spans="1:3">
      <c r="A9519">
        <v>0</v>
      </c>
      <c r="B9519" s="1">
        <v>0</v>
      </c>
      <c r="C9519">
        <f>IF(A9519=B9519,1,0)</f>
        <v>1</v>
      </c>
    </row>
    <row r="9520" ht="14.25" spans="1:3">
      <c r="A9520">
        <v>0</v>
      </c>
      <c r="B9520" s="1">
        <v>0</v>
      </c>
      <c r="C9520">
        <f>IF(A9520=B9520,1,0)</f>
        <v>1</v>
      </c>
    </row>
    <row r="9521" ht="14.25" spans="1:3">
      <c r="A9521">
        <v>1</v>
      </c>
      <c r="B9521" s="1">
        <v>0</v>
      </c>
      <c r="C9521">
        <f>IF(A9521=B9521,1,0)</f>
        <v>0</v>
      </c>
    </row>
    <row r="9522" ht="14.25" spans="1:3">
      <c r="A9522">
        <v>0</v>
      </c>
      <c r="B9522" s="1">
        <v>0</v>
      </c>
      <c r="C9522">
        <f>IF(A9522=B9522,1,0)</f>
        <v>1</v>
      </c>
    </row>
    <row r="9523" ht="14.25" spans="1:3">
      <c r="A9523">
        <v>0</v>
      </c>
      <c r="B9523" s="1">
        <v>0</v>
      </c>
      <c r="C9523">
        <f>IF(A9523=B9523,1,0)</f>
        <v>1</v>
      </c>
    </row>
    <row r="9524" ht="14.25" spans="1:3">
      <c r="A9524">
        <v>0</v>
      </c>
      <c r="B9524" s="1">
        <v>1</v>
      </c>
      <c r="C9524">
        <f>IF(A9524=B9524,1,0)</f>
        <v>0</v>
      </c>
    </row>
    <row r="9525" ht="14.25" spans="1:3">
      <c r="A9525">
        <v>1</v>
      </c>
      <c r="B9525" s="1">
        <v>0</v>
      </c>
      <c r="C9525">
        <f>IF(A9525=B9525,1,0)</f>
        <v>0</v>
      </c>
    </row>
    <row r="9526" ht="14.25" spans="1:3">
      <c r="A9526">
        <v>0</v>
      </c>
      <c r="B9526" s="1">
        <v>0</v>
      </c>
      <c r="C9526">
        <f>IF(A9526=B9526,1,0)</f>
        <v>1</v>
      </c>
    </row>
    <row r="9527" ht="14.25" spans="1:3">
      <c r="A9527">
        <v>1</v>
      </c>
      <c r="B9527" s="1">
        <v>0</v>
      </c>
      <c r="C9527">
        <f>IF(A9527=B9527,1,0)</f>
        <v>0</v>
      </c>
    </row>
    <row r="9528" ht="14.25" spans="1:3">
      <c r="A9528">
        <v>0</v>
      </c>
      <c r="B9528" s="1">
        <v>1</v>
      </c>
      <c r="C9528">
        <f>IF(A9528=B9528,1,0)</f>
        <v>0</v>
      </c>
    </row>
    <row r="9529" ht="14.25" spans="1:3">
      <c r="A9529">
        <v>0</v>
      </c>
      <c r="B9529" s="1">
        <v>0</v>
      </c>
      <c r="C9529">
        <f>IF(A9529=B9529,1,0)</f>
        <v>1</v>
      </c>
    </row>
    <row r="9530" ht="14.25" spans="1:3">
      <c r="A9530">
        <v>1</v>
      </c>
      <c r="B9530" s="1">
        <v>1</v>
      </c>
      <c r="C9530">
        <f>IF(A9530=B9530,1,0)</f>
        <v>1</v>
      </c>
    </row>
    <row r="9531" ht="14.25" spans="1:3">
      <c r="A9531">
        <v>0</v>
      </c>
      <c r="B9531" s="1">
        <v>0</v>
      </c>
      <c r="C9531">
        <f>IF(A9531=B9531,1,0)</f>
        <v>1</v>
      </c>
    </row>
    <row r="9532" ht="14.25" spans="1:3">
      <c r="A9532">
        <v>1</v>
      </c>
      <c r="B9532" s="1">
        <v>0</v>
      </c>
      <c r="C9532">
        <f>IF(A9532=B9532,1,0)</f>
        <v>0</v>
      </c>
    </row>
    <row r="9533" ht="14.25" spans="1:3">
      <c r="A9533">
        <v>1</v>
      </c>
      <c r="B9533" s="1">
        <v>0</v>
      </c>
      <c r="C9533">
        <f>IF(A9533=B9533,1,0)</f>
        <v>0</v>
      </c>
    </row>
    <row r="9534" ht="14.25" spans="1:3">
      <c r="A9534">
        <v>0</v>
      </c>
      <c r="B9534" s="1">
        <v>0</v>
      </c>
      <c r="C9534">
        <f>IF(A9534=B9534,1,0)</f>
        <v>1</v>
      </c>
    </row>
    <row r="9535" ht="14.25" spans="1:3">
      <c r="A9535">
        <v>0</v>
      </c>
      <c r="B9535" s="1">
        <v>1</v>
      </c>
      <c r="C9535">
        <f>IF(A9535=B9535,1,0)</f>
        <v>0</v>
      </c>
    </row>
    <row r="9536" ht="14.25" spans="1:3">
      <c r="A9536">
        <v>0</v>
      </c>
      <c r="B9536" s="1">
        <v>1</v>
      </c>
      <c r="C9536">
        <f>IF(A9536=B9536,1,0)</f>
        <v>0</v>
      </c>
    </row>
    <row r="9537" ht="14.25" spans="1:3">
      <c r="A9537">
        <v>0</v>
      </c>
      <c r="B9537" s="1">
        <v>0</v>
      </c>
      <c r="C9537">
        <f>IF(A9537=B9537,1,0)</f>
        <v>1</v>
      </c>
    </row>
    <row r="9538" ht="14.25" spans="1:3">
      <c r="A9538">
        <v>0</v>
      </c>
      <c r="B9538" s="1">
        <v>0</v>
      </c>
      <c r="C9538">
        <f t="shared" ref="C9538:C9601" si="149">IF(A9538=B9538,1,0)</f>
        <v>1</v>
      </c>
    </row>
    <row r="9539" ht="14.25" spans="1:3">
      <c r="A9539">
        <v>0</v>
      </c>
      <c r="B9539" s="1">
        <v>1</v>
      </c>
      <c r="C9539">
        <f>IF(A9539=B9539,1,0)</f>
        <v>0</v>
      </c>
    </row>
    <row r="9540" ht="14.25" spans="1:3">
      <c r="A9540">
        <v>0</v>
      </c>
      <c r="B9540" s="1">
        <v>1</v>
      </c>
      <c r="C9540">
        <f>IF(A9540=B9540,1,0)</f>
        <v>0</v>
      </c>
    </row>
    <row r="9541" ht="14.25" spans="1:3">
      <c r="A9541">
        <v>0</v>
      </c>
      <c r="B9541" s="1">
        <v>0</v>
      </c>
      <c r="C9541">
        <f>IF(A9541=B9541,1,0)</f>
        <v>1</v>
      </c>
    </row>
    <row r="9542" ht="14.25" spans="1:3">
      <c r="A9542">
        <v>1</v>
      </c>
      <c r="B9542" s="1">
        <v>0</v>
      </c>
      <c r="C9542">
        <f>IF(A9542=B9542,1,0)</f>
        <v>0</v>
      </c>
    </row>
    <row r="9543" ht="14.25" spans="1:3">
      <c r="A9543">
        <v>1</v>
      </c>
      <c r="B9543" s="1">
        <v>1</v>
      </c>
      <c r="C9543">
        <f>IF(A9543=B9543,1,0)</f>
        <v>1</v>
      </c>
    </row>
    <row r="9544" ht="14.25" spans="1:3">
      <c r="A9544">
        <v>1</v>
      </c>
      <c r="B9544" s="1">
        <v>0</v>
      </c>
      <c r="C9544">
        <f>IF(A9544=B9544,1,0)</f>
        <v>0</v>
      </c>
    </row>
    <row r="9545" ht="14.25" spans="1:3">
      <c r="A9545">
        <v>1</v>
      </c>
      <c r="B9545" s="1">
        <v>1</v>
      </c>
      <c r="C9545">
        <f>IF(A9545=B9545,1,0)</f>
        <v>1</v>
      </c>
    </row>
    <row r="9546" ht="14.25" spans="1:3">
      <c r="A9546">
        <v>0</v>
      </c>
      <c r="B9546" s="1">
        <v>0</v>
      </c>
      <c r="C9546">
        <f>IF(A9546=B9546,1,0)</f>
        <v>1</v>
      </c>
    </row>
    <row r="9547" ht="14.25" spans="1:3">
      <c r="A9547">
        <v>0</v>
      </c>
      <c r="B9547" s="1">
        <v>0</v>
      </c>
      <c r="C9547">
        <f>IF(A9547=B9547,1,0)</f>
        <v>1</v>
      </c>
    </row>
    <row r="9548" ht="14.25" spans="1:3">
      <c r="A9548">
        <v>1</v>
      </c>
      <c r="B9548" s="1">
        <v>1</v>
      </c>
      <c r="C9548">
        <f>IF(A9548=B9548,1,0)</f>
        <v>1</v>
      </c>
    </row>
    <row r="9549" ht="14.25" spans="1:3">
      <c r="A9549">
        <v>0</v>
      </c>
      <c r="B9549" s="1">
        <v>1</v>
      </c>
      <c r="C9549">
        <f>IF(A9549=B9549,1,0)</f>
        <v>0</v>
      </c>
    </row>
    <row r="9550" ht="14.25" spans="1:3">
      <c r="A9550">
        <v>0</v>
      </c>
      <c r="B9550" s="1">
        <v>0</v>
      </c>
      <c r="C9550">
        <f>IF(A9550=B9550,1,0)</f>
        <v>1</v>
      </c>
    </row>
    <row r="9551" ht="14.25" spans="1:3">
      <c r="A9551">
        <v>0</v>
      </c>
      <c r="B9551" s="1">
        <v>1</v>
      </c>
      <c r="C9551">
        <f>IF(A9551=B9551,1,0)</f>
        <v>0</v>
      </c>
    </row>
    <row r="9552" ht="14.25" spans="1:3">
      <c r="A9552">
        <v>1</v>
      </c>
      <c r="B9552" s="1">
        <v>1</v>
      </c>
      <c r="C9552">
        <f>IF(A9552=B9552,1,0)</f>
        <v>1</v>
      </c>
    </row>
    <row r="9553" ht="14.25" spans="1:3">
      <c r="A9553">
        <v>0</v>
      </c>
      <c r="B9553" s="1">
        <v>0</v>
      </c>
      <c r="C9553">
        <f>IF(A9553=B9553,1,0)</f>
        <v>1</v>
      </c>
    </row>
    <row r="9554" ht="14.25" spans="1:3">
      <c r="A9554">
        <v>1</v>
      </c>
      <c r="B9554" s="1">
        <v>1</v>
      </c>
      <c r="C9554">
        <f>IF(A9554=B9554,1,0)</f>
        <v>1</v>
      </c>
    </row>
    <row r="9555" ht="14.25" spans="1:3">
      <c r="A9555">
        <v>1</v>
      </c>
      <c r="B9555" s="1">
        <v>0</v>
      </c>
      <c r="C9555">
        <f>IF(A9555=B9555,1,0)</f>
        <v>0</v>
      </c>
    </row>
    <row r="9556" ht="14.25" spans="1:3">
      <c r="A9556">
        <v>1</v>
      </c>
      <c r="B9556" s="1">
        <v>1</v>
      </c>
      <c r="C9556">
        <f>IF(A9556=B9556,1,0)</f>
        <v>1</v>
      </c>
    </row>
    <row r="9557" ht="14.25" spans="1:3">
      <c r="A9557">
        <v>0</v>
      </c>
      <c r="B9557" s="1">
        <v>0</v>
      </c>
      <c r="C9557">
        <f>IF(A9557=B9557,1,0)</f>
        <v>1</v>
      </c>
    </row>
    <row r="9558" ht="14.25" spans="1:3">
      <c r="A9558">
        <v>0</v>
      </c>
      <c r="B9558" s="1">
        <v>0</v>
      </c>
      <c r="C9558">
        <f>IF(A9558=B9558,1,0)</f>
        <v>1</v>
      </c>
    </row>
    <row r="9559" ht="14.25" spans="1:3">
      <c r="A9559">
        <v>0</v>
      </c>
      <c r="B9559" s="1">
        <v>1</v>
      </c>
      <c r="C9559">
        <f>IF(A9559=B9559,1,0)</f>
        <v>0</v>
      </c>
    </row>
    <row r="9560" ht="14.25" spans="1:3">
      <c r="A9560">
        <v>0</v>
      </c>
      <c r="B9560" s="1">
        <v>0</v>
      </c>
      <c r="C9560">
        <f>IF(A9560=B9560,1,0)</f>
        <v>1</v>
      </c>
    </row>
    <row r="9561" ht="14.25" spans="1:3">
      <c r="A9561">
        <v>1</v>
      </c>
      <c r="B9561" s="1">
        <v>0</v>
      </c>
      <c r="C9561">
        <f>IF(A9561=B9561,1,0)</f>
        <v>0</v>
      </c>
    </row>
    <row r="9562" ht="14.25" spans="1:3">
      <c r="A9562">
        <v>1</v>
      </c>
      <c r="B9562" s="1">
        <v>0</v>
      </c>
      <c r="C9562">
        <f>IF(A9562=B9562,1,0)</f>
        <v>0</v>
      </c>
    </row>
    <row r="9563" ht="14.25" spans="1:3">
      <c r="A9563">
        <v>0</v>
      </c>
      <c r="B9563" s="1">
        <v>0</v>
      </c>
      <c r="C9563">
        <f>IF(A9563=B9563,1,0)</f>
        <v>1</v>
      </c>
    </row>
    <row r="9564" ht="14.25" spans="1:3">
      <c r="A9564">
        <v>1</v>
      </c>
      <c r="B9564" s="1">
        <v>0</v>
      </c>
      <c r="C9564">
        <f>IF(A9564=B9564,1,0)</f>
        <v>0</v>
      </c>
    </row>
    <row r="9565" ht="14.25" spans="1:3">
      <c r="A9565">
        <v>0</v>
      </c>
      <c r="B9565" s="1">
        <v>0</v>
      </c>
      <c r="C9565">
        <f>IF(A9565=B9565,1,0)</f>
        <v>1</v>
      </c>
    </row>
    <row r="9566" ht="14.25" spans="1:3">
      <c r="A9566">
        <v>0</v>
      </c>
      <c r="B9566" s="1">
        <v>0</v>
      </c>
      <c r="C9566">
        <f>IF(A9566=B9566,1,0)</f>
        <v>1</v>
      </c>
    </row>
    <row r="9567" ht="14.25" spans="1:3">
      <c r="A9567">
        <v>0</v>
      </c>
      <c r="B9567" s="1">
        <v>0</v>
      </c>
      <c r="C9567">
        <f>IF(A9567=B9567,1,0)</f>
        <v>1</v>
      </c>
    </row>
    <row r="9568" ht="14.25" spans="1:3">
      <c r="A9568">
        <v>0</v>
      </c>
      <c r="B9568" s="1">
        <v>1</v>
      </c>
      <c r="C9568">
        <f>IF(A9568=B9568,1,0)</f>
        <v>0</v>
      </c>
    </row>
    <row r="9569" ht="14.25" spans="1:3">
      <c r="A9569">
        <v>0</v>
      </c>
      <c r="B9569" s="1">
        <v>0</v>
      </c>
      <c r="C9569">
        <f>IF(A9569=B9569,1,0)</f>
        <v>1</v>
      </c>
    </row>
    <row r="9570" ht="14.25" spans="1:3">
      <c r="A9570">
        <v>0</v>
      </c>
      <c r="B9570" s="1">
        <v>0</v>
      </c>
      <c r="C9570">
        <f>IF(A9570=B9570,1,0)</f>
        <v>1</v>
      </c>
    </row>
    <row r="9571" ht="14.25" spans="1:3">
      <c r="A9571">
        <v>1</v>
      </c>
      <c r="B9571" s="1">
        <v>0</v>
      </c>
      <c r="C9571">
        <f>IF(A9571=B9571,1,0)</f>
        <v>0</v>
      </c>
    </row>
    <row r="9572" ht="14.25" spans="1:3">
      <c r="A9572">
        <v>0</v>
      </c>
      <c r="B9572" s="1">
        <v>0</v>
      </c>
      <c r="C9572">
        <f>IF(A9572=B9572,1,0)</f>
        <v>1</v>
      </c>
    </row>
    <row r="9573" ht="14.25" spans="1:3">
      <c r="A9573">
        <v>0</v>
      </c>
      <c r="B9573" s="1">
        <v>1</v>
      </c>
      <c r="C9573">
        <f>IF(A9573=B9573,1,0)</f>
        <v>0</v>
      </c>
    </row>
    <row r="9574" ht="14.25" spans="1:3">
      <c r="A9574">
        <v>0</v>
      </c>
      <c r="B9574" s="1">
        <v>1</v>
      </c>
      <c r="C9574">
        <f>IF(A9574=B9574,1,0)</f>
        <v>0</v>
      </c>
    </row>
    <row r="9575" ht="14.25" spans="1:3">
      <c r="A9575">
        <v>1</v>
      </c>
      <c r="B9575" s="1">
        <v>1</v>
      </c>
      <c r="C9575">
        <f>IF(A9575=B9575,1,0)</f>
        <v>1</v>
      </c>
    </row>
    <row r="9576" ht="14.25" spans="1:3">
      <c r="A9576">
        <v>0</v>
      </c>
      <c r="B9576" s="1">
        <v>1</v>
      </c>
      <c r="C9576">
        <f>IF(A9576=B9576,1,0)</f>
        <v>0</v>
      </c>
    </row>
    <row r="9577" ht="14.25" spans="1:3">
      <c r="A9577">
        <v>1</v>
      </c>
      <c r="B9577" s="1">
        <v>0</v>
      </c>
      <c r="C9577">
        <f>IF(A9577=B9577,1,0)</f>
        <v>0</v>
      </c>
    </row>
    <row r="9578" ht="14.25" spans="1:3">
      <c r="A9578">
        <v>1</v>
      </c>
      <c r="B9578" s="1">
        <v>1</v>
      </c>
      <c r="C9578">
        <f>IF(A9578=B9578,1,0)</f>
        <v>1</v>
      </c>
    </row>
    <row r="9579" ht="14.25" spans="1:3">
      <c r="A9579">
        <v>1</v>
      </c>
      <c r="B9579" s="1">
        <v>0</v>
      </c>
      <c r="C9579">
        <f>IF(A9579=B9579,1,0)</f>
        <v>0</v>
      </c>
    </row>
    <row r="9580" ht="14.25" spans="1:3">
      <c r="A9580">
        <v>1</v>
      </c>
      <c r="B9580" s="1">
        <v>1</v>
      </c>
      <c r="C9580">
        <f>IF(A9580=B9580,1,0)</f>
        <v>1</v>
      </c>
    </row>
    <row r="9581" ht="14.25" spans="1:3">
      <c r="A9581">
        <v>1</v>
      </c>
      <c r="B9581" s="1">
        <v>0</v>
      </c>
      <c r="C9581">
        <f>IF(A9581=B9581,1,0)</f>
        <v>0</v>
      </c>
    </row>
    <row r="9582" ht="14.25" spans="1:3">
      <c r="A9582">
        <v>0</v>
      </c>
      <c r="B9582" s="1">
        <v>1</v>
      </c>
      <c r="C9582">
        <f>IF(A9582=B9582,1,0)</f>
        <v>0</v>
      </c>
    </row>
    <row r="9583" ht="14.25" spans="1:3">
      <c r="A9583">
        <v>0</v>
      </c>
      <c r="B9583" s="1">
        <v>1</v>
      </c>
      <c r="C9583">
        <f>IF(A9583=B9583,1,0)</f>
        <v>0</v>
      </c>
    </row>
    <row r="9584" ht="14.25" spans="1:3">
      <c r="A9584">
        <v>1</v>
      </c>
      <c r="B9584" s="1">
        <v>1</v>
      </c>
      <c r="C9584">
        <f>IF(A9584=B9584,1,0)</f>
        <v>1</v>
      </c>
    </row>
    <row r="9585" ht="14.25" spans="1:3">
      <c r="A9585">
        <v>0</v>
      </c>
      <c r="B9585" s="1">
        <v>0</v>
      </c>
      <c r="C9585">
        <f>IF(A9585=B9585,1,0)</f>
        <v>1</v>
      </c>
    </row>
    <row r="9586" ht="14.25" spans="1:3">
      <c r="A9586">
        <v>0</v>
      </c>
      <c r="B9586" s="1">
        <v>0</v>
      </c>
      <c r="C9586">
        <f>IF(A9586=B9586,1,0)</f>
        <v>1</v>
      </c>
    </row>
    <row r="9587" ht="14.25" spans="1:3">
      <c r="A9587">
        <v>0</v>
      </c>
      <c r="B9587" s="1">
        <v>1</v>
      </c>
      <c r="C9587">
        <f>IF(A9587=B9587,1,0)</f>
        <v>0</v>
      </c>
    </row>
    <row r="9588" ht="14.25" spans="1:3">
      <c r="A9588">
        <v>1</v>
      </c>
      <c r="B9588" s="1">
        <v>0</v>
      </c>
      <c r="C9588">
        <f>IF(A9588=B9588,1,0)</f>
        <v>0</v>
      </c>
    </row>
    <row r="9589" ht="14.25" spans="1:3">
      <c r="A9589">
        <v>0</v>
      </c>
      <c r="B9589" s="1">
        <v>0</v>
      </c>
      <c r="C9589">
        <f>IF(A9589=B9589,1,0)</f>
        <v>1</v>
      </c>
    </row>
    <row r="9590" ht="14.25" spans="1:3">
      <c r="A9590">
        <v>0</v>
      </c>
      <c r="B9590" s="1">
        <v>0</v>
      </c>
      <c r="C9590">
        <f>IF(A9590=B9590,1,0)</f>
        <v>1</v>
      </c>
    </row>
    <row r="9591" ht="14.25" spans="1:3">
      <c r="A9591">
        <v>0</v>
      </c>
      <c r="B9591" s="1">
        <v>1</v>
      </c>
      <c r="C9591">
        <f>IF(A9591=B9591,1,0)</f>
        <v>0</v>
      </c>
    </row>
    <row r="9592" ht="14.25" spans="1:3">
      <c r="A9592">
        <v>0</v>
      </c>
      <c r="B9592" s="1">
        <v>0</v>
      </c>
      <c r="C9592">
        <f>IF(A9592=B9592,1,0)</f>
        <v>1</v>
      </c>
    </row>
    <row r="9593" ht="14.25" spans="1:3">
      <c r="A9593">
        <v>1</v>
      </c>
      <c r="B9593" s="1">
        <v>0</v>
      </c>
      <c r="C9593">
        <f>IF(A9593=B9593,1,0)</f>
        <v>0</v>
      </c>
    </row>
    <row r="9594" ht="14.25" spans="1:3">
      <c r="A9594">
        <v>0</v>
      </c>
      <c r="B9594" s="1">
        <v>0</v>
      </c>
      <c r="C9594">
        <f>IF(A9594=B9594,1,0)</f>
        <v>1</v>
      </c>
    </row>
    <row r="9595" ht="14.25" spans="1:3">
      <c r="A9595">
        <v>0</v>
      </c>
      <c r="B9595" s="1">
        <v>0</v>
      </c>
      <c r="C9595">
        <f>IF(A9595=B9595,1,0)</f>
        <v>1</v>
      </c>
    </row>
    <row r="9596" ht="14.25" spans="1:3">
      <c r="A9596">
        <v>1</v>
      </c>
      <c r="B9596" s="1">
        <v>1</v>
      </c>
      <c r="C9596">
        <f>IF(A9596=B9596,1,0)</f>
        <v>1</v>
      </c>
    </row>
    <row r="9597" ht="14.25" spans="1:3">
      <c r="A9597">
        <v>0</v>
      </c>
      <c r="B9597" s="1">
        <v>0</v>
      </c>
      <c r="C9597">
        <f>IF(A9597=B9597,1,0)</f>
        <v>1</v>
      </c>
    </row>
    <row r="9598" ht="14.25" spans="1:3">
      <c r="A9598">
        <v>0</v>
      </c>
      <c r="B9598" s="1">
        <v>1</v>
      </c>
      <c r="C9598">
        <f>IF(A9598=B9598,1,0)</f>
        <v>0</v>
      </c>
    </row>
    <row r="9599" ht="14.25" spans="1:3">
      <c r="A9599">
        <v>1</v>
      </c>
      <c r="B9599" s="1">
        <v>1</v>
      </c>
      <c r="C9599">
        <f>IF(A9599=B9599,1,0)</f>
        <v>1</v>
      </c>
    </row>
    <row r="9600" ht="14.25" spans="1:3">
      <c r="A9600">
        <v>1</v>
      </c>
      <c r="B9600" s="1">
        <v>1</v>
      </c>
      <c r="C9600">
        <f>IF(A9600=B9600,1,0)</f>
        <v>1</v>
      </c>
    </row>
    <row r="9601" ht="14.25" spans="1:3">
      <c r="A9601">
        <v>0</v>
      </c>
      <c r="B9601" s="1">
        <v>0</v>
      </c>
      <c r="C9601">
        <f>IF(A9601=B9601,1,0)</f>
        <v>1</v>
      </c>
    </row>
    <row r="9602" ht="14.25" spans="1:3">
      <c r="A9602">
        <v>1</v>
      </c>
      <c r="B9602" s="1">
        <v>1</v>
      </c>
      <c r="C9602">
        <f t="shared" ref="C9602:C9665" si="150">IF(A9602=B9602,1,0)</f>
        <v>1</v>
      </c>
    </row>
    <row r="9603" ht="14.25" spans="1:3">
      <c r="A9603">
        <v>0</v>
      </c>
      <c r="B9603" s="1">
        <v>0</v>
      </c>
      <c r="C9603">
        <f>IF(A9603=B9603,1,0)</f>
        <v>1</v>
      </c>
    </row>
    <row r="9604" ht="14.25" spans="1:3">
      <c r="A9604">
        <v>1</v>
      </c>
      <c r="B9604" s="1">
        <v>1</v>
      </c>
      <c r="C9604">
        <f>IF(A9604=B9604,1,0)</f>
        <v>1</v>
      </c>
    </row>
    <row r="9605" ht="14.25" spans="1:3">
      <c r="A9605">
        <v>0</v>
      </c>
      <c r="B9605" s="1">
        <v>0</v>
      </c>
      <c r="C9605">
        <f>IF(A9605=B9605,1,0)</f>
        <v>1</v>
      </c>
    </row>
    <row r="9606" ht="14.25" spans="1:3">
      <c r="A9606">
        <v>1</v>
      </c>
      <c r="B9606" s="1">
        <v>1</v>
      </c>
      <c r="C9606">
        <f>IF(A9606=B9606,1,0)</f>
        <v>1</v>
      </c>
    </row>
    <row r="9607" ht="14.25" spans="1:3">
      <c r="A9607">
        <v>1</v>
      </c>
      <c r="B9607" s="1">
        <v>1</v>
      </c>
      <c r="C9607">
        <f>IF(A9607=B9607,1,0)</f>
        <v>1</v>
      </c>
    </row>
    <row r="9608" ht="14.25" spans="1:3">
      <c r="A9608">
        <v>0</v>
      </c>
      <c r="B9608" s="1">
        <v>0</v>
      </c>
      <c r="C9608">
        <f>IF(A9608=B9608,1,0)</f>
        <v>1</v>
      </c>
    </row>
    <row r="9609" ht="14.25" spans="1:3">
      <c r="A9609">
        <v>1</v>
      </c>
      <c r="B9609" s="1">
        <v>0</v>
      </c>
      <c r="C9609">
        <f>IF(A9609=B9609,1,0)</f>
        <v>0</v>
      </c>
    </row>
    <row r="9610" ht="14.25" spans="1:3">
      <c r="A9610">
        <v>0</v>
      </c>
      <c r="B9610" s="1">
        <v>0</v>
      </c>
      <c r="C9610">
        <f>IF(A9610=B9610,1,0)</f>
        <v>1</v>
      </c>
    </row>
    <row r="9611" ht="14.25" spans="1:3">
      <c r="A9611">
        <v>1</v>
      </c>
      <c r="B9611" s="1">
        <v>0</v>
      </c>
      <c r="C9611">
        <f>IF(A9611=B9611,1,0)</f>
        <v>0</v>
      </c>
    </row>
    <row r="9612" ht="14.25" spans="1:3">
      <c r="A9612">
        <v>1</v>
      </c>
      <c r="B9612" s="1">
        <v>1</v>
      </c>
      <c r="C9612">
        <f>IF(A9612=B9612,1,0)</f>
        <v>1</v>
      </c>
    </row>
    <row r="9613" ht="14.25" spans="1:3">
      <c r="A9613">
        <v>0</v>
      </c>
      <c r="B9613" s="1">
        <v>1</v>
      </c>
      <c r="C9613">
        <f>IF(A9613=B9613,1,0)</f>
        <v>0</v>
      </c>
    </row>
    <row r="9614" ht="14.25" spans="1:3">
      <c r="A9614">
        <v>1</v>
      </c>
      <c r="B9614" s="1">
        <v>1</v>
      </c>
      <c r="C9614">
        <f>IF(A9614=B9614,1,0)</f>
        <v>1</v>
      </c>
    </row>
    <row r="9615" ht="14.25" spans="1:3">
      <c r="A9615">
        <v>0</v>
      </c>
      <c r="B9615" s="1">
        <v>1</v>
      </c>
      <c r="C9615">
        <f>IF(A9615=B9615,1,0)</f>
        <v>0</v>
      </c>
    </row>
    <row r="9616" ht="14.25" spans="1:3">
      <c r="A9616">
        <v>1</v>
      </c>
      <c r="B9616" s="1">
        <v>0</v>
      </c>
      <c r="C9616">
        <f>IF(A9616=B9616,1,0)</f>
        <v>0</v>
      </c>
    </row>
    <row r="9617" ht="14.25" spans="1:3">
      <c r="A9617">
        <v>0</v>
      </c>
      <c r="B9617" s="1">
        <v>0</v>
      </c>
      <c r="C9617">
        <f>IF(A9617=B9617,1,0)</f>
        <v>1</v>
      </c>
    </row>
    <row r="9618" ht="14.25" spans="1:3">
      <c r="A9618">
        <v>0</v>
      </c>
      <c r="B9618" s="1">
        <v>0</v>
      </c>
      <c r="C9618">
        <f>IF(A9618=B9618,1,0)</f>
        <v>1</v>
      </c>
    </row>
    <row r="9619" ht="14.25" spans="1:3">
      <c r="A9619">
        <v>1</v>
      </c>
      <c r="B9619" s="1">
        <v>0</v>
      </c>
      <c r="C9619">
        <f>IF(A9619=B9619,1,0)</f>
        <v>0</v>
      </c>
    </row>
    <row r="9620" ht="14.25" spans="1:3">
      <c r="A9620">
        <v>0</v>
      </c>
      <c r="B9620" s="1">
        <v>0</v>
      </c>
      <c r="C9620">
        <f>IF(A9620=B9620,1,0)</f>
        <v>1</v>
      </c>
    </row>
    <row r="9621" ht="14.25" spans="1:3">
      <c r="A9621">
        <v>1</v>
      </c>
      <c r="B9621" s="1">
        <v>0</v>
      </c>
      <c r="C9621">
        <f>IF(A9621=B9621,1,0)</f>
        <v>0</v>
      </c>
    </row>
    <row r="9622" ht="14.25" spans="1:3">
      <c r="A9622">
        <v>0</v>
      </c>
      <c r="B9622" s="1">
        <v>0</v>
      </c>
      <c r="C9622">
        <f>IF(A9622=B9622,1,0)</f>
        <v>1</v>
      </c>
    </row>
    <row r="9623" ht="14.25" spans="1:3">
      <c r="A9623">
        <v>1</v>
      </c>
      <c r="B9623" s="1">
        <v>0</v>
      </c>
      <c r="C9623">
        <f>IF(A9623=B9623,1,0)</f>
        <v>0</v>
      </c>
    </row>
    <row r="9624" ht="14.25" spans="1:3">
      <c r="A9624">
        <v>0</v>
      </c>
      <c r="B9624" s="1">
        <v>0</v>
      </c>
      <c r="C9624">
        <f>IF(A9624=B9624,1,0)</f>
        <v>1</v>
      </c>
    </row>
    <row r="9625" ht="14.25" spans="1:3">
      <c r="A9625">
        <v>0</v>
      </c>
      <c r="B9625" s="1">
        <v>0</v>
      </c>
      <c r="C9625">
        <f>IF(A9625=B9625,1,0)</f>
        <v>1</v>
      </c>
    </row>
    <row r="9626" ht="14.25" spans="1:3">
      <c r="A9626">
        <v>1</v>
      </c>
      <c r="B9626" s="1">
        <v>1</v>
      </c>
      <c r="C9626">
        <f>IF(A9626=B9626,1,0)</f>
        <v>1</v>
      </c>
    </row>
    <row r="9627" ht="14.25" spans="1:3">
      <c r="A9627">
        <v>0</v>
      </c>
      <c r="B9627" s="1">
        <v>1</v>
      </c>
      <c r="C9627">
        <f>IF(A9627=B9627,1,0)</f>
        <v>0</v>
      </c>
    </row>
    <row r="9628" ht="14.25" spans="1:3">
      <c r="A9628">
        <v>0</v>
      </c>
      <c r="B9628" s="1">
        <v>1</v>
      </c>
      <c r="C9628">
        <f>IF(A9628=B9628,1,0)</f>
        <v>0</v>
      </c>
    </row>
    <row r="9629" ht="14.25" spans="1:3">
      <c r="A9629">
        <v>0</v>
      </c>
      <c r="B9629" s="1">
        <v>0</v>
      </c>
      <c r="C9629">
        <f>IF(A9629=B9629,1,0)</f>
        <v>1</v>
      </c>
    </row>
    <row r="9630" ht="14.25" spans="1:3">
      <c r="A9630">
        <v>0</v>
      </c>
      <c r="B9630" s="1">
        <v>1</v>
      </c>
      <c r="C9630">
        <f>IF(A9630=B9630,1,0)</f>
        <v>0</v>
      </c>
    </row>
    <row r="9631" ht="14.25" spans="1:3">
      <c r="A9631">
        <v>1</v>
      </c>
      <c r="B9631" s="1">
        <v>0</v>
      </c>
      <c r="C9631">
        <f>IF(A9631=B9631,1,0)</f>
        <v>0</v>
      </c>
    </row>
    <row r="9632" ht="14.25" spans="1:3">
      <c r="A9632">
        <v>1</v>
      </c>
      <c r="B9632" s="1">
        <v>1</v>
      </c>
      <c r="C9632">
        <f>IF(A9632=B9632,1,0)</f>
        <v>1</v>
      </c>
    </row>
    <row r="9633" ht="14.25" spans="1:3">
      <c r="A9633">
        <v>1</v>
      </c>
      <c r="B9633" s="1">
        <v>1</v>
      </c>
      <c r="C9633">
        <f>IF(A9633=B9633,1,0)</f>
        <v>1</v>
      </c>
    </row>
    <row r="9634" ht="14.25" spans="1:3">
      <c r="A9634">
        <v>0</v>
      </c>
      <c r="B9634" s="1">
        <v>1</v>
      </c>
      <c r="C9634">
        <f>IF(A9634=B9634,1,0)</f>
        <v>0</v>
      </c>
    </row>
    <row r="9635" ht="14.25" spans="1:3">
      <c r="A9635">
        <v>0</v>
      </c>
      <c r="B9635" s="1">
        <v>1</v>
      </c>
      <c r="C9635">
        <f>IF(A9635=B9635,1,0)</f>
        <v>0</v>
      </c>
    </row>
    <row r="9636" ht="14.25" spans="1:3">
      <c r="A9636">
        <v>0</v>
      </c>
      <c r="B9636" s="1">
        <v>0</v>
      </c>
      <c r="C9636">
        <f>IF(A9636=B9636,1,0)</f>
        <v>1</v>
      </c>
    </row>
    <row r="9637" ht="14.25" spans="1:3">
      <c r="A9637">
        <v>0</v>
      </c>
      <c r="B9637" s="1">
        <v>1</v>
      </c>
      <c r="C9637">
        <f>IF(A9637=B9637,1,0)</f>
        <v>0</v>
      </c>
    </row>
    <row r="9638" ht="14.25" spans="1:3">
      <c r="A9638">
        <v>0</v>
      </c>
      <c r="B9638" s="1">
        <v>0</v>
      </c>
      <c r="C9638">
        <f>IF(A9638=B9638,1,0)</f>
        <v>1</v>
      </c>
    </row>
    <row r="9639" ht="14.25" spans="1:3">
      <c r="A9639">
        <v>1</v>
      </c>
      <c r="B9639" s="1">
        <v>1</v>
      </c>
      <c r="C9639">
        <f>IF(A9639=B9639,1,0)</f>
        <v>1</v>
      </c>
    </row>
    <row r="9640" ht="14.25" spans="1:3">
      <c r="A9640">
        <v>1</v>
      </c>
      <c r="B9640" s="1">
        <v>0</v>
      </c>
      <c r="C9640">
        <f>IF(A9640=B9640,1,0)</f>
        <v>0</v>
      </c>
    </row>
    <row r="9641" ht="14.25" spans="1:3">
      <c r="A9641">
        <v>0</v>
      </c>
      <c r="B9641" s="1">
        <v>0</v>
      </c>
      <c r="C9641">
        <f>IF(A9641=B9641,1,0)</f>
        <v>1</v>
      </c>
    </row>
    <row r="9642" ht="14.25" spans="1:3">
      <c r="A9642">
        <v>1</v>
      </c>
      <c r="B9642" s="1">
        <v>1</v>
      </c>
      <c r="C9642">
        <f>IF(A9642=B9642,1,0)</f>
        <v>1</v>
      </c>
    </row>
    <row r="9643" ht="14.25" spans="1:3">
      <c r="A9643">
        <v>1</v>
      </c>
      <c r="B9643" s="1">
        <v>0</v>
      </c>
      <c r="C9643">
        <f>IF(A9643=B9643,1,0)</f>
        <v>0</v>
      </c>
    </row>
    <row r="9644" ht="14.25" spans="1:3">
      <c r="A9644">
        <v>1</v>
      </c>
      <c r="B9644" s="1">
        <v>0</v>
      </c>
      <c r="C9644">
        <f>IF(A9644=B9644,1,0)</f>
        <v>0</v>
      </c>
    </row>
    <row r="9645" ht="14.25" spans="1:3">
      <c r="A9645">
        <v>0</v>
      </c>
      <c r="B9645" s="1">
        <v>0</v>
      </c>
      <c r="C9645">
        <f>IF(A9645=B9645,1,0)</f>
        <v>1</v>
      </c>
    </row>
    <row r="9646" ht="14.25" spans="1:3">
      <c r="A9646">
        <v>0</v>
      </c>
      <c r="B9646" s="1">
        <v>0</v>
      </c>
      <c r="C9646">
        <f>IF(A9646=B9646,1,0)</f>
        <v>1</v>
      </c>
    </row>
    <row r="9647" ht="14.25" spans="1:3">
      <c r="A9647">
        <v>0</v>
      </c>
      <c r="B9647" s="1">
        <v>1</v>
      </c>
      <c r="C9647">
        <f>IF(A9647=B9647,1,0)</f>
        <v>0</v>
      </c>
    </row>
    <row r="9648" ht="14.25" spans="1:3">
      <c r="A9648">
        <v>1</v>
      </c>
      <c r="B9648" s="1">
        <v>1</v>
      </c>
      <c r="C9648">
        <f>IF(A9648=B9648,1,0)</f>
        <v>1</v>
      </c>
    </row>
    <row r="9649" ht="14.25" spans="1:3">
      <c r="A9649">
        <v>0</v>
      </c>
      <c r="B9649" s="1">
        <v>1</v>
      </c>
      <c r="C9649">
        <f>IF(A9649=B9649,1,0)</f>
        <v>0</v>
      </c>
    </row>
    <row r="9650" ht="14.25" spans="1:3">
      <c r="A9650">
        <v>0</v>
      </c>
      <c r="B9650" s="1">
        <v>1</v>
      </c>
      <c r="C9650">
        <f>IF(A9650=B9650,1,0)</f>
        <v>0</v>
      </c>
    </row>
    <row r="9651" ht="14.25" spans="1:3">
      <c r="A9651">
        <v>1</v>
      </c>
      <c r="B9651" s="1">
        <v>0</v>
      </c>
      <c r="C9651">
        <f>IF(A9651=B9651,1,0)</f>
        <v>0</v>
      </c>
    </row>
    <row r="9652" ht="14.25" spans="1:3">
      <c r="A9652">
        <v>1</v>
      </c>
      <c r="B9652" s="1">
        <v>0</v>
      </c>
      <c r="C9652">
        <f>IF(A9652=B9652,1,0)</f>
        <v>0</v>
      </c>
    </row>
    <row r="9653" ht="14.25" spans="1:3">
      <c r="A9653">
        <v>1</v>
      </c>
      <c r="B9653" s="1">
        <v>0</v>
      </c>
      <c r="C9653">
        <f>IF(A9653=B9653,1,0)</f>
        <v>0</v>
      </c>
    </row>
    <row r="9654" ht="14.25" spans="1:3">
      <c r="A9654">
        <v>0</v>
      </c>
      <c r="B9654" s="1">
        <v>1</v>
      </c>
      <c r="C9654">
        <f>IF(A9654=B9654,1,0)</f>
        <v>0</v>
      </c>
    </row>
    <row r="9655" ht="14.25" spans="1:3">
      <c r="A9655">
        <v>0</v>
      </c>
      <c r="B9655" s="1">
        <v>0</v>
      </c>
      <c r="C9655">
        <f>IF(A9655=B9655,1,0)</f>
        <v>1</v>
      </c>
    </row>
    <row r="9656" ht="14.25" spans="1:3">
      <c r="A9656">
        <v>1</v>
      </c>
      <c r="B9656" s="1">
        <v>0</v>
      </c>
      <c r="C9656">
        <f>IF(A9656=B9656,1,0)</f>
        <v>0</v>
      </c>
    </row>
    <row r="9657" ht="14.25" spans="1:3">
      <c r="A9657">
        <v>0</v>
      </c>
      <c r="B9657" s="1">
        <v>1</v>
      </c>
      <c r="C9657">
        <f>IF(A9657=B9657,1,0)</f>
        <v>0</v>
      </c>
    </row>
    <row r="9658" ht="14.25" spans="1:3">
      <c r="A9658">
        <v>1</v>
      </c>
      <c r="B9658" s="1">
        <v>1</v>
      </c>
      <c r="C9658">
        <f>IF(A9658=B9658,1,0)</f>
        <v>1</v>
      </c>
    </row>
    <row r="9659" ht="14.25" spans="1:3">
      <c r="A9659">
        <v>1</v>
      </c>
      <c r="B9659" s="1">
        <v>1</v>
      </c>
      <c r="C9659">
        <f>IF(A9659=B9659,1,0)</f>
        <v>1</v>
      </c>
    </row>
    <row r="9660" ht="14.25" spans="1:3">
      <c r="A9660">
        <v>1</v>
      </c>
      <c r="B9660" s="1">
        <v>1</v>
      </c>
      <c r="C9660">
        <f>IF(A9660=B9660,1,0)</f>
        <v>1</v>
      </c>
    </row>
    <row r="9661" ht="14.25" spans="1:3">
      <c r="A9661">
        <v>1</v>
      </c>
      <c r="B9661" s="1">
        <v>0</v>
      </c>
      <c r="C9661">
        <f>IF(A9661=B9661,1,0)</f>
        <v>0</v>
      </c>
    </row>
    <row r="9662" ht="14.25" spans="1:3">
      <c r="A9662">
        <v>1</v>
      </c>
      <c r="B9662" s="1">
        <v>0</v>
      </c>
      <c r="C9662">
        <f>IF(A9662=B9662,1,0)</f>
        <v>0</v>
      </c>
    </row>
    <row r="9663" ht="14.25" spans="1:3">
      <c r="A9663">
        <v>0</v>
      </c>
      <c r="B9663" s="1">
        <v>0</v>
      </c>
      <c r="C9663">
        <f>IF(A9663=B9663,1,0)</f>
        <v>1</v>
      </c>
    </row>
    <row r="9664" ht="14.25" spans="1:3">
      <c r="A9664">
        <v>0</v>
      </c>
      <c r="B9664" s="1">
        <v>1</v>
      </c>
      <c r="C9664">
        <f>IF(A9664=B9664,1,0)</f>
        <v>0</v>
      </c>
    </row>
    <row r="9665" ht="14.25" spans="1:3">
      <c r="A9665">
        <v>0</v>
      </c>
      <c r="B9665" s="1">
        <v>0</v>
      </c>
      <c r="C9665">
        <f>IF(A9665=B9665,1,0)</f>
        <v>1</v>
      </c>
    </row>
    <row r="9666" ht="14.25" spans="1:3">
      <c r="A9666">
        <v>0</v>
      </c>
      <c r="B9666" s="1">
        <v>1</v>
      </c>
      <c r="C9666">
        <f t="shared" ref="C9666:C9729" si="151">IF(A9666=B9666,1,0)</f>
        <v>0</v>
      </c>
    </row>
    <row r="9667" ht="14.25" spans="1:3">
      <c r="A9667">
        <v>1</v>
      </c>
      <c r="B9667" s="1">
        <v>0</v>
      </c>
      <c r="C9667">
        <f>IF(A9667=B9667,1,0)</f>
        <v>0</v>
      </c>
    </row>
    <row r="9668" ht="14.25" spans="1:3">
      <c r="A9668">
        <v>1</v>
      </c>
      <c r="B9668" s="1">
        <v>0</v>
      </c>
      <c r="C9668">
        <f>IF(A9668=B9668,1,0)</f>
        <v>0</v>
      </c>
    </row>
    <row r="9669" ht="14.25" spans="1:3">
      <c r="A9669">
        <v>1</v>
      </c>
      <c r="B9669" s="1">
        <v>1</v>
      </c>
      <c r="C9669">
        <f>IF(A9669=B9669,1,0)</f>
        <v>1</v>
      </c>
    </row>
    <row r="9670" ht="14.25" spans="1:3">
      <c r="A9670">
        <v>0</v>
      </c>
      <c r="B9670" s="1">
        <v>1</v>
      </c>
      <c r="C9670">
        <f>IF(A9670=B9670,1,0)</f>
        <v>0</v>
      </c>
    </row>
    <row r="9671" ht="14.25" spans="1:3">
      <c r="A9671">
        <v>1</v>
      </c>
      <c r="B9671" s="1">
        <v>1</v>
      </c>
      <c r="C9671">
        <f>IF(A9671=B9671,1,0)</f>
        <v>1</v>
      </c>
    </row>
    <row r="9672" ht="14.25" spans="1:3">
      <c r="A9672">
        <v>0</v>
      </c>
      <c r="B9672" s="1">
        <v>0</v>
      </c>
      <c r="C9672">
        <f>IF(A9672=B9672,1,0)</f>
        <v>1</v>
      </c>
    </row>
    <row r="9673" ht="14.25" spans="1:3">
      <c r="A9673">
        <v>1</v>
      </c>
      <c r="B9673" s="1">
        <v>0</v>
      </c>
      <c r="C9673">
        <f>IF(A9673=B9673,1,0)</f>
        <v>0</v>
      </c>
    </row>
    <row r="9674" ht="14.25" spans="1:3">
      <c r="A9674">
        <v>1</v>
      </c>
      <c r="B9674" s="1">
        <v>0</v>
      </c>
      <c r="C9674">
        <f>IF(A9674=B9674,1,0)</f>
        <v>0</v>
      </c>
    </row>
    <row r="9675" ht="14.25" spans="1:3">
      <c r="A9675">
        <v>0</v>
      </c>
      <c r="B9675" s="1">
        <v>1</v>
      </c>
      <c r="C9675">
        <f>IF(A9675=B9675,1,0)</f>
        <v>0</v>
      </c>
    </row>
    <row r="9676" ht="14.25" spans="1:3">
      <c r="A9676">
        <v>0</v>
      </c>
      <c r="B9676" s="1">
        <v>0</v>
      </c>
      <c r="C9676">
        <f>IF(A9676=B9676,1,0)</f>
        <v>1</v>
      </c>
    </row>
    <row r="9677" ht="14.25" spans="1:3">
      <c r="A9677">
        <v>1</v>
      </c>
      <c r="B9677" s="1">
        <v>1</v>
      </c>
      <c r="C9677">
        <f>IF(A9677=B9677,1,0)</f>
        <v>1</v>
      </c>
    </row>
    <row r="9678" ht="14.25" spans="1:3">
      <c r="A9678">
        <v>0</v>
      </c>
      <c r="B9678" s="1">
        <v>1</v>
      </c>
      <c r="C9678">
        <f>IF(A9678=B9678,1,0)</f>
        <v>0</v>
      </c>
    </row>
    <row r="9679" ht="14.25" spans="1:3">
      <c r="A9679">
        <v>1</v>
      </c>
      <c r="B9679" s="1">
        <v>0</v>
      </c>
      <c r="C9679">
        <f>IF(A9679=B9679,1,0)</f>
        <v>0</v>
      </c>
    </row>
    <row r="9680" ht="14.25" spans="1:3">
      <c r="A9680">
        <v>1</v>
      </c>
      <c r="B9680" s="1">
        <v>0</v>
      </c>
      <c r="C9680">
        <f>IF(A9680=B9680,1,0)</f>
        <v>0</v>
      </c>
    </row>
    <row r="9681" ht="14.25" spans="1:3">
      <c r="A9681">
        <v>1</v>
      </c>
      <c r="B9681" s="1">
        <v>1</v>
      </c>
      <c r="C9681">
        <f>IF(A9681=B9681,1,0)</f>
        <v>1</v>
      </c>
    </row>
    <row r="9682" ht="14.25" spans="1:3">
      <c r="A9682">
        <v>0</v>
      </c>
      <c r="B9682" s="1">
        <v>0</v>
      </c>
      <c r="C9682">
        <f>IF(A9682=B9682,1,0)</f>
        <v>1</v>
      </c>
    </row>
    <row r="9683" ht="14.25" spans="1:3">
      <c r="A9683">
        <v>0</v>
      </c>
      <c r="B9683" s="1">
        <v>1</v>
      </c>
      <c r="C9683">
        <f>IF(A9683=B9683,1,0)</f>
        <v>0</v>
      </c>
    </row>
    <row r="9684" ht="14.25" spans="1:3">
      <c r="A9684">
        <v>0</v>
      </c>
      <c r="B9684" s="1">
        <v>0</v>
      </c>
      <c r="C9684">
        <f>IF(A9684=B9684,1,0)</f>
        <v>1</v>
      </c>
    </row>
    <row r="9685" ht="14.25" spans="1:3">
      <c r="A9685">
        <v>1</v>
      </c>
      <c r="B9685" s="1">
        <v>1</v>
      </c>
      <c r="C9685">
        <f>IF(A9685=B9685,1,0)</f>
        <v>1</v>
      </c>
    </row>
    <row r="9686" ht="14.25" spans="1:3">
      <c r="A9686">
        <v>1</v>
      </c>
      <c r="B9686" s="1">
        <v>1</v>
      </c>
      <c r="C9686">
        <f>IF(A9686=B9686,1,0)</f>
        <v>1</v>
      </c>
    </row>
    <row r="9687" ht="14.25" spans="1:3">
      <c r="A9687">
        <v>0</v>
      </c>
      <c r="B9687" s="1">
        <v>1</v>
      </c>
      <c r="C9687">
        <f>IF(A9687=B9687,1,0)</f>
        <v>0</v>
      </c>
    </row>
    <row r="9688" ht="14.25" spans="1:3">
      <c r="A9688">
        <v>0</v>
      </c>
      <c r="B9688" s="1">
        <v>0</v>
      </c>
      <c r="C9688">
        <f>IF(A9688=B9688,1,0)</f>
        <v>1</v>
      </c>
    </row>
    <row r="9689" ht="14.25" spans="1:3">
      <c r="A9689">
        <v>0</v>
      </c>
      <c r="B9689" s="1">
        <v>1</v>
      </c>
      <c r="C9689">
        <f>IF(A9689=B9689,1,0)</f>
        <v>0</v>
      </c>
    </row>
    <row r="9690" ht="14.25" spans="1:3">
      <c r="A9690">
        <v>1</v>
      </c>
      <c r="B9690" s="1">
        <v>0</v>
      </c>
      <c r="C9690">
        <f>IF(A9690=B9690,1,0)</f>
        <v>0</v>
      </c>
    </row>
    <row r="9691" ht="14.25" spans="1:3">
      <c r="A9691">
        <v>1</v>
      </c>
      <c r="B9691" s="1">
        <v>0</v>
      </c>
      <c r="C9691">
        <f>IF(A9691=B9691,1,0)</f>
        <v>0</v>
      </c>
    </row>
    <row r="9692" ht="14.25" spans="1:3">
      <c r="A9692">
        <v>1</v>
      </c>
      <c r="B9692" s="1">
        <v>1</v>
      </c>
      <c r="C9692">
        <f>IF(A9692=B9692,1,0)</f>
        <v>1</v>
      </c>
    </row>
    <row r="9693" ht="14.25" spans="1:3">
      <c r="A9693">
        <v>0</v>
      </c>
      <c r="B9693" s="1">
        <v>0</v>
      </c>
      <c r="C9693">
        <f>IF(A9693=B9693,1,0)</f>
        <v>1</v>
      </c>
    </row>
    <row r="9694" ht="14.25" spans="1:3">
      <c r="A9694">
        <v>1</v>
      </c>
      <c r="B9694" s="1">
        <v>1</v>
      </c>
      <c r="C9694">
        <f>IF(A9694=B9694,1,0)</f>
        <v>1</v>
      </c>
    </row>
    <row r="9695" ht="14.25" spans="1:3">
      <c r="A9695">
        <v>0</v>
      </c>
      <c r="B9695" s="1">
        <v>1</v>
      </c>
      <c r="C9695">
        <f>IF(A9695=B9695,1,0)</f>
        <v>0</v>
      </c>
    </row>
    <row r="9696" ht="14.25" spans="1:3">
      <c r="A9696">
        <v>0</v>
      </c>
      <c r="B9696" s="1">
        <v>0</v>
      </c>
      <c r="C9696">
        <f>IF(A9696=B9696,1,0)</f>
        <v>1</v>
      </c>
    </row>
    <row r="9697" ht="14.25" spans="1:3">
      <c r="A9697">
        <v>1</v>
      </c>
      <c r="B9697" s="1">
        <v>0</v>
      </c>
      <c r="C9697">
        <f>IF(A9697=B9697,1,0)</f>
        <v>0</v>
      </c>
    </row>
    <row r="9698" ht="14.25" spans="1:3">
      <c r="A9698">
        <v>1</v>
      </c>
      <c r="B9698" s="1">
        <v>0</v>
      </c>
      <c r="C9698">
        <f>IF(A9698=B9698,1,0)</f>
        <v>0</v>
      </c>
    </row>
    <row r="9699" ht="14.25" spans="1:3">
      <c r="A9699">
        <v>1</v>
      </c>
      <c r="B9699" s="1">
        <v>0</v>
      </c>
      <c r="C9699">
        <f>IF(A9699=B9699,1,0)</f>
        <v>0</v>
      </c>
    </row>
    <row r="9700" ht="14.25" spans="1:3">
      <c r="A9700">
        <v>1</v>
      </c>
      <c r="B9700" s="1">
        <v>1</v>
      </c>
      <c r="C9700">
        <f>IF(A9700=B9700,1,0)</f>
        <v>1</v>
      </c>
    </row>
    <row r="9701" ht="14.25" spans="1:3">
      <c r="A9701">
        <v>0</v>
      </c>
      <c r="B9701" s="1">
        <v>1</v>
      </c>
      <c r="C9701">
        <f>IF(A9701=B9701,1,0)</f>
        <v>0</v>
      </c>
    </row>
    <row r="9702" ht="14.25" spans="1:3">
      <c r="A9702">
        <v>1</v>
      </c>
      <c r="B9702" s="1">
        <v>1</v>
      </c>
      <c r="C9702">
        <f>IF(A9702=B9702,1,0)</f>
        <v>1</v>
      </c>
    </row>
    <row r="9703" ht="14.25" spans="1:3">
      <c r="A9703">
        <v>0</v>
      </c>
      <c r="B9703" s="1">
        <v>0</v>
      </c>
      <c r="C9703">
        <f>IF(A9703=B9703,1,0)</f>
        <v>1</v>
      </c>
    </row>
    <row r="9704" ht="14.25" spans="1:3">
      <c r="A9704">
        <v>1</v>
      </c>
      <c r="B9704" s="1">
        <v>0</v>
      </c>
      <c r="C9704">
        <f>IF(A9704=B9704,1,0)</f>
        <v>0</v>
      </c>
    </row>
    <row r="9705" ht="14.25" spans="1:3">
      <c r="A9705">
        <v>1</v>
      </c>
      <c r="B9705" s="1">
        <v>1</v>
      </c>
      <c r="C9705">
        <f>IF(A9705=B9705,1,0)</f>
        <v>1</v>
      </c>
    </row>
    <row r="9706" ht="14.25" spans="1:3">
      <c r="A9706">
        <v>0</v>
      </c>
      <c r="B9706" s="1">
        <v>0</v>
      </c>
      <c r="C9706">
        <f>IF(A9706=B9706,1,0)</f>
        <v>1</v>
      </c>
    </row>
    <row r="9707" ht="14.25" spans="1:3">
      <c r="A9707">
        <v>1</v>
      </c>
      <c r="B9707" s="1">
        <v>1</v>
      </c>
      <c r="C9707">
        <f>IF(A9707=B9707,1,0)</f>
        <v>1</v>
      </c>
    </row>
    <row r="9708" ht="14.25" spans="1:3">
      <c r="A9708">
        <v>0</v>
      </c>
      <c r="B9708" s="1">
        <v>1</v>
      </c>
      <c r="C9708">
        <f>IF(A9708=B9708,1,0)</f>
        <v>0</v>
      </c>
    </row>
    <row r="9709" ht="14.25" spans="1:3">
      <c r="A9709">
        <v>1</v>
      </c>
      <c r="B9709" s="1">
        <v>0</v>
      </c>
      <c r="C9709">
        <f>IF(A9709=B9709,1,0)</f>
        <v>0</v>
      </c>
    </row>
    <row r="9710" ht="14.25" spans="1:3">
      <c r="A9710">
        <v>0</v>
      </c>
      <c r="B9710" s="1">
        <v>0</v>
      </c>
      <c r="C9710">
        <f>IF(A9710=B9710,1,0)</f>
        <v>1</v>
      </c>
    </row>
    <row r="9711" ht="14.25" spans="1:3">
      <c r="A9711">
        <v>0</v>
      </c>
      <c r="B9711" s="1">
        <v>0</v>
      </c>
      <c r="C9711">
        <f>IF(A9711=B9711,1,0)</f>
        <v>1</v>
      </c>
    </row>
    <row r="9712" ht="14.25" spans="1:3">
      <c r="A9712">
        <v>0</v>
      </c>
      <c r="B9712" s="1">
        <v>0</v>
      </c>
      <c r="C9712">
        <f>IF(A9712=B9712,1,0)</f>
        <v>1</v>
      </c>
    </row>
    <row r="9713" ht="14.25" spans="1:3">
      <c r="A9713">
        <v>1</v>
      </c>
      <c r="B9713" s="1">
        <v>1</v>
      </c>
      <c r="C9713">
        <f>IF(A9713=B9713,1,0)</f>
        <v>1</v>
      </c>
    </row>
    <row r="9714" ht="14.25" spans="1:3">
      <c r="A9714">
        <v>0</v>
      </c>
      <c r="B9714" s="1">
        <v>0</v>
      </c>
      <c r="C9714">
        <f>IF(A9714=B9714,1,0)</f>
        <v>1</v>
      </c>
    </row>
    <row r="9715" ht="14.25" spans="1:3">
      <c r="A9715">
        <v>1</v>
      </c>
      <c r="B9715" s="1">
        <v>1</v>
      </c>
      <c r="C9715">
        <f>IF(A9715=B9715,1,0)</f>
        <v>1</v>
      </c>
    </row>
    <row r="9716" ht="14.25" spans="1:3">
      <c r="A9716">
        <v>1</v>
      </c>
      <c r="B9716" s="1">
        <v>0</v>
      </c>
      <c r="C9716">
        <f>IF(A9716=B9716,1,0)</f>
        <v>0</v>
      </c>
    </row>
    <row r="9717" ht="14.25" spans="1:3">
      <c r="A9717">
        <v>0</v>
      </c>
      <c r="B9717" s="1">
        <v>1</v>
      </c>
      <c r="C9717">
        <f>IF(A9717=B9717,1,0)</f>
        <v>0</v>
      </c>
    </row>
    <row r="9718" ht="14.25" spans="1:3">
      <c r="A9718">
        <v>0</v>
      </c>
      <c r="B9718" s="1">
        <v>1</v>
      </c>
      <c r="C9718">
        <f>IF(A9718=B9718,1,0)</f>
        <v>0</v>
      </c>
    </row>
    <row r="9719" ht="14.25" spans="1:3">
      <c r="A9719">
        <v>0</v>
      </c>
      <c r="B9719" s="1">
        <v>0</v>
      </c>
      <c r="C9719">
        <f>IF(A9719=B9719,1,0)</f>
        <v>1</v>
      </c>
    </row>
    <row r="9720" ht="14.25" spans="1:3">
      <c r="A9720">
        <v>0</v>
      </c>
      <c r="B9720" s="1">
        <v>0</v>
      </c>
      <c r="C9720">
        <f>IF(A9720=B9720,1,0)</f>
        <v>1</v>
      </c>
    </row>
    <row r="9721" ht="14.25" spans="1:3">
      <c r="A9721">
        <v>0</v>
      </c>
      <c r="B9721" s="1">
        <v>1</v>
      </c>
      <c r="C9721">
        <f>IF(A9721=B9721,1,0)</f>
        <v>0</v>
      </c>
    </row>
    <row r="9722" ht="14.25" spans="1:3">
      <c r="A9722">
        <v>0</v>
      </c>
      <c r="B9722" s="1">
        <v>1</v>
      </c>
      <c r="C9722">
        <f>IF(A9722=B9722,1,0)</f>
        <v>0</v>
      </c>
    </row>
    <row r="9723" ht="14.25" spans="1:3">
      <c r="A9723">
        <v>1</v>
      </c>
      <c r="B9723" s="1">
        <v>1</v>
      </c>
      <c r="C9723">
        <f>IF(A9723=B9723,1,0)</f>
        <v>1</v>
      </c>
    </row>
    <row r="9724" ht="14.25" spans="1:3">
      <c r="A9724">
        <v>1</v>
      </c>
      <c r="B9724" s="1">
        <v>0</v>
      </c>
      <c r="C9724">
        <f>IF(A9724=B9724,1,0)</f>
        <v>0</v>
      </c>
    </row>
    <row r="9725" ht="14.25" spans="1:3">
      <c r="A9725">
        <v>1</v>
      </c>
      <c r="B9725" s="1">
        <v>0</v>
      </c>
      <c r="C9725">
        <f>IF(A9725=B9725,1,0)</f>
        <v>0</v>
      </c>
    </row>
    <row r="9726" ht="14.25" spans="1:3">
      <c r="A9726">
        <v>0</v>
      </c>
      <c r="B9726" s="1">
        <v>1</v>
      </c>
      <c r="C9726">
        <f>IF(A9726=B9726,1,0)</f>
        <v>0</v>
      </c>
    </row>
    <row r="9727" ht="14.25" spans="1:3">
      <c r="A9727">
        <v>0</v>
      </c>
      <c r="B9727" s="1">
        <v>1</v>
      </c>
      <c r="C9727">
        <f>IF(A9727=B9727,1,0)</f>
        <v>0</v>
      </c>
    </row>
    <row r="9728" ht="14.25" spans="1:3">
      <c r="A9728">
        <v>0</v>
      </c>
      <c r="B9728" s="1">
        <v>0</v>
      </c>
      <c r="C9728">
        <f>IF(A9728=B9728,1,0)</f>
        <v>1</v>
      </c>
    </row>
    <row r="9729" ht="14.25" spans="1:3">
      <c r="A9729">
        <v>1</v>
      </c>
      <c r="B9729" s="1">
        <v>1</v>
      </c>
      <c r="C9729">
        <f>IF(A9729=B9729,1,0)</f>
        <v>1</v>
      </c>
    </row>
    <row r="9730" ht="14.25" spans="1:3">
      <c r="A9730">
        <v>1</v>
      </c>
      <c r="B9730" s="1">
        <v>0</v>
      </c>
      <c r="C9730">
        <f t="shared" ref="C9730:C9793" si="152">IF(A9730=B9730,1,0)</f>
        <v>0</v>
      </c>
    </row>
    <row r="9731" ht="14.25" spans="1:3">
      <c r="A9731">
        <v>1</v>
      </c>
      <c r="B9731" s="1">
        <v>0</v>
      </c>
      <c r="C9731">
        <f>IF(A9731=B9731,1,0)</f>
        <v>0</v>
      </c>
    </row>
    <row r="9732" ht="14.25" spans="1:3">
      <c r="A9732">
        <v>1</v>
      </c>
      <c r="B9732" s="1">
        <v>1</v>
      </c>
      <c r="C9732">
        <f>IF(A9732=B9732,1,0)</f>
        <v>1</v>
      </c>
    </row>
    <row r="9733" ht="14.25" spans="1:3">
      <c r="A9733">
        <v>1</v>
      </c>
      <c r="B9733" s="1">
        <v>1</v>
      </c>
      <c r="C9733">
        <f>IF(A9733=B9733,1,0)</f>
        <v>1</v>
      </c>
    </row>
    <row r="9734" ht="14.25" spans="1:3">
      <c r="A9734">
        <v>0</v>
      </c>
      <c r="B9734" s="1">
        <v>1</v>
      </c>
      <c r="C9734">
        <f>IF(A9734=B9734,1,0)</f>
        <v>0</v>
      </c>
    </row>
    <row r="9735" ht="14.25" spans="1:3">
      <c r="A9735">
        <v>0</v>
      </c>
      <c r="B9735" s="1">
        <v>1</v>
      </c>
      <c r="C9735">
        <f>IF(A9735=B9735,1,0)</f>
        <v>0</v>
      </c>
    </row>
    <row r="9736" ht="14.25" spans="1:3">
      <c r="A9736">
        <v>0</v>
      </c>
      <c r="B9736" s="1">
        <v>1</v>
      </c>
      <c r="C9736">
        <f>IF(A9736=B9736,1,0)</f>
        <v>0</v>
      </c>
    </row>
    <row r="9737" ht="14.25" spans="1:3">
      <c r="A9737">
        <v>0</v>
      </c>
      <c r="B9737" s="1">
        <v>0</v>
      </c>
      <c r="C9737">
        <f>IF(A9737=B9737,1,0)</f>
        <v>1</v>
      </c>
    </row>
    <row r="9738" ht="14.25" spans="1:3">
      <c r="A9738">
        <v>0</v>
      </c>
      <c r="B9738" s="1">
        <v>1</v>
      </c>
      <c r="C9738">
        <f>IF(A9738=B9738,1,0)</f>
        <v>0</v>
      </c>
    </row>
    <row r="9739" ht="14.25" spans="1:3">
      <c r="A9739">
        <v>1</v>
      </c>
      <c r="B9739" s="1">
        <v>0</v>
      </c>
      <c r="C9739">
        <f>IF(A9739=B9739,1,0)</f>
        <v>0</v>
      </c>
    </row>
    <row r="9740" ht="14.25" spans="1:3">
      <c r="A9740">
        <v>0</v>
      </c>
      <c r="B9740" s="1">
        <v>0</v>
      </c>
      <c r="C9740">
        <f>IF(A9740=B9740,1,0)</f>
        <v>1</v>
      </c>
    </row>
    <row r="9741" ht="14.25" spans="1:3">
      <c r="A9741">
        <v>1</v>
      </c>
      <c r="B9741" s="1">
        <v>0</v>
      </c>
      <c r="C9741">
        <f>IF(A9741=B9741,1,0)</f>
        <v>0</v>
      </c>
    </row>
    <row r="9742" ht="14.25" spans="1:3">
      <c r="A9742">
        <v>0</v>
      </c>
      <c r="B9742" s="1">
        <v>1</v>
      </c>
      <c r="C9742">
        <f>IF(A9742=B9742,1,0)</f>
        <v>0</v>
      </c>
    </row>
    <row r="9743" ht="14.25" spans="1:3">
      <c r="A9743">
        <v>0</v>
      </c>
      <c r="B9743" s="1">
        <v>0</v>
      </c>
      <c r="C9743">
        <f>IF(A9743=B9743,1,0)</f>
        <v>1</v>
      </c>
    </row>
    <row r="9744" ht="14.25" spans="1:3">
      <c r="A9744">
        <v>0</v>
      </c>
      <c r="B9744" s="1">
        <v>1</v>
      </c>
      <c r="C9744">
        <f>IF(A9744=B9744,1,0)</f>
        <v>0</v>
      </c>
    </row>
    <row r="9745" ht="14.25" spans="1:3">
      <c r="A9745">
        <v>1</v>
      </c>
      <c r="B9745" s="1">
        <v>1</v>
      </c>
      <c r="C9745">
        <f>IF(A9745=B9745,1,0)</f>
        <v>1</v>
      </c>
    </row>
    <row r="9746" ht="14.25" spans="1:3">
      <c r="A9746">
        <v>0</v>
      </c>
      <c r="B9746" s="1">
        <v>0</v>
      </c>
      <c r="C9746">
        <f>IF(A9746=B9746,1,0)</f>
        <v>1</v>
      </c>
    </row>
    <row r="9747" ht="14.25" spans="1:3">
      <c r="A9747">
        <v>1</v>
      </c>
      <c r="B9747" s="1">
        <v>1</v>
      </c>
      <c r="C9747">
        <f>IF(A9747=B9747,1,0)</f>
        <v>1</v>
      </c>
    </row>
    <row r="9748" ht="14.25" spans="1:3">
      <c r="A9748">
        <v>1</v>
      </c>
      <c r="B9748" s="1">
        <v>0</v>
      </c>
      <c r="C9748">
        <f>IF(A9748=B9748,1,0)</f>
        <v>0</v>
      </c>
    </row>
    <row r="9749" ht="14.25" spans="1:3">
      <c r="A9749">
        <v>0</v>
      </c>
      <c r="B9749" s="1">
        <v>0</v>
      </c>
      <c r="C9749">
        <f>IF(A9749=B9749,1,0)</f>
        <v>1</v>
      </c>
    </row>
    <row r="9750" ht="14.25" spans="1:3">
      <c r="A9750">
        <v>1</v>
      </c>
      <c r="B9750" s="1">
        <v>0</v>
      </c>
      <c r="C9750">
        <f>IF(A9750=B9750,1,0)</f>
        <v>0</v>
      </c>
    </row>
    <row r="9751" ht="14.25" spans="1:3">
      <c r="A9751">
        <v>0</v>
      </c>
      <c r="B9751" s="1">
        <v>1</v>
      </c>
      <c r="C9751">
        <f>IF(A9751=B9751,1,0)</f>
        <v>0</v>
      </c>
    </row>
    <row r="9752" ht="14.25" spans="1:3">
      <c r="A9752">
        <v>0</v>
      </c>
      <c r="B9752" s="1">
        <v>1</v>
      </c>
      <c r="C9752">
        <f>IF(A9752=B9752,1,0)</f>
        <v>0</v>
      </c>
    </row>
    <row r="9753" ht="14.25" spans="1:3">
      <c r="A9753">
        <v>0</v>
      </c>
      <c r="B9753" s="1">
        <v>0</v>
      </c>
      <c r="C9753">
        <f>IF(A9753=B9753,1,0)</f>
        <v>1</v>
      </c>
    </row>
    <row r="9754" ht="14.25" spans="1:3">
      <c r="A9754">
        <v>0</v>
      </c>
      <c r="B9754" s="1">
        <v>0</v>
      </c>
      <c r="C9754">
        <f>IF(A9754=B9754,1,0)</f>
        <v>1</v>
      </c>
    </row>
    <row r="9755" ht="14.25" spans="1:3">
      <c r="A9755">
        <v>0</v>
      </c>
      <c r="B9755" s="1">
        <v>0</v>
      </c>
      <c r="C9755">
        <f>IF(A9755=B9755,1,0)</f>
        <v>1</v>
      </c>
    </row>
    <row r="9756" ht="14.25" spans="1:3">
      <c r="A9756">
        <v>0</v>
      </c>
      <c r="B9756" s="1">
        <v>0</v>
      </c>
      <c r="C9756">
        <f>IF(A9756=B9756,1,0)</f>
        <v>1</v>
      </c>
    </row>
    <row r="9757" ht="14.25" spans="1:3">
      <c r="A9757">
        <v>0</v>
      </c>
      <c r="B9757" s="1">
        <v>0</v>
      </c>
      <c r="C9757">
        <f>IF(A9757=B9757,1,0)</f>
        <v>1</v>
      </c>
    </row>
    <row r="9758" ht="14.25" spans="1:3">
      <c r="A9758">
        <v>1</v>
      </c>
      <c r="B9758" s="1">
        <v>1</v>
      </c>
      <c r="C9758">
        <f>IF(A9758=B9758,1,0)</f>
        <v>1</v>
      </c>
    </row>
    <row r="9759" ht="14.25" spans="1:3">
      <c r="A9759">
        <v>1</v>
      </c>
      <c r="B9759" s="1">
        <v>0</v>
      </c>
      <c r="C9759">
        <f>IF(A9759=B9759,1,0)</f>
        <v>0</v>
      </c>
    </row>
    <row r="9760" ht="14.25" spans="1:3">
      <c r="A9760">
        <v>1</v>
      </c>
      <c r="B9760" s="1">
        <v>0</v>
      </c>
      <c r="C9760">
        <f>IF(A9760=B9760,1,0)</f>
        <v>0</v>
      </c>
    </row>
    <row r="9761" ht="14.25" spans="1:3">
      <c r="A9761">
        <v>1</v>
      </c>
      <c r="B9761" s="1">
        <v>0</v>
      </c>
      <c r="C9761">
        <f>IF(A9761=B9761,1,0)</f>
        <v>0</v>
      </c>
    </row>
    <row r="9762" ht="14.25" spans="1:3">
      <c r="A9762">
        <v>1</v>
      </c>
      <c r="B9762" s="1">
        <v>1</v>
      </c>
      <c r="C9762">
        <f>IF(A9762=B9762,1,0)</f>
        <v>1</v>
      </c>
    </row>
    <row r="9763" ht="14.25" spans="1:3">
      <c r="A9763">
        <v>1</v>
      </c>
      <c r="B9763" s="1">
        <v>1</v>
      </c>
      <c r="C9763">
        <f>IF(A9763=B9763,1,0)</f>
        <v>1</v>
      </c>
    </row>
    <row r="9764" ht="14.25" spans="1:3">
      <c r="A9764">
        <v>0</v>
      </c>
      <c r="B9764" s="1">
        <v>0</v>
      </c>
      <c r="C9764">
        <f>IF(A9764=B9764,1,0)</f>
        <v>1</v>
      </c>
    </row>
    <row r="9765" ht="14.25" spans="1:3">
      <c r="A9765">
        <v>0</v>
      </c>
      <c r="B9765" s="1">
        <v>0</v>
      </c>
      <c r="C9765">
        <f>IF(A9765=B9765,1,0)</f>
        <v>1</v>
      </c>
    </row>
    <row r="9766" ht="14.25" spans="1:3">
      <c r="A9766">
        <v>1</v>
      </c>
      <c r="B9766" s="1">
        <v>1</v>
      </c>
      <c r="C9766">
        <f>IF(A9766=B9766,1,0)</f>
        <v>1</v>
      </c>
    </row>
    <row r="9767" ht="14.25" spans="1:3">
      <c r="A9767">
        <v>0</v>
      </c>
      <c r="B9767" s="1">
        <v>1</v>
      </c>
      <c r="C9767">
        <f>IF(A9767=B9767,1,0)</f>
        <v>0</v>
      </c>
    </row>
    <row r="9768" ht="14.25" spans="1:3">
      <c r="A9768">
        <v>1</v>
      </c>
      <c r="B9768" s="1">
        <v>1</v>
      </c>
      <c r="C9768">
        <f>IF(A9768=B9768,1,0)</f>
        <v>1</v>
      </c>
    </row>
    <row r="9769" ht="14.25" spans="1:3">
      <c r="A9769">
        <v>1</v>
      </c>
      <c r="B9769" s="1">
        <v>0</v>
      </c>
      <c r="C9769">
        <f>IF(A9769=B9769,1,0)</f>
        <v>0</v>
      </c>
    </row>
    <row r="9770" ht="14.25" spans="1:3">
      <c r="A9770">
        <v>1</v>
      </c>
      <c r="B9770" s="1">
        <v>0</v>
      </c>
      <c r="C9770">
        <f>IF(A9770=B9770,1,0)</f>
        <v>0</v>
      </c>
    </row>
    <row r="9771" ht="14.25" spans="1:3">
      <c r="A9771">
        <v>0</v>
      </c>
      <c r="B9771" s="1">
        <v>1</v>
      </c>
      <c r="C9771">
        <f>IF(A9771=B9771,1,0)</f>
        <v>0</v>
      </c>
    </row>
    <row r="9772" ht="14.25" spans="1:3">
      <c r="A9772">
        <v>0</v>
      </c>
      <c r="B9772" s="1">
        <v>0</v>
      </c>
      <c r="C9772">
        <f>IF(A9772=B9772,1,0)</f>
        <v>1</v>
      </c>
    </row>
    <row r="9773" ht="14.25" spans="1:3">
      <c r="A9773">
        <v>1</v>
      </c>
      <c r="B9773" s="1">
        <v>1</v>
      </c>
      <c r="C9773">
        <f>IF(A9773=B9773,1,0)</f>
        <v>1</v>
      </c>
    </row>
    <row r="9774" ht="14.25" spans="1:3">
      <c r="A9774">
        <v>0</v>
      </c>
      <c r="B9774" s="1">
        <v>0</v>
      </c>
      <c r="C9774">
        <f>IF(A9774=B9774,1,0)</f>
        <v>1</v>
      </c>
    </row>
    <row r="9775" ht="14.25" spans="1:3">
      <c r="A9775">
        <v>0</v>
      </c>
      <c r="B9775" s="1">
        <v>0</v>
      </c>
      <c r="C9775">
        <f>IF(A9775=B9775,1,0)</f>
        <v>1</v>
      </c>
    </row>
    <row r="9776" ht="14.25" spans="1:3">
      <c r="A9776">
        <v>0</v>
      </c>
      <c r="B9776" s="1">
        <v>1</v>
      </c>
      <c r="C9776">
        <f>IF(A9776=B9776,1,0)</f>
        <v>0</v>
      </c>
    </row>
    <row r="9777" ht="14.25" spans="1:3">
      <c r="A9777">
        <v>0</v>
      </c>
      <c r="B9777" s="1">
        <v>0</v>
      </c>
      <c r="C9777">
        <f>IF(A9777=B9777,1,0)</f>
        <v>1</v>
      </c>
    </row>
    <row r="9778" ht="14.25" spans="1:3">
      <c r="A9778">
        <v>0</v>
      </c>
      <c r="B9778" s="1">
        <v>0</v>
      </c>
      <c r="C9778">
        <f>IF(A9778=B9778,1,0)</f>
        <v>1</v>
      </c>
    </row>
    <row r="9779" ht="14.25" spans="1:3">
      <c r="A9779">
        <v>1</v>
      </c>
      <c r="B9779" s="1">
        <v>1</v>
      </c>
      <c r="C9779">
        <f>IF(A9779=B9779,1,0)</f>
        <v>1</v>
      </c>
    </row>
    <row r="9780" ht="14.25" spans="1:3">
      <c r="A9780">
        <v>0</v>
      </c>
      <c r="B9780" s="1">
        <v>0</v>
      </c>
      <c r="C9780">
        <f>IF(A9780=B9780,1,0)</f>
        <v>1</v>
      </c>
    </row>
    <row r="9781" ht="14.25" spans="1:3">
      <c r="A9781">
        <v>0</v>
      </c>
      <c r="B9781" s="1">
        <v>1</v>
      </c>
      <c r="C9781">
        <f>IF(A9781=B9781,1,0)</f>
        <v>0</v>
      </c>
    </row>
    <row r="9782" ht="14.25" spans="1:3">
      <c r="A9782">
        <v>1</v>
      </c>
      <c r="B9782" s="1">
        <v>1</v>
      </c>
      <c r="C9782">
        <f>IF(A9782=B9782,1,0)</f>
        <v>1</v>
      </c>
    </row>
    <row r="9783" ht="14.25" spans="1:3">
      <c r="A9783">
        <v>0</v>
      </c>
      <c r="B9783" s="1">
        <v>0</v>
      </c>
      <c r="C9783">
        <f>IF(A9783=B9783,1,0)</f>
        <v>1</v>
      </c>
    </row>
    <row r="9784" ht="14.25" spans="1:3">
      <c r="A9784">
        <v>0</v>
      </c>
      <c r="B9784" s="1">
        <v>1</v>
      </c>
      <c r="C9784">
        <f>IF(A9784=B9784,1,0)</f>
        <v>0</v>
      </c>
    </row>
    <row r="9785" ht="14.25" spans="1:3">
      <c r="A9785">
        <v>0</v>
      </c>
      <c r="B9785" s="1">
        <v>0</v>
      </c>
      <c r="C9785">
        <f>IF(A9785=B9785,1,0)</f>
        <v>1</v>
      </c>
    </row>
    <row r="9786" ht="14.25" spans="1:3">
      <c r="A9786">
        <v>1</v>
      </c>
      <c r="B9786" s="1">
        <v>0</v>
      </c>
      <c r="C9786">
        <f>IF(A9786=B9786,1,0)</f>
        <v>0</v>
      </c>
    </row>
    <row r="9787" ht="14.25" spans="1:3">
      <c r="A9787">
        <v>1</v>
      </c>
      <c r="B9787" s="1">
        <v>1</v>
      </c>
      <c r="C9787">
        <f>IF(A9787=B9787,1,0)</f>
        <v>1</v>
      </c>
    </row>
    <row r="9788" ht="14.25" spans="1:3">
      <c r="A9788">
        <v>0</v>
      </c>
      <c r="B9788" s="1">
        <v>0</v>
      </c>
      <c r="C9788">
        <f>IF(A9788=B9788,1,0)</f>
        <v>1</v>
      </c>
    </row>
    <row r="9789" ht="14.25" spans="1:3">
      <c r="A9789">
        <v>1</v>
      </c>
      <c r="B9789" s="1">
        <v>0</v>
      </c>
      <c r="C9789">
        <f>IF(A9789=B9789,1,0)</f>
        <v>0</v>
      </c>
    </row>
    <row r="9790" ht="14.25" spans="1:3">
      <c r="A9790">
        <v>1</v>
      </c>
      <c r="B9790" s="1">
        <v>0</v>
      </c>
      <c r="C9790">
        <f>IF(A9790=B9790,1,0)</f>
        <v>0</v>
      </c>
    </row>
    <row r="9791" ht="14.25" spans="1:3">
      <c r="A9791">
        <v>0</v>
      </c>
      <c r="B9791" s="1">
        <v>0</v>
      </c>
      <c r="C9791">
        <f>IF(A9791=B9791,1,0)</f>
        <v>1</v>
      </c>
    </row>
    <row r="9792" ht="14.25" spans="1:3">
      <c r="A9792">
        <v>1</v>
      </c>
      <c r="B9792" s="1">
        <v>1</v>
      </c>
      <c r="C9792">
        <f>IF(A9792=B9792,1,0)</f>
        <v>1</v>
      </c>
    </row>
    <row r="9793" ht="14.25" spans="1:3">
      <c r="A9793">
        <v>0</v>
      </c>
      <c r="B9793" s="1">
        <v>0</v>
      </c>
      <c r="C9793">
        <f>IF(A9793=B9793,1,0)</f>
        <v>1</v>
      </c>
    </row>
    <row r="9794" ht="14.25" spans="1:3">
      <c r="A9794">
        <v>1</v>
      </c>
      <c r="B9794" s="1">
        <v>1</v>
      </c>
      <c r="C9794">
        <f t="shared" ref="C9794:C9857" si="153">IF(A9794=B9794,1,0)</f>
        <v>1</v>
      </c>
    </row>
    <row r="9795" ht="14.25" spans="1:3">
      <c r="A9795">
        <v>0</v>
      </c>
      <c r="B9795" s="1">
        <v>0</v>
      </c>
      <c r="C9795">
        <f>IF(A9795=B9795,1,0)</f>
        <v>1</v>
      </c>
    </row>
    <row r="9796" ht="14.25" spans="1:3">
      <c r="A9796">
        <v>1</v>
      </c>
      <c r="B9796" s="1">
        <v>1</v>
      </c>
      <c r="C9796">
        <f>IF(A9796=B9796,1,0)</f>
        <v>1</v>
      </c>
    </row>
    <row r="9797" ht="14.25" spans="1:3">
      <c r="A9797">
        <v>0</v>
      </c>
      <c r="B9797" s="1">
        <v>0</v>
      </c>
      <c r="C9797">
        <f>IF(A9797=B9797,1,0)</f>
        <v>1</v>
      </c>
    </row>
    <row r="9798" ht="14.25" spans="1:3">
      <c r="A9798">
        <v>0</v>
      </c>
      <c r="B9798" s="1">
        <v>0</v>
      </c>
      <c r="C9798">
        <f>IF(A9798=B9798,1,0)</f>
        <v>1</v>
      </c>
    </row>
    <row r="9799" ht="14.25" spans="1:3">
      <c r="A9799">
        <v>0</v>
      </c>
      <c r="B9799" s="1">
        <v>0</v>
      </c>
      <c r="C9799">
        <f>IF(A9799=B9799,1,0)</f>
        <v>1</v>
      </c>
    </row>
    <row r="9800" ht="14.25" spans="1:3">
      <c r="A9800">
        <v>0</v>
      </c>
      <c r="B9800" s="1">
        <v>1</v>
      </c>
      <c r="C9800">
        <f>IF(A9800=B9800,1,0)</f>
        <v>0</v>
      </c>
    </row>
    <row r="9801" ht="14.25" spans="1:3">
      <c r="A9801">
        <v>1</v>
      </c>
      <c r="B9801" s="1">
        <v>1</v>
      </c>
      <c r="C9801">
        <f>IF(A9801=B9801,1,0)</f>
        <v>1</v>
      </c>
    </row>
    <row r="9802" ht="14.25" spans="1:3">
      <c r="A9802">
        <v>0</v>
      </c>
      <c r="B9802" s="1">
        <v>0</v>
      </c>
      <c r="C9802">
        <f>IF(A9802=B9802,1,0)</f>
        <v>1</v>
      </c>
    </row>
    <row r="9803" ht="14.25" spans="1:3">
      <c r="A9803">
        <v>0</v>
      </c>
      <c r="B9803" s="1">
        <v>1</v>
      </c>
      <c r="C9803">
        <f>IF(A9803=B9803,1,0)</f>
        <v>0</v>
      </c>
    </row>
    <row r="9804" ht="14.25" spans="1:3">
      <c r="A9804">
        <v>1</v>
      </c>
      <c r="B9804" s="1">
        <v>1</v>
      </c>
      <c r="C9804">
        <f>IF(A9804=B9804,1,0)</f>
        <v>1</v>
      </c>
    </row>
    <row r="9805" ht="14.25" spans="1:3">
      <c r="A9805">
        <v>1</v>
      </c>
      <c r="B9805" s="1">
        <v>1</v>
      </c>
      <c r="C9805">
        <f>IF(A9805=B9805,1,0)</f>
        <v>1</v>
      </c>
    </row>
    <row r="9806" ht="14.25" spans="1:3">
      <c r="A9806">
        <v>0</v>
      </c>
      <c r="B9806" s="1">
        <v>0</v>
      </c>
      <c r="C9806">
        <f>IF(A9806=B9806,1,0)</f>
        <v>1</v>
      </c>
    </row>
    <row r="9807" ht="14.25" spans="1:3">
      <c r="A9807">
        <v>0</v>
      </c>
      <c r="B9807" s="1">
        <v>1</v>
      </c>
      <c r="C9807">
        <f>IF(A9807=B9807,1,0)</f>
        <v>0</v>
      </c>
    </row>
    <row r="9808" ht="14.25" spans="1:3">
      <c r="A9808">
        <v>0</v>
      </c>
      <c r="B9808" s="1">
        <v>1</v>
      </c>
      <c r="C9808">
        <f>IF(A9808=B9808,1,0)</f>
        <v>0</v>
      </c>
    </row>
    <row r="9809" ht="14.25" spans="1:3">
      <c r="A9809">
        <v>0</v>
      </c>
      <c r="B9809" s="1">
        <v>1</v>
      </c>
      <c r="C9809">
        <f>IF(A9809=B9809,1,0)</f>
        <v>0</v>
      </c>
    </row>
    <row r="9810" ht="14.25" spans="1:3">
      <c r="A9810">
        <v>1</v>
      </c>
      <c r="B9810" s="1">
        <v>0</v>
      </c>
      <c r="C9810">
        <f>IF(A9810=B9810,1,0)</f>
        <v>0</v>
      </c>
    </row>
    <row r="9811" ht="14.25" spans="1:3">
      <c r="A9811">
        <v>1</v>
      </c>
      <c r="B9811" s="1">
        <v>1</v>
      </c>
      <c r="C9811">
        <f>IF(A9811=B9811,1,0)</f>
        <v>1</v>
      </c>
    </row>
    <row r="9812" ht="14.25" spans="1:3">
      <c r="A9812">
        <v>1</v>
      </c>
      <c r="B9812" s="1">
        <v>0</v>
      </c>
      <c r="C9812">
        <f>IF(A9812=B9812,1,0)</f>
        <v>0</v>
      </c>
    </row>
    <row r="9813" ht="14.25" spans="1:3">
      <c r="A9813">
        <v>0</v>
      </c>
      <c r="B9813" s="1">
        <v>1</v>
      </c>
      <c r="C9813">
        <f>IF(A9813=B9813,1,0)</f>
        <v>0</v>
      </c>
    </row>
    <row r="9814" ht="14.25" spans="1:3">
      <c r="A9814">
        <v>1</v>
      </c>
      <c r="B9814" s="1">
        <v>0</v>
      </c>
      <c r="C9814">
        <f>IF(A9814=B9814,1,0)</f>
        <v>0</v>
      </c>
    </row>
    <row r="9815" ht="14.25" spans="1:3">
      <c r="A9815">
        <v>0</v>
      </c>
      <c r="B9815" s="1">
        <v>0</v>
      </c>
      <c r="C9815">
        <f>IF(A9815=B9815,1,0)</f>
        <v>1</v>
      </c>
    </row>
    <row r="9816" ht="14.25" spans="1:3">
      <c r="A9816">
        <v>0</v>
      </c>
      <c r="B9816" s="1">
        <v>0</v>
      </c>
      <c r="C9816">
        <f>IF(A9816=B9816,1,0)</f>
        <v>1</v>
      </c>
    </row>
    <row r="9817" ht="14.25" spans="1:3">
      <c r="A9817">
        <v>0</v>
      </c>
      <c r="B9817" s="1">
        <v>0</v>
      </c>
      <c r="C9817">
        <f>IF(A9817=B9817,1,0)</f>
        <v>1</v>
      </c>
    </row>
    <row r="9818" ht="14.25" spans="1:3">
      <c r="A9818">
        <v>0</v>
      </c>
      <c r="B9818" s="1">
        <v>1</v>
      </c>
      <c r="C9818">
        <f>IF(A9818=B9818,1,0)</f>
        <v>0</v>
      </c>
    </row>
    <row r="9819" ht="14.25" spans="1:3">
      <c r="A9819">
        <v>1</v>
      </c>
      <c r="B9819" s="1">
        <v>1</v>
      </c>
      <c r="C9819">
        <f>IF(A9819=B9819,1,0)</f>
        <v>1</v>
      </c>
    </row>
    <row r="9820" ht="14.25" spans="1:3">
      <c r="A9820">
        <v>1</v>
      </c>
      <c r="B9820" s="1">
        <v>0</v>
      </c>
      <c r="C9820">
        <f>IF(A9820=B9820,1,0)</f>
        <v>0</v>
      </c>
    </row>
    <row r="9821" ht="14.25" spans="1:3">
      <c r="A9821">
        <v>0</v>
      </c>
      <c r="B9821" s="1">
        <v>0</v>
      </c>
      <c r="C9821">
        <f>IF(A9821=B9821,1,0)</f>
        <v>1</v>
      </c>
    </row>
    <row r="9822" ht="14.25" spans="1:3">
      <c r="A9822">
        <v>0</v>
      </c>
      <c r="B9822" s="1">
        <v>0</v>
      </c>
      <c r="C9822">
        <f>IF(A9822=B9822,1,0)</f>
        <v>1</v>
      </c>
    </row>
    <row r="9823" ht="14.25" spans="1:3">
      <c r="A9823">
        <v>1</v>
      </c>
      <c r="B9823" s="1">
        <v>1</v>
      </c>
      <c r="C9823">
        <f>IF(A9823=B9823,1,0)</f>
        <v>1</v>
      </c>
    </row>
    <row r="9824" ht="14.25" spans="1:3">
      <c r="A9824">
        <v>0</v>
      </c>
      <c r="B9824" s="1">
        <v>0</v>
      </c>
      <c r="C9824">
        <f>IF(A9824=B9824,1,0)</f>
        <v>1</v>
      </c>
    </row>
    <row r="9825" ht="14.25" spans="1:3">
      <c r="A9825">
        <v>0</v>
      </c>
      <c r="B9825" s="1">
        <v>0</v>
      </c>
      <c r="C9825">
        <f>IF(A9825=B9825,1,0)</f>
        <v>1</v>
      </c>
    </row>
    <row r="9826" ht="14.25" spans="1:3">
      <c r="A9826">
        <v>0</v>
      </c>
      <c r="B9826" s="1">
        <v>0</v>
      </c>
      <c r="C9826">
        <f>IF(A9826=B9826,1,0)</f>
        <v>1</v>
      </c>
    </row>
    <row r="9827" ht="14.25" spans="1:3">
      <c r="A9827">
        <v>1</v>
      </c>
      <c r="B9827" s="1">
        <v>1</v>
      </c>
      <c r="C9827">
        <f>IF(A9827=B9827,1,0)</f>
        <v>1</v>
      </c>
    </row>
    <row r="9828" ht="14.25" spans="1:3">
      <c r="A9828">
        <v>0</v>
      </c>
      <c r="B9828" s="1">
        <v>0</v>
      </c>
      <c r="C9828">
        <f>IF(A9828=B9828,1,0)</f>
        <v>1</v>
      </c>
    </row>
    <row r="9829" ht="14.25" spans="1:3">
      <c r="A9829">
        <v>0</v>
      </c>
      <c r="B9829" s="1">
        <v>0</v>
      </c>
      <c r="C9829">
        <f>IF(A9829=B9829,1,0)</f>
        <v>1</v>
      </c>
    </row>
    <row r="9830" ht="14.25" spans="1:3">
      <c r="A9830">
        <v>1</v>
      </c>
      <c r="B9830" s="1">
        <v>0</v>
      </c>
      <c r="C9830">
        <f>IF(A9830=B9830,1,0)</f>
        <v>0</v>
      </c>
    </row>
    <row r="9831" ht="14.25" spans="1:3">
      <c r="A9831">
        <v>0</v>
      </c>
      <c r="B9831" s="1">
        <v>0</v>
      </c>
      <c r="C9831">
        <f>IF(A9831=B9831,1,0)</f>
        <v>1</v>
      </c>
    </row>
    <row r="9832" ht="14.25" spans="1:3">
      <c r="A9832">
        <v>1</v>
      </c>
      <c r="B9832" s="1">
        <v>1</v>
      </c>
      <c r="C9832">
        <f>IF(A9832=B9832,1,0)</f>
        <v>1</v>
      </c>
    </row>
    <row r="9833" ht="14.25" spans="1:3">
      <c r="A9833">
        <v>0</v>
      </c>
      <c r="B9833" s="1">
        <v>1</v>
      </c>
      <c r="C9833">
        <f>IF(A9833=B9833,1,0)</f>
        <v>0</v>
      </c>
    </row>
    <row r="9834" ht="14.25" spans="1:3">
      <c r="A9834">
        <v>0</v>
      </c>
      <c r="B9834" s="1">
        <v>1</v>
      </c>
      <c r="C9834">
        <f>IF(A9834=B9834,1,0)</f>
        <v>0</v>
      </c>
    </row>
    <row r="9835" ht="14.25" spans="1:3">
      <c r="A9835">
        <v>0</v>
      </c>
      <c r="B9835" s="1">
        <v>1</v>
      </c>
      <c r="C9835">
        <f>IF(A9835=B9835,1,0)</f>
        <v>0</v>
      </c>
    </row>
    <row r="9836" ht="14.25" spans="1:3">
      <c r="A9836">
        <v>0</v>
      </c>
      <c r="B9836" s="1">
        <v>0</v>
      </c>
      <c r="C9836">
        <f>IF(A9836=B9836,1,0)</f>
        <v>1</v>
      </c>
    </row>
    <row r="9837" ht="14.25" spans="1:3">
      <c r="A9837">
        <v>0</v>
      </c>
      <c r="B9837" s="1">
        <v>1</v>
      </c>
      <c r="C9837">
        <f>IF(A9837=B9837,1,0)</f>
        <v>0</v>
      </c>
    </row>
    <row r="9838" ht="14.25" spans="1:3">
      <c r="A9838">
        <v>1</v>
      </c>
      <c r="B9838" s="1">
        <v>0</v>
      </c>
      <c r="C9838">
        <f>IF(A9838=B9838,1,0)</f>
        <v>0</v>
      </c>
    </row>
    <row r="9839" ht="14.25" spans="1:3">
      <c r="A9839">
        <v>0</v>
      </c>
      <c r="B9839" s="1">
        <v>1</v>
      </c>
      <c r="C9839">
        <f>IF(A9839=B9839,1,0)</f>
        <v>0</v>
      </c>
    </row>
    <row r="9840" ht="14.25" spans="1:3">
      <c r="A9840">
        <v>1</v>
      </c>
      <c r="B9840" s="1">
        <v>1</v>
      </c>
      <c r="C9840">
        <f>IF(A9840=B9840,1,0)</f>
        <v>1</v>
      </c>
    </row>
    <row r="9841" ht="14.25" spans="1:3">
      <c r="A9841">
        <v>1</v>
      </c>
      <c r="B9841" s="1">
        <v>0</v>
      </c>
      <c r="C9841">
        <f>IF(A9841=B9841,1,0)</f>
        <v>0</v>
      </c>
    </row>
    <row r="9842" ht="14.25" spans="1:3">
      <c r="A9842">
        <v>1</v>
      </c>
      <c r="B9842" s="1">
        <v>0</v>
      </c>
      <c r="C9842">
        <f>IF(A9842=B9842,1,0)</f>
        <v>0</v>
      </c>
    </row>
    <row r="9843" ht="14.25" spans="1:3">
      <c r="A9843">
        <v>1</v>
      </c>
      <c r="B9843" s="1">
        <v>0</v>
      </c>
      <c r="C9843">
        <f>IF(A9843=B9843,1,0)</f>
        <v>0</v>
      </c>
    </row>
    <row r="9844" ht="14.25" spans="1:3">
      <c r="A9844">
        <v>0</v>
      </c>
      <c r="B9844" s="1">
        <v>1</v>
      </c>
      <c r="C9844">
        <f>IF(A9844=B9844,1,0)</f>
        <v>0</v>
      </c>
    </row>
    <row r="9845" ht="14.25" spans="1:3">
      <c r="A9845">
        <v>0</v>
      </c>
      <c r="B9845" s="1">
        <v>1</v>
      </c>
      <c r="C9845">
        <f>IF(A9845=B9845,1,0)</f>
        <v>0</v>
      </c>
    </row>
    <row r="9846" ht="14.25" spans="1:3">
      <c r="A9846">
        <v>1</v>
      </c>
      <c r="B9846" s="1">
        <v>0</v>
      </c>
      <c r="C9846">
        <f>IF(A9846=B9846,1,0)</f>
        <v>0</v>
      </c>
    </row>
    <row r="9847" ht="14.25" spans="1:3">
      <c r="A9847">
        <v>0</v>
      </c>
      <c r="B9847" s="1">
        <v>1</v>
      </c>
      <c r="C9847">
        <f>IF(A9847=B9847,1,0)</f>
        <v>0</v>
      </c>
    </row>
    <row r="9848" ht="14.25" spans="1:3">
      <c r="A9848">
        <v>0</v>
      </c>
      <c r="B9848" s="1">
        <v>0</v>
      </c>
      <c r="C9848">
        <f>IF(A9848=B9848,1,0)</f>
        <v>1</v>
      </c>
    </row>
    <row r="9849" ht="14.25" spans="1:3">
      <c r="A9849">
        <v>1</v>
      </c>
      <c r="B9849" s="1">
        <v>0</v>
      </c>
      <c r="C9849">
        <f>IF(A9849=B9849,1,0)</f>
        <v>0</v>
      </c>
    </row>
    <row r="9850" ht="14.25" spans="1:3">
      <c r="A9850">
        <v>0</v>
      </c>
      <c r="B9850" s="1">
        <v>1</v>
      </c>
      <c r="C9850">
        <f>IF(A9850=B9850,1,0)</f>
        <v>0</v>
      </c>
    </row>
    <row r="9851" ht="14.25" spans="1:3">
      <c r="A9851">
        <v>0</v>
      </c>
      <c r="B9851" s="1">
        <v>0</v>
      </c>
      <c r="C9851">
        <f>IF(A9851=B9851,1,0)</f>
        <v>1</v>
      </c>
    </row>
    <row r="9852" ht="14.25" spans="1:3">
      <c r="A9852">
        <v>0</v>
      </c>
      <c r="B9852" s="1">
        <v>1</v>
      </c>
      <c r="C9852">
        <f>IF(A9852=B9852,1,0)</f>
        <v>0</v>
      </c>
    </row>
    <row r="9853" ht="14.25" spans="1:3">
      <c r="A9853">
        <v>0</v>
      </c>
      <c r="B9853" s="1">
        <v>0</v>
      </c>
      <c r="C9853">
        <f>IF(A9853=B9853,1,0)</f>
        <v>1</v>
      </c>
    </row>
    <row r="9854" ht="14.25" spans="1:3">
      <c r="A9854">
        <v>0</v>
      </c>
      <c r="B9854" s="1">
        <v>0</v>
      </c>
      <c r="C9854">
        <f>IF(A9854=B9854,1,0)</f>
        <v>1</v>
      </c>
    </row>
    <row r="9855" ht="14.25" spans="1:3">
      <c r="A9855">
        <v>0</v>
      </c>
      <c r="B9855" s="1">
        <v>0</v>
      </c>
      <c r="C9855">
        <f>IF(A9855=B9855,1,0)</f>
        <v>1</v>
      </c>
    </row>
    <row r="9856" ht="14.25" spans="1:3">
      <c r="A9856">
        <v>0</v>
      </c>
      <c r="B9856" s="1">
        <v>0</v>
      </c>
      <c r="C9856">
        <f>IF(A9856=B9856,1,0)</f>
        <v>1</v>
      </c>
    </row>
    <row r="9857" ht="14.25" spans="1:3">
      <c r="A9857">
        <v>0</v>
      </c>
      <c r="B9857" s="1">
        <v>0</v>
      </c>
      <c r="C9857">
        <f>IF(A9857=B9857,1,0)</f>
        <v>1</v>
      </c>
    </row>
    <row r="9858" ht="14.25" spans="1:3">
      <c r="A9858">
        <v>1</v>
      </c>
      <c r="B9858" s="1">
        <v>0</v>
      </c>
      <c r="C9858">
        <f t="shared" ref="C9858:C9921" si="154">IF(A9858=B9858,1,0)</f>
        <v>0</v>
      </c>
    </row>
    <row r="9859" ht="14.25" spans="1:3">
      <c r="A9859">
        <v>0</v>
      </c>
      <c r="B9859" s="1">
        <v>1</v>
      </c>
      <c r="C9859">
        <f>IF(A9859=B9859,1,0)</f>
        <v>0</v>
      </c>
    </row>
    <row r="9860" ht="14.25" spans="1:3">
      <c r="A9860">
        <v>0</v>
      </c>
      <c r="B9860" s="1">
        <v>0</v>
      </c>
      <c r="C9860">
        <f>IF(A9860=B9860,1,0)</f>
        <v>1</v>
      </c>
    </row>
    <row r="9861" ht="14.25" spans="1:3">
      <c r="A9861">
        <v>0</v>
      </c>
      <c r="B9861" s="1">
        <v>1</v>
      </c>
      <c r="C9861">
        <f>IF(A9861=B9861,1,0)</f>
        <v>0</v>
      </c>
    </row>
    <row r="9862" ht="14.25" spans="1:3">
      <c r="A9862">
        <v>1</v>
      </c>
      <c r="B9862" s="1">
        <v>1</v>
      </c>
      <c r="C9862">
        <f>IF(A9862=B9862,1,0)</f>
        <v>1</v>
      </c>
    </row>
    <row r="9863" ht="14.25" spans="1:3">
      <c r="A9863">
        <v>1</v>
      </c>
      <c r="B9863" s="1">
        <v>1</v>
      </c>
      <c r="C9863">
        <f>IF(A9863=B9863,1,0)</f>
        <v>1</v>
      </c>
    </row>
    <row r="9864" ht="14.25" spans="1:3">
      <c r="A9864">
        <v>0</v>
      </c>
      <c r="B9864" s="1">
        <v>1</v>
      </c>
      <c r="C9864">
        <f>IF(A9864=B9864,1,0)</f>
        <v>0</v>
      </c>
    </row>
    <row r="9865" ht="14.25" spans="1:3">
      <c r="A9865">
        <v>0</v>
      </c>
      <c r="B9865" s="1">
        <v>0</v>
      </c>
      <c r="C9865">
        <f>IF(A9865=B9865,1,0)</f>
        <v>1</v>
      </c>
    </row>
    <row r="9866" ht="14.25" spans="1:3">
      <c r="A9866">
        <v>1</v>
      </c>
      <c r="B9866" s="1">
        <v>1</v>
      </c>
      <c r="C9866">
        <f>IF(A9866=B9866,1,0)</f>
        <v>1</v>
      </c>
    </row>
    <row r="9867" ht="14.25" spans="1:3">
      <c r="A9867">
        <v>0</v>
      </c>
      <c r="B9867" s="1">
        <v>1</v>
      </c>
      <c r="C9867">
        <f>IF(A9867=B9867,1,0)</f>
        <v>0</v>
      </c>
    </row>
    <row r="9868" ht="14.25" spans="1:3">
      <c r="A9868">
        <v>0</v>
      </c>
      <c r="B9868" s="1">
        <v>1</v>
      </c>
      <c r="C9868">
        <f>IF(A9868=B9868,1,0)</f>
        <v>0</v>
      </c>
    </row>
    <row r="9869" ht="14.25" spans="1:3">
      <c r="A9869">
        <v>1</v>
      </c>
      <c r="B9869" s="1">
        <v>1</v>
      </c>
      <c r="C9869">
        <f>IF(A9869=B9869,1,0)</f>
        <v>1</v>
      </c>
    </row>
    <row r="9870" ht="14.25" spans="1:3">
      <c r="A9870">
        <v>0</v>
      </c>
      <c r="B9870" s="1">
        <v>1</v>
      </c>
      <c r="C9870">
        <f>IF(A9870=B9870,1,0)</f>
        <v>0</v>
      </c>
    </row>
    <row r="9871" ht="14.25" spans="1:3">
      <c r="A9871">
        <v>0</v>
      </c>
      <c r="B9871" s="1">
        <v>1</v>
      </c>
      <c r="C9871">
        <f>IF(A9871=B9871,1,0)</f>
        <v>0</v>
      </c>
    </row>
    <row r="9872" ht="14.25" spans="1:3">
      <c r="A9872">
        <v>1</v>
      </c>
      <c r="B9872" s="1">
        <v>0</v>
      </c>
      <c r="C9872">
        <f>IF(A9872=B9872,1,0)</f>
        <v>0</v>
      </c>
    </row>
    <row r="9873" ht="14.25" spans="1:3">
      <c r="A9873">
        <v>0</v>
      </c>
      <c r="B9873" s="1">
        <v>0</v>
      </c>
      <c r="C9873">
        <f>IF(A9873=B9873,1,0)</f>
        <v>1</v>
      </c>
    </row>
    <row r="9874" ht="14.25" spans="1:3">
      <c r="A9874">
        <v>1</v>
      </c>
      <c r="B9874" s="1">
        <v>1</v>
      </c>
      <c r="C9874">
        <f>IF(A9874=B9874,1,0)</f>
        <v>1</v>
      </c>
    </row>
    <row r="9875" ht="14.25" spans="1:3">
      <c r="A9875">
        <v>0</v>
      </c>
      <c r="B9875" s="1">
        <v>1</v>
      </c>
      <c r="C9875">
        <f>IF(A9875=B9875,1,0)</f>
        <v>0</v>
      </c>
    </row>
    <row r="9876" ht="14.25" spans="1:3">
      <c r="A9876">
        <v>1</v>
      </c>
      <c r="B9876" s="1">
        <v>0</v>
      </c>
      <c r="C9876">
        <f>IF(A9876=B9876,1,0)</f>
        <v>0</v>
      </c>
    </row>
    <row r="9877" ht="14.25" spans="1:3">
      <c r="A9877">
        <v>0</v>
      </c>
      <c r="B9877" s="1">
        <v>0</v>
      </c>
      <c r="C9877">
        <f>IF(A9877=B9877,1,0)</f>
        <v>1</v>
      </c>
    </row>
    <row r="9878" ht="14.25" spans="1:3">
      <c r="A9878">
        <v>0</v>
      </c>
      <c r="B9878" s="1">
        <v>1</v>
      </c>
      <c r="C9878">
        <f>IF(A9878=B9878,1,0)</f>
        <v>0</v>
      </c>
    </row>
    <row r="9879" ht="14.25" spans="1:3">
      <c r="A9879">
        <v>0</v>
      </c>
      <c r="B9879" s="1">
        <v>0</v>
      </c>
      <c r="C9879">
        <f>IF(A9879=B9879,1,0)</f>
        <v>1</v>
      </c>
    </row>
    <row r="9880" ht="14.25" spans="1:3">
      <c r="A9880">
        <v>0</v>
      </c>
      <c r="B9880" s="1">
        <v>1</v>
      </c>
      <c r="C9880">
        <f>IF(A9880=B9880,1,0)</f>
        <v>0</v>
      </c>
    </row>
    <row r="9881" ht="14.25" spans="1:3">
      <c r="A9881">
        <v>1</v>
      </c>
      <c r="B9881" s="1">
        <v>0</v>
      </c>
      <c r="C9881">
        <f>IF(A9881=B9881,1,0)</f>
        <v>0</v>
      </c>
    </row>
    <row r="9882" ht="14.25" spans="1:3">
      <c r="A9882">
        <v>1</v>
      </c>
      <c r="B9882" s="1">
        <v>0</v>
      </c>
      <c r="C9882">
        <f>IF(A9882=B9882,1,0)</f>
        <v>0</v>
      </c>
    </row>
    <row r="9883" ht="14.25" spans="1:3">
      <c r="A9883">
        <v>1</v>
      </c>
      <c r="B9883" s="1">
        <v>1</v>
      </c>
      <c r="C9883">
        <f>IF(A9883=B9883,1,0)</f>
        <v>1</v>
      </c>
    </row>
    <row r="9884" ht="14.25" spans="1:3">
      <c r="A9884">
        <v>0</v>
      </c>
      <c r="B9884" s="1">
        <v>1</v>
      </c>
      <c r="C9884">
        <f>IF(A9884=B9884,1,0)</f>
        <v>0</v>
      </c>
    </row>
    <row r="9885" ht="14.25" spans="1:3">
      <c r="A9885">
        <v>0</v>
      </c>
      <c r="B9885" s="1">
        <v>0</v>
      </c>
      <c r="C9885">
        <f>IF(A9885=B9885,1,0)</f>
        <v>1</v>
      </c>
    </row>
    <row r="9886" ht="14.25" spans="1:3">
      <c r="A9886">
        <v>0</v>
      </c>
      <c r="B9886" s="1">
        <v>1</v>
      </c>
      <c r="C9886">
        <f>IF(A9886=B9886,1,0)</f>
        <v>0</v>
      </c>
    </row>
    <row r="9887" ht="14.25" spans="1:3">
      <c r="A9887">
        <v>1</v>
      </c>
      <c r="B9887" s="1">
        <v>1</v>
      </c>
      <c r="C9887">
        <f>IF(A9887=B9887,1,0)</f>
        <v>1</v>
      </c>
    </row>
    <row r="9888" ht="14.25" spans="1:3">
      <c r="A9888">
        <v>1</v>
      </c>
      <c r="B9888" s="1">
        <v>1</v>
      </c>
      <c r="C9888">
        <f>IF(A9888=B9888,1,0)</f>
        <v>1</v>
      </c>
    </row>
    <row r="9889" ht="14.25" spans="1:3">
      <c r="A9889">
        <v>1</v>
      </c>
      <c r="B9889" s="1">
        <v>1</v>
      </c>
      <c r="C9889">
        <f>IF(A9889=B9889,1,0)</f>
        <v>1</v>
      </c>
    </row>
    <row r="9890" ht="14.25" spans="1:3">
      <c r="A9890">
        <v>1</v>
      </c>
      <c r="B9890" s="1">
        <v>1</v>
      </c>
      <c r="C9890">
        <f>IF(A9890=B9890,1,0)</f>
        <v>1</v>
      </c>
    </row>
    <row r="9891" ht="14.25" spans="1:3">
      <c r="A9891">
        <v>1</v>
      </c>
      <c r="B9891" s="1">
        <v>0</v>
      </c>
      <c r="C9891">
        <f>IF(A9891=B9891,1,0)</f>
        <v>0</v>
      </c>
    </row>
    <row r="9892" ht="14.25" spans="1:3">
      <c r="A9892">
        <v>0</v>
      </c>
      <c r="B9892" s="1">
        <v>0</v>
      </c>
      <c r="C9892">
        <f>IF(A9892=B9892,1,0)</f>
        <v>1</v>
      </c>
    </row>
    <row r="9893" ht="14.25" spans="1:3">
      <c r="A9893">
        <v>1</v>
      </c>
      <c r="B9893" s="1">
        <v>1</v>
      </c>
      <c r="C9893">
        <f>IF(A9893=B9893,1,0)</f>
        <v>1</v>
      </c>
    </row>
    <row r="9894" ht="14.25" spans="1:3">
      <c r="A9894">
        <v>0</v>
      </c>
      <c r="B9894" s="1">
        <v>1</v>
      </c>
      <c r="C9894">
        <f>IF(A9894=B9894,1,0)</f>
        <v>0</v>
      </c>
    </row>
    <row r="9895" ht="14.25" spans="1:3">
      <c r="A9895">
        <v>1</v>
      </c>
      <c r="B9895" s="1">
        <v>1</v>
      </c>
      <c r="C9895">
        <f>IF(A9895=B9895,1,0)</f>
        <v>1</v>
      </c>
    </row>
    <row r="9896" ht="14.25" spans="1:3">
      <c r="A9896">
        <v>1</v>
      </c>
      <c r="B9896" s="1">
        <v>0</v>
      </c>
      <c r="C9896">
        <f>IF(A9896=B9896,1,0)</f>
        <v>0</v>
      </c>
    </row>
    <row r="9897" ht="14.25" spans="1:3">
      <c r="A9897">
        <v>0</v>
      </c>
      <c r="B9897" s="1">
        <v>1</v>
      </c>
      <c r="C9897">
        <f>IF(A9897=B9897,1,0)</f>
        <v>0</v>
      </c>
    </row>
    <row r="9898" ht="14.25" spans="1:3">
      <c r="A9898">
        <v>0</v>
      </c>
      <c r="B9898" s="1">
        <v>1</v>
      </c>
      <c r="C9898">
        <f>IF(A9898=B9898,1,0)</f>
        <v>0</v>
      </c>
    </row>
    <row r="9899" ht="14.25" spans="1:3">
      <c r="A9899">
        <v>0</v>
      </c>
      <c r="B9899" s="1">
        <v>0</v>
      </c>
      <c r="C9899">
        <f>IF(A9899=B9899,1,0)</f>
        <v>1</v>
      </c>
    </row>
    <row r="9900" ht="14.25" spans="1:3">
      <c r="A9900">
        <v>1</v>
      </c>
      <c r="B9900" s="1">
        <v>1</v>
      </c>
      <c r="C9900">
        <f>IF(A9900=B9900,1,0)</f>
        <v>1</v>
      </c>
    </row>
    <row r="9901" ht="14.25" spans="1:3">
      <c r="A9901">
        <v>1</v>
      </c>
      <c r="B9901" s="1">
        <v>0</v>
      </c>
      <c r="C9901">
        <f>IF(A9901=B9901,1,0)</f>
        <v>0</v>
      </c>
    </row>
    <row r="9902" ht="14.25" spans="1:3">
      <c r="A9902">
        <v>0</v>
      </c>
      <c r="B9902" s="1">
        <v>0</v>
      </c>
      <c r="C9902">
        <f>IF(A9902=B9902,1,0)</f>
        <v>1</v>
      </c>
    </row>
    <row r="9903" ht="14.25" spans="1:3">
      <c r="A9903">
        <v>0</v>
      </c>
      <c r="B9903" s="1">
        <v>0</v>
      </c>
      <c r="C9903">
        <f>IF(A9903=B9903,1,0)</f>
        <v>1</v>
      </c>
    </row>
    <row r="9904" ht="14.25" spans="1:3">
      <c r="A9904">
        <v>1</v>
      </c>
      <c r="B9904" s="1">
        <v>1</v>
      </c>
      <c r="C9904">
        <f>IF(A9904=B9904,1,0)</f>
        <v>1</v>
      </c>
    </row>
    <row r="9905" ht="14.25" spans="1:3">
      <c r="A9905">
        <v>0</v>
      </c>
      <c r="B9905" s="1">
        <v>1</v>
      </c>
      <c r="C9905">
        <f>IF(A9905=B9905,1,0)</f>
        <v>0</v>
      </c>
    </row>
    <row r="9906" ht="14.25" spans="1:3">
      <c r="A9906">
        <v>1</v>
      </c>
      <c r="B9906" s="1">
        <v>1</v>
      </c>
      <c r="C9906">
        <f>IF(A9906=B9906,1,0)</f>
        <v>1</v>
      </c>
    </row>
    <row r="9907" ht="14.25" spans="1:3">
      <c r="A9907">
        <v>0</v>
      </c>
      <c r="B9907" s="1">
        <v>1</v>
      </c>
      <c r="C9907">
        <f>IF(A9907=B9907,1,0)</f>
        <v>0</v>
      </c>
    </row>
    <row r="9908" ht="14.25" spans="1:3">
      <c r="A9908">
        <v>0</v>
      </c>
      <c r="B9908" s="1">
        <v>0</v>
      </c>
      <c r="C9908">
        <f>IF(A9908=B9908,1,0)</f>
        <v>1</v>
      </c>
    </row>
    <row r="9909" ht="14.25" spans="1:3">
      <c r="A9909">
        <v>0</v>
      </c>
      <c r="B9909" s="1">
        <v>0</v>
      </c>
      <c r="C9909">
        <f>IF(A9909=B9909,1,0)</f>
        <v>1</v>
      </c>
    </row>
    <row r="9910" ht="14.25" spans="1:3">
      <c r="A9910">
        <v>0</v>
      </c>
      <c r="B9910" s="1">
        <v>0</v>
      </c>
      <c r="C9910">
        <f>IF(A9910=B9910,1,0)</f>
        <v>1</v>
      </c>
    </row>
    <row r="9911" ht="14.25" spans="1:3">
      <c r="A9911">
        <v>1</v>
      </c>
      <c r="B9911" s="1">
        <v>1</v>
      </c>
      <c r="C9911">
        <f>IF(A9911=B9911,1,0)</f>
        <v>1</v>
      </c>
    </row>
    <row r="9912" ht="14.25" spans="1:3">
      <c r="A9912">
        <v>1</v>
      </c>
      <c r="B9912" s="1">
        <v>0</v>
      </c>
      <c r="C9912">
        <f>IF(A9912=B9912,1,0)</f>
        <v>0</v>
      </c>
    </row>
    <row r="9913" ht="14.25" spans="1:3">
      <c r="A9913">
        <v>0</v>
      </c>
      <c r="B9913" s="1">
        <v>0</v>
      </c>
      <c r="C9913">
        <f>IF(A9913=B9913,1,0)</f>
        <v>1</v>
      </c>
    </row>
    <row r="9914" ht="14.25" spans="1:3">
      <c r="A9914">
        <v>0</v>
      </c>
      <c r="B9914" s="1">
        <v>0</v>
      </c>
      <c r="C9914">
        <f>IF(A9914=B9914,1,0)</f>
        <v>1</v>
      </c>
    </row>
    <row r="9915" ht="14.25" spans="1:3">
      <c r="A9915">
        <v>0</v>
      </c>
      <c r="B9915" s="1">
        <v>0</v>
      </c>
      <c r="C9915">
        <f>IF(A9915=B9915,1,0)</f>
        <v>1</v>
      </c>
    </row>
    <row r="9916" ht="14.25" spans="1:3">
      <c r="A9916">
        <v>0</v>
      </c>
      <c r="B9916" s="1">
        <v>0</v>
      </c>
      <c r="C9916">
        <f>IF(A9916=B9916,1,0)</f>
        <v>1</v>
      </c>
    </row>
    <row r="9917" ht="14.25" spans="1:3">
      <c r="A9917">
        <v>0</v>
      </c>
      <c r="B9917" s="1">
        <v>0</v>
      </c>
      <c r="C9917">
        <f>IF(A9917=B9917,1,0)</f>
        <v>1</v>
      </c>
    </row>
    <row r="9918" ht="14.25" spans="1:3">
      <c r="A9918">
        <v>0</v>
      </c>
      <c r="B9918" s="1">
        <v>0</v>
      </c>
      <c r="C9918">
        <f>IF(A9918=B9918,1,0)</f>
        <v>1</v>
      </c>
    </row>
    <row r="9919" ht="14.25" spans="1:3">
      <c r="A9919">
        <v>1</v>
      </c>
      <c r="B9919" s="1">
        <v>0</v>
      </c>
      <c r="C9919">
        <f>IF(A9919=B9919,1,0)</f>
        <v>0</v>
      </c>
    </row>
    <row r="9920" ht="14.25" spans="1:3">
      <c r="A9920">
        <v>0</v>
      </c>
      <c r="B9920" s="1">
        <v>0</v>
      </c>
      <c r="C9920">
        <f>IF(A9920=B9920,1,0)</f>
        <v>1</v>
      </c>
    </row>
    <row r="9921" ht="14.25" spans="1:3">
      <c r="A9921">
        <v>0</v>
      </c>
      <c r="B9921" s="1">
        <v>0</v>
      </c>
      <c r="C9921">
        <f>IF(A9921=B9921,1,0)</f>
        <v>1</v>
      </c>
    </row>
    <row r="9922" ht="14.25" spans="1:3">
      <c r="A9922">
        <v>0</v>
      </c>
      <c r="B9922" s="1">
        <v>0</v>
      </c>
      <c r="C9922">
        <f t="shared" ref="C9922:C9985" si="155">IF(A9922=B9922,1,0)</f>
        <v>1</v>
      </c>
    </row>
    <row r="9923" ht="14.25" spans="1:3">
      <c r="A9923">
        <v>1</v>
      </c>
      <c r="B9923" s="1">
        <v>1</v>
      </c>
      <c r="C9923">
        <f>IF(A9923=B9923,1,0)</f>
        <v>1</v>
      </c>
    </row>
    <row r="9924" ht="14.25" spans="1:3">
      <c r="A9924">
        <v>1</v>
      </c>
      <c r="B9924" s="1">
        <v>0</v>
      </c>
      <c r="C9924">
        <f>IF(A9924=B9924,1,0)</f>
        <v>0</v>
      </c>
    </row>
    <row r="9925" ht="14.25" spans="1:3">
      <c r="A9925">
        <v>0</v>
      </c>
      <c r="B9925" s="1">
        <v>0</v>
      </c>
      <c r="C9925">
        <f>IF(A9925=B9925,1,0)</f>
        <v>1</v>
      </c>
    </row>
    <row r="9926" ht="14.25" spans="1:3">
      <c r="A9926">
        <v>0</v>
      </c>
      <c r="B9926" s="1">
        <v>1</v>
      </c>
      <c r="C9926">
        <f>IF(A9926=B9926,1,0)</f>
        <v>0</v>
      </c>
    </row>
    <row r="9927" ht="14.25" spans="1:3">
      <c r="A9927">
        <v>0</v>
      </c>
      <c r="B9927" s="1">
        <v>0</v>
      </c>
      <c r="C9927">
        <f>IF(A9927=B9927,1,0)</f>
        <v>1</v>
      </c>
    </row>
    <row r="9928" ht="14.25" spans="1:3">
      <c r="A9928">
        <v>1</v>
      </c>
      <c r="B9928" s="1">
        <v>0</v>
      </c>
      <c r="C9928">
        <f>IF(A9928=B9928,1,0)</f>
        <v>0</v>
      </c>
    </row>
    <row r="9929" ht="14.25" spans="1:3">
      <c r="A9929">
        <v>1</v>
      </c>
      <c r="B9929" s="1">
        <v>1</v>
      </c>
      <c r="C9929">
        <f>IF(A9929=B9929,1,0)</f>
        <v>1</v>
      </c>
    </row>
    <row r="9930" ht="14.25" spans="1:3">
      <c r="A9930">
        <v>1</v>
      </c>
      <c r="B9930" s="1">
        <v>0</v>
      </c>
      <c r="C9930">
        <f>IF(A9930=B9930,1,0)</f>
        <v>0</v>
      </c>
    </row>
    <row r="9931" ht="14.25" spans="1:3">
      <c r="A9931">
        <v>0</v>
      </c>
      <c r="B9931" s="1">
        <v>0</v>
      </c>
      <c r="C9931">
        <f>IF(A9931=B9931,1,0)</f>
        <v>1</v>
      </c>
    </row>
    <row r="9932" ht="14.25" spans="1:3">
      <c r="A9932">
        <v>1</v>
      </c>
      <c r="B9932" s="1">
        <v>1</v>
      </c>
      <c r="C9932">
        <f>IF(A9932=B9932,1,0)</f>
        <v>1</v>
      </c>
    </row>
    <row r="9933" ht="14.25" spans="1:3">
      <c r="A9933">
        <v>0</v>
      </c>
      <c r="B9933" s="1">
        <v>0</v>
      </c>
      <c r="C9933">
        <f>IF(A9933=B9933,1,0)</f>
        <v>1</v>
      </c>
    </row>
    <row r="9934" ht="14.25" spans="1:3">
      <c r="A9934">
        <v>0</v>
      </c>
      <c r="B9934" s="1">
        <v>0</v>
      </c>
      <c r="C9934">
        <f>IF(A9934=B9934,1,0)</f>
        <v>1</v>
      </c>
    </row>
    <row r="9935" ht="14.25" spans="1:3">
      <c r="A9935">
        <v>1</v>
      </c>
      <c r="B9935" s="1">
        <v>1</v>
      </c>
      <c r="C9935">
        <f>IF(A9935=B9935,1,0)</f>
        <v>1</v>
      </c>
    </row>
    <row r="9936" ht="14.25" spans="1:3">
      <c r="A9936">
        <v>1</v>
      </c>
      <c r="B9936" s="1">
        <v>0</v>
      </c>
      <c r="C9936">
        <f>IF(A9936=B9936,1,0)</f>
        <v>0</v>
      </c>
    </row>
    <row r="9937" ht="14.25" spans="1:3">
      <c r="A9937">
        <v>1</v>
      </c>
      <c r="B9937" s="1">
        <v>0</v>
      </c>
      <c r="C9937">
        <f>IF(A9937=B9937,1,0)</f>
        <v>0</v>
      </c>
    </row>
    <row r="9938" ht="14.25" spans="1:3">
      <c r="A9938">
        <v>1</v>
      </c>
      <c r="B9938" s="1">
        <v>0</v>
      </c>
      <c r="C9938">
        <f>IF(A9938=B9938,1,0)</f>
        <v>0</v>
      </c>
    </row>
    <row r="9939" ht="14.25" spans="1:3">
      <c r="A9939">
        <v>1</v>
      </c>
      <c r="B9939" s="1">
        <v>1</v>
      </c>
      <c r="C9939">
        <f>IF(A9939=B9939,1,0)</f>
        <v>1</v>
      </c>
    </row>
    <row r="9940" ht="14.25" spans="1:3">
      <c r="A9940">
        <v>0</v>
      </c>
      <c r="B9940" s="1">
        <v>0</v>
      </c>
      <c r="C9940">
        <f>IF(A9940=B9940,1,0)</f>
        <v>1</v>
      </c>
    </row>
    <row r="9941" ht="14.25" spans="1:3">
      <c r="A9941">
        <v>0</v>
      </c>
      <c r="B9941" s="1">
        <v>0</v>
      </c>
      <c r="C9941">
        <f>IF(A9941=B9941,1,0)</f>
        <v>1</v>
      </c>
    </row>
    <row r="9942" ht="14.25" spans="1:3">
      <c r="A9942">
        <v>0</v>
      </c>
      <c r="B9942" s="1">
        <v>1</v>
      </c>
      <c r="C9942">
        <f>IF(A9942=B9942,1,0)</f>
        <v>0</v>
      </c>
    </row>
    <row r="9943" ht="14.25" spans="1:3">
      <c r="A9943">
        <v>0</v>
      </c>
      <c r="B9943" s="1">
        <v>0</v>
      </c>
      <c r="C9943">
        <f>IF(A9943=B9943,1,0)</f>
        <v>1</v>
      </c>
    </row>
    <row r="9944" ht="14.25" spans="1:3">
      <c r="A9944">
        <v>0</v>
      </c>
      <c r="B9944" s="1">
        <v>1</v>
      </c>
      <c r="C9944">
        <f>IF(A9944=B9944,1,0)</f>
        <v>0</v>
      </c>
    </row>
    <row r="9945" ht="14.25" spans="1:3">
      <c r="A9945">
        <v>0</v>
      </c>
      <c r="B9945" s="1">
        <v>0</v>
      </c>
      <c r="C9945">
        <f>IF(A9945=B9945,1,0)</f>
        <v>1</v>
      </c>
    </row>
    <row r="9946" ht="14.25" spans="1:3">
      <c r="A9946">
        <v>1</v>
      </c>
      <c r="B9946" s="1">
        <v>0</v>
      </c>
      <c r="C9946">
        <f>IF(A9946=B9946,1,0)</f>
        <v>0</v>
      </c>
    </row>
    <row r="9947" ht="14.25" spans="1:3">
      <c r="A9947">
        <v>0</v>
      </c>
      <c r="B9947" s="1">
        <v>1</v>
      </c>
      <c r="C9947">
        <f>IF(A9947=B9947,1,0)</f>
        <v>0</v>
      </c>
    </row>
    <row r="9948" ht="14.25" spans="1:3">
      <c r="A9948">
        <v>0</v>
      </c>
      <c r="B9948" s="1">
        <v>0</v>
      </c>
      <c r="C9948">
        <f>IF(A9948=B9948,1,0)</f>
        <v>1</v>
      </c>
    </row>
    <row r="9949" ht="14.25" spans="1:3">
      <c r="A9949">
        <v>1</v>
      </c>
      <c r="B9949" s="1">
        <v>1</v>
      </c>
      <c r="C9949">
        <f>IF(A9949=B9949,1,0)</f>
        <v>1</v>
      </c>
    </row>
    <row r="9950" ht="14.25" spans="1:3">
      <c r="A9950">
        <v>1</v>
      </c>
      <c r="B9950" s="1">
        <v>1</v>
      </c>
      <c r="C9950">
        <f>IF(A9950=B9950,1,0)</f>
        <v>1</v>
      </c>
    </row>
    <row r="9951" ht="14.25" spans="1:3">
      <c r="A9951">
        <v>0</v>
      </c>
      <c r="B9951" s="1">
        <v>1</v>
      </c>
      <c r="C9951">
        <f>IF(A9951=B9951,1,0)</f>
        <v>0</v>
      </c>
    </row>
    <row r="9952" ht="14.25" spans="1:3">
      <c r="A9952">
        <v>1</v>
      </c>
      <c r="B9952" s="1">
        <v>1</v>
      </c>
      <c r="C9952">
        <f>IF(A9952=B9952,1,0)</f>
        <v>1</v>
      </c>
    </row>
    <row r="9953" ht="14.25" spans="1:3">
      <c r="A9953">
        <v>0</v>
      </c>
      <c r="B9953" s="1">
        <v>0</v>
      </c>
      <c r="C9953">
        <f>IF(A9953=B9953,1,0)</f>
        <v>1</v>
      </c>
    </row>
    <row r="9954" ht="14.25" spans="1:3">
      <c r="A9954">
        <v>0</v>
      </c>
      <c r="B9954" s="1">
        <v>0</v>
      </c>
      <c r="C9954">
        <f>IF(A9954=B9954,1,0)</f>
        <v>1</v>
      </c>
    </row>
    <row r="9955" ht="14.25" spans="1:3">
      <c r="A9955">
        <v>1</v>
      </c>
      <c r="B9955" s="1">
        <v>1</v>
      </c>
      <c r="C9955">
        <f>IF(A9955=B9955,1,0)</f>
        <v>1</v>
      </c>
    </row>
    <row r="9956" ht="14.25" spans="1:3">
      <c r="A9956">
        <v>0</v>
      </c>
      <c r="B9956" s="1">
        <v>0</v>
      </c>
      <c r="C9956">
        <f>IF(A9956=B9956,1,0)</f>
        <v>1</v>
      </c>
    </row>
    <row r="9957" ht="14.25" spans="1:3">
      <c r="A9957">
        <v>0</v>
      </c>
      <c r="B9957" s="1">
        <v>0</v>
      </c>
      <c r="C9957">
        <f>IF(A9957=B9957,1,0)</f>
        <v>1</v>
      </c>
    </row>
    <row r="9958" ht="14.25" spans="1:3">
      <c r="A9958">
        <v>1</v>
      </c>
      <c r="B9958" s="1">
        <v>0</v>
      </c>
      <c r="C9958">
        <f>IF(A9958=B9958,1,0)</f>
        <v>0</v>
      </c>
    </row>
    <row r="9959" ht="14.25" spans="1:3">
      <c r="A9959">
        <v>0</v>
      </c>
      <c r="B9959" s="1">
        <v>1</v>
      </c>
      <c r="C9959">
        <f>IF(A9959=B9959,1,0)</f>
        <v>0</v>
      </c>
    </row>
    <row r="9960" ht="14.25" spans="1:3">
      <c r="A9960">
        <v>1</v>
      </c>
      <c r="B9960" s="1">
        <v>1</v>
      </c>
      <c r="C9960">
        <f>IF(A9960=B9960,1,0)</f>
        <v>1</v>
      </c>
    </row>
    <row r="9961" ht="14.25" spans="1:3">
      <c r="A9961">
        <v>0</v>
      </c>
      <c r="B9961" s="1">
        <v>0</v>
      </c>
      <c r="C9961">
        <f>IF(A9961=B9961,1,0)</f>
        <v>1</v>
      </c>
    </row>
    <row r="9962" ht="14.25" spans="1:3">
      <c r="A9962">
        <v>1</v>
      </c>
      <c r="B9962" s="1">
        <v>0</v>
      </c>
      <c r="C9962">
        <f>IF(A9962=B9962,1,0)</f>
        <v>0</v>
      </c>
    </row>
    <row r="9963" ht="14.25" spans="1:3">
      <c r="A9963">
        <v>1</v>
      </c>
      <c r="B9963" s="1">
        <v>0</v>
      </c>
      <c r="C9963">
        <f>IF(A9963=B9963,1,0)</f>
        <v>0</v>
      </c>
    </row>
    <row r="9964" ht="14.25" spans="1:3">
      <c r="A9964">
        <v>0</v>
      </c>
      <c r="B9964" s="1">
        <v>0</v>
      </c>
      <c r="C9964">
        <f>IF(A9964=B9964,1,0)</f>
        <v>1</v>
      </c>
    </row>
    <row r="9965" ht="14.25" spans="1:3">
      <c r="A9965">
        <v>0</v>
      </c>
      <c r="B9965" s="1">
        <v>0</v>
      </c>
      <c r="C9965">
        <f>IF(A9965=B9965,1,0)</f>
        <v>1</v>
      </c>
    </row>
    <row r="9966" ht="14.25" spans="1:3">
      <c r="A9966">
        <v>0</v>
      </c>
      <c r="B9966" s="1">
        <v>0</v>
      </c>
      <c r="C9966">
        <f>IF(A9966=B9966,1,0)</f>
        <v>1</v>
      </c>
    </row>
    <row r="9967" ht="14.25" spans="1:3">
      <c r="A9967">
        <v>1</v>
      </c>
      <c r="B9967" s="1">
        <v>0</v>
      </c>
      <c r="C9967">
        <f>IF(A9967=B9967,1,0)</f>
        <v>0</v>
      </c>
    </row>
    <row r="9968" ht="14.25" spans="1:3">
      <c r="A9968">
        <v>0</v>
      </c>
      <c r="B9968" s="1">
        <v>1</v>
      </c>
      <c r="C9968">
        <f>IF(A9968=B9968,1,0)</f>
        <v>0</v>
      </c>
    </row>
    <row r="9969" ht="14.25" spans="1:3">
      <c r="A9969">
        <v>0</v>
      </c>
      <c r="B9969" s="1">
        <v>1</v>
      </c>
      <c r="C9969">
        <f>IF(A9969=B9969,1,0)</f>
        <v>0</v>
      </c>
    </row>
    <row r="9970" ht="14.25" spans="1:3">
      <c r="A9970">
        <v>0</v>
      </c>
      <c r="B9970" s="1">
        <v>1</v>
      </c>
      <c r="C9970">
        <f>IF(A9970=B9970,1,0)</f>
        <v>0</v>
      </c>
    </row>
    <row r="9971" ht="14.25" spans="1:3">
      <c r="A9971">
        <v>0</v>
      </c>
      <c r="B9971" s="1">
        <v>1</v>
      </c>
      <c r="C9971">
        <f>IF(A9971=B9971,1,0)</f>
        <v>0</v>
      </c>
    </row>
    <row r="9972" ht="14.25" spans="1:3">
      <c r="A9972">
        <v>1</v>
      </c>
      <c r="B9972" s="1">
        <v>1</v>
      </c>
      <c r="C9972">
        <f>IF(A9972=B9972,1,0)</f>
        <v>1</v>
      </c>
    </row>
    <row r="9973" ht="14.25" spans="1:3">
      <c r="A9973">
        <v>0</v>
      </c>
      <c r="B9973" s="1">
        <v>1</v>
      </c>
      <c r="C9973">
        <f>IF(A9973=B9973,1,0)</f>
        <v>0</v>
      </c>
    </row>
    <row r="9974" ht="14.25" spans="1:3">
      <c r="A9974">
        <v>0</v>
      </c>
      <c r="B9974" s="1">
        <v>0</v>
      </c>
      <c r="C9974">
        <f>IF(A9974=B9974,1,0)</f>
        <v>1</v>
      </c>
    </row>
    <row r="9975" ht="14.25" spans="1:3">
      <c r="A9975">
        <v>1</v>
      </c>
      <c r="B9975" s="1">
        <v>0</v>
      </c>
      <c r="C9975">
        <f>IF(A9975=B9975,1,0)</f>
        <v>0</v>
      </c>
    </row>
    <row r="9976" ht="14.25" spans="1:3">
      <c r="A9976">
        <v>0</v>
      </c>
      <c r="B9976" s="1">
        <v>0</v>
      </c>
      <c r="C9976">
        <f>IF(A9976=B9976,1,0)</f>
        <v>1</v>
      </c>
    </row>
    <row r="9977" ht="14.25" spans="1:3">
      <c r="A9977">
        <v>0</v>
      </c>
      <c r="B9977" s="1">
        <v>1</v>
      </c>
      <c r="C9977">
        <f>IF(A9977=B9977,1,0)</f>
        <v>0</v>
      </c>
    </row>
    <row r="9978" ht="14.25" spans="1:3">
      <c r="A9978">
        <v>0</v>
      </c>
      <c r="B9978" s="1">
        <v>1</v>
      </c>
      <c r="C9978">
        <f>IF(A9978=B9978,1,0)</f>
        <v>0</v>
      </c>
    </row>
    <row r="9979" ht="14.25" spans="1:3">
      <c r="A9979">
        <v>1</v>
      </c>
      <c r="B9979" s="1">
        <v>1</v>
      </c>
      <c r="C9979">
        <f>IF(A9979=B9979,1,0)</f>
        <v>1</v>
      </c>
    </row>
    <row r="9980" ht="14.25" spans="1:3">
      <c r="A9980">
        <v>1</v>
      </c>
      <c r="B9980" s="1">
        <v>0</v>
      </c>
      <c r="C9980">
        <f>IF(A9980=B9980,1,0)</f>
        <v>0</v>
      </c>
    </row>
    <row r="9981" ht="14.25" spans="1:3">
      <c r="A9981">
        <v>1</v>
      </c>
      <c r="B9981" s="1">
        <v>0</v>
      </c>
      <c r="C9981">
        <f>IF(A9981=B9981,1,0)</f>
        <v>0</v>
      </c>
    </row>
    <row r="9982" ht="14.25" spans="1:3">
      <c r="A9982">
        <v>0</v>
      </c>
      <c r="B9982" s="1">
        <v>1</v>
      </c>
      <c r="C9982">
        <f>IF(A9982=B9982,1,0)</f>
        <v>0</v>
      </c>
    </row>
    <row r="9983" ht="14.25" spans="1:3">
      <c r="A9983">
        <v>0</v>
      </c>
      <c r="B9983" s="1">
        <v>1</v>
      </c>
      <c r="C9983">
        <f>IF(A9983=B9983,1,0)</f>
        <v>0</v>
      </c>
    </row>
    <row r="9984" ht="14.25" spans="1:3">
      <c r="A9984">
        <v>1</v>
      </c>
      <c r="B9984" s="1">
        <v>1</v>
      </c>
      <c r="C9984">
        <f>IF(A9984=B9984,1,0)</f>
        <v>1</v>
      </c>
    </row>
    <row r="9985" ht="14.25" spans="1:3">
      <c r="A9985">
        <v>0</v>
      </c>
      <c r="B9985" s="1">
        <v>0</v>
      </c>
      <c r="C9985">
        <f>IF(A9985=B9985,1,0)</f>
        <v>1</v>
      </c>
    </row>
    <row r="9986" ht="14.25" spans="1:3">
      <c r="A9986">
        <v>1</v>
      </c>
      <c r="B9986" s="1">
        <v>1</v>
      </c>
      <c r="C9986">
        <f t="shared" ref="C9986:C10049" si="156">IF(A9986=B9986,1,0)</f>
        <v>1</v>
      </c>
    </row>
    <row r="9987" ht="14.25" spans="1:3">
      <c r="A9987">
        <v>0</v>
      </c>
      <c r="B9987" s="1">
        <v>0</v>
      </c>
      <c r="C9987">
        <f>IF(A9987=B9987,1,0)</f>
        <v>1</v>
      </c>
    </row>
    <row r="9988" ht="14.25" spans="1:3">
      <c r="A9988">
        <v>1</v>
      </c>
      <c r="B9988" s="1">
        <v>0</v>
      </c>
      <c r="C9988">
        <f>IF(A9988=B9988,1,0)</f>
        <v>0</v>
      </c>
    </row>
    <row r="9989" ht="14.25" spans="1:3">
      <c r="A9989">
        <v>0</v>
      </c>
      <c r="B9989" s="1">
        <v>0</v>
      </c>
      <c r="C9989">
        <f>IF(A9989=B9989,1,0)</f>
        <v>1</v>
      </c>
    </row>
    <row r="9990" ht="14.25" spans="1:3">
      <c r="A9990">
        <v>0</v>
      </c>
      <c r="B9990" s="1">
        <v>1</v>
      </c>
      <c r="C9990">
        <f>IF(A9990=B9990,1,0)</f>
        <v>0</v>
      </c>
    </row>
    <row r="9991" ht="14.25" spans="1:3">
      <c r="A9991">
        <v>0</v>
      </c>
      <c r="B9991" s="1">
        <v>1</v>
      </c>
      <c r="C9991">
        <f>IF(A9991=B9991,1,0)</f>
        <v>0</v>
      </c>
    </row>
    <row r="9992" ht="14.25" spans="1:3">
      <c r="A9992">
        <v>0</v>
      </c>
      <c r="B9992" s="1">
        <v>0</v>
      </c>
      <c r="C9992">
        <f>IF(A9992=B9992,1,0)</f>
        <v>1</v>
      </c>
    </row>
    <row r="9993" ht="14.25" spans="1:3">
      <c r="A9993">
        <v>1</v>
      </c>
      <c r="B9993" s="1">
        <v>1</v>
      </c>
      <c r="C9993">
        <f>IF(A9993=B9993,1,0)</f>
        <v>1</v>
      </c>
    </row>
    <row r="9994" ht="14.25" spans="1:3">
      <c r="A9994">
        <v>1</v>
      </c>
      <c r="B9994" s="1">
        <v>1</v>
      </c>
      <c r="C9994">
        <f>IF(A9994=B9994,1,0)</f>
        <v>1</v>
      </c>
    </row>
    <row r="9995" ht="14.25" spans="1:3">
      <c r="A9995">
        <v>1</v>
      </c>
      <c r="B9995" s="1">
        <v>1</v>
      </c>
      <c r="C9995">
        <f>IF(A9995=B9995,1,0)</f>
        <v>1</v>
      </c>
    </row>
    <row r="9996" ht="14.25" spans="1:3">
      <c r="A9996">
        <v>1</v>
      </c>
      <c r="B9996" s="1">
        <v>1</v>
      </c>
      <c r="C9996">
        <f>IF(A9996=B9996,1,0)</f>
        <v>1</v>
      </c>
    </row>
    <row r="9997" ht="14.25" spans="1:3">
      <c r="A9997">
        <v>0</v>
      </c>
      <c r="B9997" s="1">
        <v>0</v>
      </c>
      <c r="C9997">
        <f>IF(A9997=B9997,1,0)</f>
        <v>1</v>
      </c>
    </row>
    <row r="9998" ht="14.25" spans="1:3">
      <c r="A9998">
        <v>1</v>
      </c>
      <c r="B9998" s="1">
        <v>1</v>
      </c>
      <c r="C9998">
        <f>IF(A9998=B9998,1,0)</f>
        <v>1</v>
      </c>
    </row>
    <row r="9999" ht="14.25" spans="1:3">
      <c r="A9999">
        <v>0</v>
      </c>
      <c r="B9999" s="1">
        <v>0</v>
      </c>
      <c r="C9999">
        <f>IF(A9999=B9999,1,0)</f>
        <v>1</v>
      </c>
    </row>
    <row r="10000" ht="14.25" spans="1:3">
      <c r="A10000">
        <v>1</v>
      </c>
      <c r="B10000" s="1">
        <v>1</v>
      </c>
      <c r="C10000">
        <f>IF(A10000=B10000,1,0)</f>
        <v>1</v>
      </c>
    </row>
    <row r="10001" ht="14.25" spans="1:3">
      <c r="A10001">
        <v>0</v>
      </c>
      <c r="B10001" s="1">
        <v>0</v>
      </c>
      <c r="C10001">
        <f>IF(A10001=B10001,1,0)</f>
        <v>1</v>
      </c>
    </row>
    <row r="10002" ht="14.25" spans="1:3">
      <c r="A10002">
        <v>1</v>
      </c>
      <c r="B10002" s="1">
        <v>0</v>
      </c>
      <c r="C10002">
        <f>IF(A10002=B10002,1,0)</f>
        <v>0</v>
      </c>
    </row>
    <row r="10003" ht="14.25" spans="1:3">
      <c r="A10003">
        <v>0</v>
      </c>
      <c r="B10003" s="1">
        <v>1</v>
      </c>
      <c r="C10003">
        <f>IF(A10003=B10003,1,0)</f>
        <v>0</v>
      </c>
    </row>
    <row r="10004" ht="14.25" spans="1:3">
      <c r="A10004">
        <v>1</v>
      </c>
      <c r="B10004" s="1">
        <v>1</v>
      </c>
      <c r="C10004">
        <f>IF(A10004=B10004,1,0)</f>
        <v>1</v>
      </c>
    </row>
    <row r="10005" ht="14.25" spans="1:3">
      <c r="A10005">
        <v>1</v>
      </c>
      <c r="B10005" s="1">
        <v>1</v>
      </c>
      <c r="C10005">
        <f>IF(A10005=B10005,1,0)</f>
        <v>1</v>
      </c>
    </row>
    <row r="10006" ht="14.25" spans="1:3">
      <c r="A10006">
        <v>1</v>
      </c>
      <c r="B10006" s="1">
        <v>0</v>
      </c>
      <c r="C10006">
        <f>IF(A10006=B10006,1,0)</f>
        <v>0</v>
      </c>
    </row>
    <row r="10007" ht="14.25" spans="1:3">
      <c r="A10007">
        <v>0</v>
      </c>
      <c r="B10007" s="1">
        <v>0</v>
      </c>
      <c r="C10007">
        <f>IF(A10007=B10007,1,0)</f>
        <v>1</v>
      </c>
    </row>
    <row r="10008" ht="14.25" spans="1:3">
      <c r="A10008">
        <v>1</v>
      </c>
      <c r="B10008" s="1">
        <v>1</v>
      </c>
      <c r="C10008">
        <f>IF(A10008=B10008,1,0)</f>
        <v>1</v>
      </c>
    </row>
    <row r="10009" ht="14.25" spans="1:3">
      <c r="A10009">
        <v>0</v>
      </c>
      <c r="B10009" s="1">
        <v>0</v>
      </c>
      <c r="C10009">
        <f>IF(A10009=B10009,1,0)</f>
        <v>1</v>
      </c>
    </row>
    <row r="10010" ht="14.25" spans="1:3">
      <c r="A10010">
        <v>0</v>
      </c>
      <c r="B10010" s="1">
        <v>0</v>
      </c>
      <c r="C10010">
        <f>IF(A10010=B10010,1,0)</f>
        <v>1</v>
      </c>
    </row>
    <row r="10011" ht="14.25" spans="1:3">
      <c r="A10011">
        <v>1</v>
      </c>
      <c r="B10011" s="1">
        <v>0</v>
      </c>
      <c r="C10011">
        <f>IF(A10011=B10011,1,0)</f>
        <v>0</v>
      </c>
    </row>
    <row r="10012" ht="14.25" spans="1:3">
      <c r="A10012">
        <v>1</v>
      </c>
      <c r="B10012" s="1">
        <v>0</v>
      </c>
      <c r="C10012">
        <f>IF(A10012=B10012,1,0)</f>
        <v>0</v>
      </c>
    </row>
    <row r="10013" ht="14.25" spans="1:3">
      <c r="A10013">
        <v>1</v>
      </c>
      <c r="B10013" s="1">
        <v>0</v>
      </c>
      <c r="C10013">
        <f>IF(A10013=B10013,1,0)</f>
        <v>0</v>
      </c>
    </row>
    <row r="10014" ht="14.25" spans="1:3">
      <c r="A10014">
        <v>0</v>
      </c>
      <c r="B10014" s="1">
        <v>0</v>
      </c>
      <c r="C10014">
        <f>IF(A10014=B10014,1,0)</f>
        <v>1</v>
      </c>
    </row>
    <row r="10015" ht="14.25" spans="1:3">
      <c r="A10015">
        <v>1</v>
      </c>
      <c r="B10015" s="1">
        <v>1</v>
      </c>
      <c r="C10015">
        <f>IF(A10015=B10015,1,0)</f>
        <v>1</v>
      </c>
    </row>
    <row r="10016" ht="14.25" spans="1:3">
      <c r="A10016">
        <v>1</v>
      </c>
      <c r="B10016" s="1">
        <v>0</v>
      </c>
      <c r="C10016">
        <f>IF(A10016=B10016,1,0)</f>
        <v>0</v>
      </c>
    </row>
    <row r="10017" ht="14.25" spans="1:3">
      <c r="A10017">
        <v>1</v>
      </c>
      <c r="B10017" s="1">
        <v>0</v>
      </c>
      <c r="C10017">
        <f>IF(A10017=B10017,1,0)</f>
        <v>0</v>
      </c>
    </row>
    <row r="10018" ht="14.25" spans="1:3">
      <c r="A10018">
        <v>1</v>
      </c>
      <c r="B10018" s="1">
        <v>1</v>
      </c>
      <c r="C10018">
        <f>IF(A10018=B10018,1,0)</f>
        <v>1</v>
      </c>
    </row>
    <row r="10019" ht="14.25" spans="1:3">
      <c r="A10019">
        <v>1</v>
      </c>
      <c r="B10019" s="1">
        <v>0</v>
      </c>
      <c r="C10019">
        <f>IF(A10019=B10019,1,0)</f>
        <v>0</v>
      </c>
    </row>
    <row r="10020" ht="14.25" spans="1:3">
      <c r="A10020">
        <v>0</v>
      </c>
      <c r="B10020" s="1">
        <v>0</v>
      </c>
      <c r="C10020">
        <f>IF(A10020=B10020,1,0)</f>
        <v>1</v>
      </c>
    </row>
    <row r="10021" ht="14.25" spans="1:3">
      <c r="A10021">
        <v>1</v>
      </c>
      <c r="B10021" s="1">
        <v>1</v>
      </c>
      <c r="C10021">
        <f>IF(A10021=B10021,1,0)</f>
        <v>1</v>
      </c>
    </row>
    <row r="10022" ht="14.25" spans="1:3">
      <c r="A10022">
        <v>1</v>
      </c>
      <c r="B10022" s="1">
        <v>1</v>
      </c>
      <c r="C10022">
        <f>IF(A10022=B10022,1,0)</f>
        <v>1</v>
      </c>
    </row>
    <row r="10023" ht="14.25" spans="1:3">
      <c r="A10023">
        <v>1</v>
      </c>
      <c r="B10023" s="1">
        <v>0</v>
      </c>
      <c r="C10023">
        <f>IF(A10023=B10023,1,0)</f>
        <v>0</v>
      </c>
    </row>
    <row r="10024" ht="14.25" spans="1:3">
      <c r="A10024">
        <v>1</v>
      </c>
      <c r="B10024" s="1">
        <v>0</v>
      </c>
      <c r="C10024">
        <f>IF(A10024=B10024,1,0)</f>
        <v>0</v>
      </c>
    </row>
    <row r="10025" ht="14.25" spans="1:3">
      <c r="A10025">
        <v>1</v>
      </c>
      <c r="B10025" s="1">
        <v>0</v>
      </c>
      <c r="C10025">
        <f>IF(A10025=B10025,1,0)</f>
        <v>0</v>
      </c>
    </row>
    <row r="10026" ht="14.25" spans="1:3">
      <c r="A10026">
        <v>0</v>
      </c>
      <c r="B10026" s="1">
        <v>1</v>
      </c>
      <c r="C10026">
        <f>IF(A10026=B10026,1,0)</f>
        <v>0</v>
      </c>
    </row>
    <row r="10027" ht="14.25" spans="1:3">
      <c r="A10027">
        <v>1</v>
      </c>
      <c r="B10027" s="1">
        <v>1</v>
      </c>
      <c r="C10027">
        <f>IF(A10027=B10027,1,0)</f>
        <v>1</v>
      </c>
    </row>
    <row r="10028" ht="14.25" spans="1:3">
      <c r="A10028">
        <v>1</v>
      </c>
      <c r="B10028" s="1">
        <v>0</v>
      </c>
      <c r="C10028">
        <f>IF(A10028=B10028,1,0)</f>
        <v>0</v>
      </c>
    </row>
    <row r="10029" ht="14.25" spans="1:3">
      <c r="A10029">
        <v>1</v>
      </c>
      <c r="B10029" s="1">
        <v>0</v>
      </c>
      <c r="C10029">
        <f>IF(A10029=B10029,1,0)</f>
        <v>0</v>
      </c>
    </row>
    <row r="10030" ht="14.25" spans="1:3">
      <c r="A10030">
        <v>0</v>
      </c>
      <c r="B10030" s="1">
        <v>1</v>
      </c>
      <c r="C10030">
        <f>IF(A10030=B10030,1,0)</f>
        <v>0</v>
      </c>
    </row>
    <row r="10031" ht="14.25" spans="1:3">
      <c r="A10031">
        <v>0</v>
      </c>
      <c r="B10031" s="1">
        <v>0</v>
      </c>
      <c r="C10031">
        <f>IF(A10031=B10031,1,0)</f>
        <v>1</v>
      </c>
    </row>
    <row r="10032" ht="14.25" spans="1:3">
      <c r="A10032">
        <v>1</v>
      </c>
      <c r="B10032" s="1">
        <v>1</v>
      </c>
      <c r="C10032">
        <f>IF(A10032=B10032,1,0)</f>
        <v>1</v>
      </c>
    </row>
    <row r="10033" ht="14.25" spans="1:3">
      <c r="A10033">
        <v>0</v>
      </c>
      <c r="B10033" s="1">
        <v>0</v>
      </c>
      <c r="C10033">
        <f>IF(A10033=B10033,1,0)</f>
        <v>1</v>
      </c>
    </row>
    <row r="10034" ht="14.25" spans="1:3">
      <c r="A10034">
        <v>1</v>
      </c>
      <c r="B10034" s="1">
        <v>0</v>
      </c>
      <c r="C10034">
        <f>IF(A10034=B10034,1,0)</f>
        <v>0</v>
      </c>
    </row>
    <row r="10035" ht="14.25" spans="1:3">
      <c r="A10035">
        <v>1</v>
      </c>
      <c r="B10035" s="1">
        <v>1</v>
      </c>
      <c r="C10035">
        <f>IF(A10035=B10035,1,0)</f>
        <v>1</v>
      </c>
    </row>
    <row r="10036" ht="14.25" spans="1:3">
      <c r="A10036">
        <v>0</v>
      </c>
      <c r="B10036" s="1">
        <v>0</v>
      </c>
      <c r="C10036">
        <f>IF(A10036=B10036,1,0)</f>
        <v>1</v>
      </c>
    </row>
    <row r="10037" ht="14.25" spans="1:3">
      <c r="A10037">
        <v>1</v>
      </c>
      <c r="B10037" s="1">
        <v>1</v>
      </c>
      <c r="C10037">
        <f>IF(A10037=B10037,1,0)</f>
        <v>1</v>
      </c>
    </row>
    <row r="10038" ht="14.25" spans="1:3">
      <c r="A10038">
        <v>1</v>
      </c>
      <c r="B10038" s="1">
        <v>0</v>
      </c>
      <c r="C10038">
        <f>IF(A10038=B10038,1,0)</f>
        <v>0</v>
      </c>
    </row>
    <row r="10039" ht="14.25" spans="1:3">
      <c r="A10039">
        <v>1</v>
      </c>
      <c r="B10039" s="1">
        <v>1</v>
      </c>
      <c r="C10039">
        <f>IF(A10039=B10039,1,0)</f>
        <v>1</v>
      </c>
    </row>
    <row r="10040" ht="14.25" spans="1:3">
      <c r="A10040">
        <v>1</v>
      </c>
      <c r="B10040" s="1">
        <v>0</v>
      </c>
      <c r="C10040">
        <f>IF(A10040=B10040,1,0)</f>
        <v>0</v>
      </c>
    </row>
    <row r="10041" ht="14.25" spans="1:3">
      <c r="A10041">
        <v>1</v>
      </c>
      <c r="B10041" s="1">
        <v>1</v>
      </c>
      <c r="C10041">
        <f>IF(A10041=B10041,1,0)</f>
        <v>1</v>
      </c>
    </row>
    <row r="10042" ht="14.25" spans="1:3">
      <c r="A10042">
        <v>1</v>
      </c>
      <c r="B10042" s="1">
        <v>1</v>
      </c>
      <c r="C10042">
        <f>IF(A10042=B10042,1,0)</f>
        <v>1</v>
      </c>
    </row>
    <row r="10043" ht="14.25" spans="1:3">
      <c r="A10043">
        <v>1</v>
      </c>
      <c r="B10043" s="1">
        <v>1</v>
      </c>
      <c r="C10043">
        <f>IF(A10043=B10043,1,0)</f>
        <v>1</v>
      </c>
    </row>
    <row r="10044" ht="14.25" spans="1:3">
      <c r="A10044">
        <v>1</v>
      </c>
      <c r="B10044" s="1">
        <v>0</v>
      </c>
      <c r="C10044">
        <f>IF(A10044=B10044,1,0)</f>
        <v>0</v>
      </c>
    </row>
    <row r="10045" ht="14.25" spans="1:3">
      <c r="A10045">
        <v>0</v>
      </c>
      <c r="B10045" s="1">
        <v>1</v>
      </c>
      <c r="C10045">
        <f>IF(A10045=B10045,1,0)</f>
        <v>0</v>
      </c>
    </row>
    <row r="10046" ht="14.25" spans="1:3">
      <c r="A10046">
        <v>0</v>
      </c>
      <c r="B10046" s="1">
        <v>0</v>
      </c>
      <c r="C10046">
        <f>IF(A10046=B10046,1,0)</f>
        <v>1</v>
      </c>
    </row>
    <row r="10047" ht="14.25" spans="1:3">
      <c r="A10047">
        <v>1</v>
      </c>
      <c r="B10047" s="1">
        <v>1</v>
      </c>
      <c r="C10047">
        <f>IF(A10047=B10047,1,0)</f>
        <v>1</v>
      </c>
    </row>
    <row r="10048" ht="14.25" spans="1:3">
      <c r="A10048">
        <v>0</v>
      </c>
      <c r="B10048" s="1">
        <v>0</v>
      </c>
      <c r="C10048">
        <f>IF(A10048=B10048,1,0)</f>
        <v>1</v>
      </c>
    </row>
    <row r="10049" ht="14.25" spans="1:3">
      <c r="A10049">
        <v>1</v>
      </c>
      <c r="B10049" s="1">
        <v>1</v>
      </c>
      <c r="C10049">
        <f>IF(A10049=B10049,1,0)</f>
        <v>1</v>
      </c>
    </row>
    <row r="10050" ht="14.25" spans="1:3">
      <c r="A10050">
        <v>0</v>
      </c>
      <c r="B10050" s="1">
        <v>0</v>
      </c>
      <c r="C10050">
        <f t="shared" ref="C10050:C10113" si="157">IF(A10050=B10050,1,0)</f>
        <v>1</v>
      </c>
    </row>
    <row r="10051" ht="14.25" spans="1:3">
      <c r="A10051">
        <v>0</v>
      </c>
      <c r="B10051" s="1">
        <v>0</v>
      </c>
      <c r="C10051">
        <f>IF(A10051=B10051,1,0)</f>
        <v>1</v>
      </c>
    </row>
    <row r="10052" ht="14.25" spans="1:3">
      <c r="A10052">
        <v>1</v>
      </c>
      <c r="B10052" s="1">
        <v>0</v>
      </c>
      <c r="C10052">
        <f>IF(A10052=B10052,1,0)</f>
        <v>0</v>
      </c>
    </row>
    <row r="10053" ht="14.25" spans="1:3">
      <c r="A10053">
        <v>1</v>
      </c>
      <c r="B10053" s="1">
        <v>0</v>
      </c>
      <c r="C10053">
        <f>IF(A10053=B10053,1,0)</f>
        <v>0</v>
      </c>
    </row>
    <row r="10054" ht="14.25" spans="1:3">
      <c r="A10054">
        <v>0</v>
      </c>
      <c r="B10054" s="1">
        <v>1</v>
      </c>
      <c r="C10054">
        <f>IF(A10054=B10054,1,0)</f>
        <v>0</v>
      </c>
    </row>
    <row r="10055" ht="14.25" spans="1:3">
      <c r="A10055">
        <v>1</v>
      </c>
      <c r="B10055" s="1">
        <v>0</v>
      </c>
      <c r="C10055">
        <f>IF(A10055=B10055,1,0)</f>
        <v>0</v>
      </c>
    </row>
    <row r="10056" ht="14.25" spans="1:3">
      <c r="A10056">
        <v>1</v>
      </c>
      <c r="B10056" s="1">
        <v>1</v>
      </c>
      <c r="C10056">
        <f>IF(A10056=B10056,1,0)</f>
        <v>1</v>
      </c>
    </row>
    <row r="10057" ht="14.25" spans="1:3">
      <c r="A10057">
        <v>0</v>
      </c>
      <c r="B10057" s="1">
        <v>0</v>
      </c>
      <c r="C10057">
        <f>IF(A10057=B10057,1,0)</f>
        <v>1</v>
      </c>
    </row>
    <row r="10058" ht="14.25" spans="1:3">
      <c r="A10058">
        <v>0</v>
      </c>
      <c r="B10058" s="1">
        <v>0</v>
      </c>
      <c r="C10058">
        <f>IF(A10058=B10058,1,0)</f>
        <v>1</v>
      </c>
    </row>
    <row r="10059" ht="14.25" spans="1:3">
      <c r="A10059">
        <v>0</v>
      </c>
      <c r="B10059" s="1">
        <v>0</v>
      </c>
      <c r="C10059">
        <f>IF(A10059=B10059,1,0)</f>
        <v>1</v>
      </c>
    </row>
    <row r="10060" ht="14.25" spans="1:3">
      <c r="A10060">
        <v>0</v>
      </c>
      <c r="B10060" s="1">
        <v>1</v>
      </c>
      <c r="C10060">
        <f>IF(A10060=B10060,1,0)</f>
        <v>0</v>
      </c>
    </row>
    <row r="10061" ht="14.25" spans="1:3">
      <c r="A10061">
        <v>0</v>
      </c>
      <c r="B10061" s="1">
        <v>1</v>
      </c>
      <c r="C10061">
        <f>IF(A10061=B10061,1,0)</f>
        <v>0</v>
      </c>
    </row>
    <row r="10062" ht="14.25" spans="1:3">
      <c r="A10062">
        <v>1</v>
      </c>
      <c r="B10062" s="1">
        <v>0</v>
      </c>
      <c r="C10062">
        <f>IF(A10062=B10062,1,0)</f>
        <v>0</v>
      </c>
    </row>
    <row r="10063" ht="14.25" spans="1:3">
      <c r="A10063">
        <v>1</v>
      </c>
      <c r="B10063" s="1">
        <v>1</v>
      </c>
      <c r="C10063">
        <f>IF(A10063=B10063,1,0)</f>
        <v>1</v>
      </c>
    </row>
    <row r="10064" ht="14.25" spans="1:3">
      <c r="A10064">
        <v>1</v>
      </c>
      <c r="B10064" s="1">
        <v>1</v>
      </c>
      <c r="C10064">
        <f>IF(A10064=B10064,1,0)</f>
        <v>1</v>
      </c>
    </row>
    <row r="10065" ht="14.25" spans="1:3">
      <c r="A10065">
        <v>0</v>
      </c>
      <c r="B10065" s="1">
        <v>1</v>
      </c>
      <c r="C10065">
        <f>IF(A10065=B10065,1,0)</f>
        <v>0</v>
      </c>
    </row>
    <row r="10066" ht="14.25" spans="1:3">
      <c r="A10066">
        <v>1</v>
      </c>
      <c r="B10066" s="1">
        <v>0</v>
      </c>
      <c r="C10066">
        <f>IF(A10066=B10066,1,0)</f>
        <v>0</v>
      </c>
    </row>
    <row r="10067" ht="14.25" spans="1:3">
      <c r="A10067">
        <v>0</v>
      </c>
      <c r="B10067" s="1">
        <v>0</v>
      </c>
      <c r="C10067">
        <f>IF(A10067=B10067,1,0)</f>
        <v>1</v>
      </c>
    </row>
    <row r="10068" ht="14.25" spans="1:3">
      <c r="A10068">
        <v>1</v>
      </c>
      <c r="B10068" s="1">
        <v>0</v>
      </c>
      <c r="C10068">
        <f>IF(A10068=B10068,1,0)</f>
        <v>0</v>
      </c>
    </row>
    <row r="10069" ht="14.25" spans="1:3">
      <c r="A10069">
        <v>1</v>
      </c>
      <c r="B10069" s="1">
        <v>0</v>
      </c>
      <c r="C10069">
        <f>IF(A10069=B10069,1,0)</f>
        <v>0</v>
      </c>
    </row>
    <row r="10070" ht="14.25" spans="1:3">
      <c r="A10070">
        <v>0</v>
      </c>
      <c r="B10070" s="1">
        <v>1</v>
      </c>
      <c r="C10070">
        <f>IF(A10070=B10070,1,0)</f>
        <v>0</v>
      </c>
    </row>
    <row r="10071" ht="14.25" spans="1:3">
      <c r="A10071">
        <v>1</v>
      </c>
      <c r="B10071" s="1">
        <v>0</v>
      </c>
      <c r="C10071">
        <f>IF(A10071=B10071,1,0)</f>
        <v>0</v>
      </c>
    </row>
    <row r="10072" ht="14.25" spans="1:3">
      <c r="A10072">
        <v>1</v>
      </c>
      <c r="B10072" s="1">
        <v>0</v>
      </c>
      <c r="C10072">
        <f>IF(A10072=B10072,1,0)</f>
        <v>0</v>
      </c>
    </row>
    <row r="10073" ht="14.25" spans="1:3">
      <c r="A10073">
        <v>0</v>
      </c>
      <c r="B10073" s="1">
        <v>1</v>
      </c>
      <c r="C10073">
        <f>IF(A10073=B10073,1,0)</f>
        <v>0</v>
      </c>
    </row>
    <row r="10074" ht="14.25" spans="1:3">
      <c r="A10074">
        <v>0</v>
      </c>
      <c r="B10074" s="1">
        <v>0</v>
      </c>
      <c r="C10074">
        <f>IF(A10074=B10074,1,0)</f>
        <v>1</v>
      </c>
    </row>
    <row r="10075" ht="14.25" spans="1:3">
      <c r="A10075">
        <v>1</v>
      </c>
      <c r="B10075" s="1">
        <v>1</v>
      </c>
      <c r="C10075">
        <f>IF(A10075=B10075,1,0)</f>
        <v>1</v>
      </c>
    </row>
    <row r="10076" ht="14.25" spans="1:3">
      <c r="A10076">
        <v>1</v>
      </c>
      <c r="B10076" s="1">
        <v>0</v>
      </c>
      <c r="C10076">
        <f>IF(A10076=B10076,1,0)</f>
        <v>0</v>
      </c>
    </row>
    <row r="10077" ht="14.25" spans="1:3">
      <c r="A10077">
        <v>0</v>
      </c>
      <c r="B10077" s="1">
        <v>0</v>
      </c>
      <c r="C10077">
        <f>IF(A10077=B10077,1,0)</f>
        <v>1</v>
      </c>
    </row>
    <row r="10078" ht="14.25" spans="1:3">
      <c r="A10078">
        <v>0</v>
      </c>
      <c r="B10078" s="1">
        <v>0</v>
      </c>
      <c r="C10078">
        <f>IF(A10078=B10078,1,0)</f>
        <v>1</v>
      </c>
    </row>
    <row r="10079" ht="14.25" spans="1:3">
      <c r="A10079">
        <v>1</v>
      </c>
      <c r="B10079" s="1">
        <v>1</v>
      </c>
      <c r="C10079">
        <f>IF(A10079=B10079,1,0)</f>
        <v>1</v>
      </c>
    </row>
    <row r="10080" ht="14.25" spans="1:3">
      <c r="A10080">
        <v>0</v>
      </c>
      <c r="B10080" s="1">
        <v>1</v>
      </c>
      <c r="C10080">
        <f>IF(A10080=B10080,1,0)</f>
        <v>0</v>
      </c>
    </row>
    <row r="10081" ht="14.25" spans="1:3">
      <c r="A10081">
        <v>0</v>
      </c>
      <c r="B10081" s="1">
        <v>1</v>
      </c>
      <c r="C10081">
        <f>IF(A10081=B10081,1,0)</f>
        <v>0</v>
      </c>
    </row>
    <row r="10082" ht="14.25" spans="1:3">
      <c r="A10082">
        <v>0</v>
      </c>
      <c r="B10082" s="1">
        <v>1</v>
      </c>
      <c r="C10082">
        <f>IF(A10082=B10082,1,0)</f>
        <v>0</v>
      </c>
    </row>
    <row r="10083" ht="14.25" spans="1:3">
      <c r="A10083">
        <v>0</v>
      </c>
      <c r="B10083" s="1">
        <v>1</v>
      </c>
      <c r="C10083">
        <f>IF(A10083=B10083,1,0)</f>
        <v>0</v>
      </c>
    </row>
    <row r="10084" ht="14.25" spans="1:3">
      <c r="A10084">
        <v>1</v>
      </c>
      <c r="B10084" s="1">
        <v>1</v>
      </c>
      <c r="C10084">
        <f>IF(A10084=B10084,1,0)</f>
        <v>1</v>
      </c>
    </row>
    <row r="10085" ht="14.25" spans="1:3">
      <c r="A10085">
        <v>1</v>
      </c>
      <c r="B10085" s="1">
        <v>0</v>
      </c>
      <c r="C10085">
        <f>IF(A10085=B10085,1,0)</f>
        <v>0</v>
      </c>
    </row>
    <row r="10086" ht="14.25" spans="1:3">
      <c r="A10086">
        <v>0</v>
      </c>
      <c r="B10086" s="1">
        <v>0</v>
      </c>
      <c r="C10086">
        <f>IF(A10086=B10086,1,0)</f>
        <v>1</v>
      </c>
    </row>
    <row r="10087" ht="14.25" spans="1:3">
      <c r="A10087">
        <v>0</v>
      </c>
      <c r="B10087" s="1">
        <v>0</v>
      </c>
      <c r="C10087">
        <f>IF(A10087=B10087,1,0)</f>
        <v>1</v>
      </c>
    </row>
    <row r="10088" ht="14.25" spans="1:3">
      <c r="A10088">
        <v>0</v>
      </c>
      <c r="B10088" s="1">
        <v>1</v>
      </c>
      <c r="C10088">
        <f>IF(A10088=B10088,1,0)</f>
        <v>0</v>
      </c>
    </row>
    <row r="10089" ht="14.25" spans="1:3">
      <c r="A10089">
        <v>0</v>
      </c>
      <c r="B10089" s="1">
        <v>1</v>
      </c>
      <c r="C10089">
        <f>IF(A10089=B10089,1,0)</f>
        <v>0</v>
      </c>
    </row>
    <row r="10090" ht="14.25" spans="1:3">
      <c r="A10090">
        <v>0</v>
      </c>
      <c r="B10090" s="1">
        <v>1</v>
      </c>
      <c r="C10090">
        <f>IF(A10090=B10090,1,0)</f>
        <v>0</v>
      </c>
    </row>
    <row r="10091" ht="14.25" spans="1:3">
      <c r="A10091">
        <v>0</v>
      </c>
      <c r="B10091" s="1">
        <v>1</v>
      </c>
      <c r="C10091">
        <f>IF(A10091=B10091,1,0)</f>
        <v>0</v>
      </c>
    </row>
    <row r="10092" ht="14.25" spans="1:3">
      <c r="A10092">
        <v>1</v>
      </c>
      <c r="B10092" s="1">
        <v>0</v>
      </c>
      <c r="C10092">
        <f>IF(A10092=B10092,1,0)</f>
        <v>0</v>
      </c>
    </row>
    <row r="10093" ht="14.25" spans="1:3">
      <c r="A10093">
        <v>0</v>
      </c>
      <c r="B10093" s="1">
        <v>1</v>
      </c>
      <c r="C10093">
        <f>IF(A10093=B10093,1,0)</f>
        <v>0</v>
      </c>
    </row>
    <row r="10094" ht="14.25" spans="1:3">
      <c r="A10094">
        <v>0</v>
      </c>
      <c r="B10094" s="1">
        <v>1</v>
      </c>
      <c r="C10094">
        <f>IF(A10094=B10094,1,0)</f>
        <v>0</v>
      </c>
    </row>
    <row r="10095" ht="14.25" spans="1:3">
      <c r="A10095">
        <v>0</v>
      </c>
      <c r="B10095" s="1">
        <v>0</v>
      </c>
      <c r="C10095">
        <f>IF(A10095=B10095,1,0)</f>
        <v>1</v>
      </c>
    </row>
    <row r="10096" ht="14.25" spans="1:3">
      <c r="A10096">
        <v>0</v>
      </c>
      <c r="B10096" s="1">
        <v>0</v>
      </c>
      <c r="C10096">
        <f>IF(A10096=B10096,1,0)</f>
        <v>1</v>
      </c>
    </row>
    <row r="10097" ht="14.25" spans="1:3">
      <c r="A10097">
        <v>1</v>
      </c>
      <c r="B10097" s="1">
        <v>1</v>
      </c>
      <c r="C10097">
        <f>IF(A10097=B10097,1,0)</f>
        <v>1</v>
      </c>
    </row>
    <row r="10098" ht="14.25" spans="1:3">
      <c r="A10098">
        <v>1</v>
      </c>
      <c r="B10098" s="1">
        <v>0</v>
      </c>
      <c r="C10098">
        <f>IF(A10098=B10098,1,0)</f>
        <v>0</v>
      </c>
    </row>
    <row r="10099" ht="14.25" spans="1:3">
      <c r="A10099">
        <v>1</v>
      </c>
      <c r="B10099" s="1">
        <v>0</v>
      </c>
      <c r="C10099">
        <f>IF(A10099=B10099,1,0)</f>
        <v>0</v>
      </c>
    </row>
    <row r="10100" ht="14.25" spans="1:3">
      <c r="A10100">
        <v>1</v>
      </c>
      <c r="B10100" s="1">
        <v>1</v>
      </c>
      <c r="C10100">
        <f>IF(A10100=B10100,1,0)</f>
        <v>1</v>
      </c>
    </row>
    <row r="10101" ht="14.25" spans="1:3">
      <c r="A10101">
        <v>1</v>
      </c>
      <c r="B10101" s="1">
        <v>0</v>
      </c>
      <c r="C10101">
        <f>IF(A10101=B10101,1,0)</f>
        <v>0</v>
      </c>
    </row>
    <row r="10102" ht="14.25" spans="1:3">
      <c r="A10102">
        <v>0</v>
      </c>
      <c r="B10102" s="1">
        <v>0</v>
      </c>
      <c r="C10102">
        <f>IF(A10102=B10102,1,0)</f>
        <v>1</v>
      </c>
    </row>
    <row r="10103" ht="14.25" spans="1:3">
      <c r="A10103">
        <v>0</v>
      </c>
      <c r="B10103" s="1">
        <v>1</v>
      </c>
      <c r="C10103">
        <f>IF(A10103=B10103,1,0)</f>
        <v>0</v>
      </c>
    </row>
    <row r="10104" ht="14.25" spans="1:3">
      <c r="A10104">
        <v>0</v>
      </c>
      <c r="B10104" s="1">
        <v>0</v>
      </c>
      <c r="C10104">
        <f>IF(A10104=B10104,1,0)</f>
        <v>1</v>
      </c>
    </row>
    <row r="10105" ht="14.25" spans="1:3">
      <c r="A10105">
        <v>1</v>
      </c>
      <c r="B10105" s="1">
        <v>1</v>
      </c>
      <c r="C10105">
        <f>IF(A10105=B10105,1,0)</f>
        <v>1</v>
      </c>
    </row>
    <row r="10106" ht="14.25" spans="1:3">
      <c r="A10106">
        <v>0</v>
      </c>
      <c r="B10106" s="1">
        <v>0</v>
      </c>
      <c r="C10106">
        <f>IF(A10106=B10106,1,0)</f>
        <v>1</v>
      </c>
    </row>
    <row r="10107" ht="14.25" spans="1:3">
      <c r="A10107">
        <v>0</v>
      </c>
      <c r="B10107" s="1">
        <v>0</v>
      </c>
      <c r="C10107">
        <f>IF(A10107=B10107,1,0)</f>
        <v>1</v>
      </c>
    </row>
    <row r="10108" ht="14.25" spans="1:3">
      <c r="A10108">
        <v>1</v>
      </c>
      <c r="B10108" s="1">
        <v>1</v>
      </c>
      <c r="C10108">
        <f>IF(A10108=B10108,1,0)</f>
        <v>1</v>
      </c>
    </row>
    <row r="10109" ht="14.25" spans="1:3">
      <c r="A10109">
        <v>0</v>
      </c>
      <c r="B10109" s="1">
        <v>1</v>
      </c>
      <c r="C10109">
        <f>IF(A10109=B10109,1,0)</f>
        <v>0</v>
      </c>
    </row>
    <row r="10110" ht="14.25" spans="1:3">
      <c r="A10110">
        <v>0</v>
      </c>
      <c r="B10110" s="1">
        <v>1</v>
      </c>
      <c r="C10110">
        <f>IF(A10110=B10110,1,0)</f>
        <v>0</v>
      </c>
    </row>
    <row r="10111" ht="14.25" spans="1:3">
      <c r="A10111">
        <v>0</v>
      </c>
      <c r="B10111" s="1">
        <v>0</v>
      </c>
      <c r="C10111">
        <f>IF(A10111=B10111,1,0)</f>
        <v>1</v>
      </c>
    </row>
    <row r="10112" ht="14.25" spans="1:3">
      <c r="A10112">
        <v>0</v>
      </c>
      <c r="B10112" s="1">
        <v>1</v>
      </c>
      <c r="C10112">
        <f>IF(A10112=B10112,1,0)</f>
        <v>0</v>
      </c>
    </row>
    <row r="10113" ht="14.25" spans="1:3">
      <c r="A10113">
        <v>1</v>
      </c>
      <c r="B10113" s="1">
        <v>1</v>
      </c>
      <c r="C10113">
        <f>IF(A10113=B10113,1,0)</f>
        <v>1</v>
      </c>
    </row>
    <row r="10114" ht="14.25" spans="1:3">
      <c r="A10114">
        <v>0</v>
      </c>
      <c r="B10114" s="1">
        <v>0</v>
      </c>
      <c r="C10114">
        <f t="shared" ref="C10114:C10177" si="158">IF(A10114=B10114,1,0)</f>
        <v>1</v>
      </c>
    </row>
    <row r="10115" ht="14.25" spans="1:3">
      <c r="A10115">
        <v>0</v>
      </c>
      <c r="B10115" s="1">
        <v>1</v>
      </c>
      <c r="C10115">
        <f>IF(A10115=B10115,1,0)</f>
        <v>0</v>
      </c>
    </row>
    <row r="10116" ht="14.25" spans="1:3">
      <c r="A10116">
        <v>0</v>
      </c>
      <c r="B10116" s="1">
        <v>0</v>
      </c>
      <c r="C10116">
        <f>IF(A10116=B10116,1,0)</f>
        <v>1</v>
      </c>
    </row>
    <row r="10117" ht="14.25" spans="1:3">
      <c r="A10117">
        <v>0</v>
      </c>
      <c r="B10117" s="1">
        <v>0</v>
      </c>
      <c r="C10117">
        <f>IF(A10117=B10117,1,0)</f>
        <v>1</v>
      </c>
    </row>
    <row r="10118" ht="14.25" spans="1:3">
      <c r="A10118">
        <v>0</v>
      </c>
      <c r="B10118" s="1">
        <v>0</v>
      </c>
      <c r="C10118">
        <f>IF(A10118=B10118,1,0)</f>
        <v>1</v>
      </c>
    </row>
    <row r="10119" ht="14.25" spans="1:3">
      <c r="A10119">
        <v>0</v>
      </c>
      <c r="B10119" s="1">
        <v>0</v>
      </c>
      <c r="C10119">
        <f>IF(A10119=B10119,1,0)</f>
        <v>1</v>
      </c>
    </row>
    <row r="10120" ht="14.25" spans="1:3">
      <c r="A10120">
        <v>1</v>
      </c>
      <c r="B10120" s="1">
        <v>1</v>
      </c>
      <c r="C10120">
        <f>IF(A10120=B10120,1,0)</f>
        <v>1</v>
      </c>
    </row>
    <row r="10121" ht="14.25" spans="1:3">
      <c r="A10121">
        <v>0</v>
      </c>
      <c r="B10121" s="1">
        <v>0</v>
      </c>
      <c r="C10121">
        <f>IF(A10121=B10121,1,0)</f>
        <v>1</v>
      </c>
    </row>
    <row r="10122" ht="14.25" spans="1:3">
      <c r="A10122">
        <v>0</v>
      </c>
      <c r="B10122" s="1">
        <v>1</v>
      </c>
      <c r="C10122">
        <f>IF(A10122=B10122,1,0)</f>
        <v>0</v>
      </c>
    </row>
    <row r="10123" ht="14.25" spans="1:3">
      <c r="A10123">
        <v>1</v>
      </c>
      <c r="B10123" s="1">
        <v>1</v>
      </c>
      <c r="C10123">
        <f>IF(A10123=B10123,1,0)</f>
        <v>1</v>
      </c>
    </row>
    <row r="10124" ht="14.25" spans="1:3">
      <c r="A10124">
        <v>1</v>
      </c>
      <c r="B10124" s="1">
        <v>0</v>
      </c>
      <c r="C10124">
        <f>IF(A10124=B10124,1,0)</f>
        <v>0</v>
      </c>
    </row>
    <row r="10125" ht="14.25" spans="1:3">
      <c r="A10125">
        <v>0</v>
      </c>
      <c r="B10125" s="1">
        <v>0</v>
      </c>
      <c r="C10125">
        <f>IF(A10125=B10125,1,0)</f>
        <v>1</v>
      </c>
    </row>
    <row r="10126" ht="14.25" spans="1:3">
      <c r="A10126">
        <v>0</v>
      </c>
      <c r="B10126" s="1">
        <v>0</v>
      </c>
      <c r="C10126">
        <f>IF(A10126=B10126,1,0)</f>
        <v>1</v>
      </c>
    </row>
    <row r="10127" ht="14.25" spans="1:3">
      <c r="A10127">
        <v>0</v>
      </c>
      <c r="B10127" s="1">
        <v>1</v>
      </c>
      <c r="C10127">
        <f>IF(A10127=B10127,1,0)</f>
        <v>0</v>
      </c>
    </row>
    <row r="10128" ht="14.25" spans="1:3">
      <c r="A10128">
        <v>0</v>
      </c>
      <c r="B10128" s="1">
        <v>0</v>
      </c>
      <c r="C10128">
        <f>IF(A10128=B10128,1,0)</f>
        <v>1</v>
      </c>
    </row>
    <row r="10129" ht="14.25" spans="1:3">
      <c r="A10129">
        <v>0</v>
      </c>
      <c r="B10129" s="1">
        <v>0</v>
      </c>
      <c r="C10129">
        <f>IF(A10129=B10129,1,0)</f>
        <v>1</v>
      </c>
    </row>
    <row r="10130" ht="14.25" spans="1:3">
      <c r="A10130">
        <v>0</v>
      </c>
      <c r="B10130" s="1">
        <v>1</v>
      </c>
      <c r="C10130">
        <f>IF(A10130=B10130,1,0)</f>
        <v>0</v>
      </c>
    </row>
    <row r="10131" ht="14.25" spans="1:3">
      <c r="A10131">
        <v>1</v>
      </c>
      <c r="B10131" s="1">
        <v>0</v>
      </c>
      <c r="C10131">
        <f>IF(A10131=B10131,1,0)</f>
        <v>0</v>
      </c>
    </row>
    <row r="10132" ht="14.25" spans="1:3">
      <c r="A10132">
        <v>0</v>
      </c>
      <c r="B10132" s="1">
        <v>1</v>
      </c>
      <c r="C10132">
        <f>IF(A10132=B10132,1,0)</f>
        <v>0</v>
      </c>
    </row>
    <row r="10133" ht="14.25" spans="1:3">
      <c r="A10133">
        <v>0</v>
      </c>
      <c r="B10133" s="1">
        <v>0</v>
      </c>
      <c r="C10133">
        <f>IF(A10133=B10133,1,0)</f>
        <v>1</v>
      </c>
    </row>
    <row r="10134" ht="14.25" spans="1:3">
      <c r="A10134">
        <v>0</v>
      </c>
      <c r="B10134" s="1">
        <v>1</v>
      </c>
      <c r="C10134">
        <f>IF(A10134=B10134,1,0)</f>
        <v>0</v>
      </c>
    </row>
    <row r="10135" ht="14.25" spans="1:3">
      <c r="A10135">
        <v>0</v>
      </c>
      <c r="B10135" s="1">
        <v>0</v>
      </c>
      <c r="C10135">
        <f>IF(A10135=B10135,1,0)</f>
        <v>1</v>
      </c>
    </row>
    <row r="10136" ht="14.25" spans="1:3">
      <c r="A10136">
        <v>1</v>
      </c>
      <c r="B10136" s="1">
        <v>0</v>
      </c>
      <c r="C10136">
        <f>IF(A10136=B10136,1,0)</f>
        <v>0</v>
      </c>
    </row>
    <row r="10137" ht="14.25" spans="1:3">
      <c r="A10137">
        <v>1</v>
      </c>
      <c r="B10137" s="1">
        <v>0</v>
      </c>
      <c r="C10137">
        <f>IF(A10137=B10137,1,0)</f>
        <v>0</v>
      </c>
    </row>
    <row r="10138" ht="14.25" spans="1:3">
      <c r="A10138">
        <v>0</v>
      </c>
      <c r="B10138" s="1">
        <v>1</v>
      </c>
      <c r="C10138">
        <f>IF(A10138=B10138,1,0)</f>
        <v>0</v>
      </c>
    </row>
    <row r="10139" ht="14.25" spans="1:3">
      <c r="A10139">
        <v>0</v>
      </c>
      <c r="B10139" s="1">
        <v>0</v>
      </c>
      <c r="C10139">
        <f>IF(A10139=B10139,1,0)</f>
        <v>1</v>
      </c>
    </row>
    <row r="10140" ht="14.25" spans="1:3">
      <c r="A10140">
        <v>1</v>
      </c>
      <c r="B10140" s="1">
        <v>0</v>
      </c>
      <c r="C10140">
        <f>IF(A10140=B10140,1,0)</f>
        <v>0</v>
      </c>
    </row>
    <row r="10141" ht="14.25" spans="1:3">
      <c r="A10141">
        <v>0</v>
      </c>
      <c r="B10141" s="1">
        <v>0</v>
      </c>
      <c r="C10141">
        <f>IF(A10141=B10141,1,0)</f>
        <v>1</v>
      </c>
    </row>
    <row r="10142" ht="14.25" spans="1:3">
      <c r="A10142">
        <v>0</v>
      </c>
      <c r="B10142" s="1">
        <v>0</v>
      </c>
      <c r="C10142">
        <f>IF(A10142=B10142,1,0)</f>
        <v>1</v>
      </c>
    </row>
    <row r="10143" ht="14.25" spans="1:3">
      <c r="A10143">
        <v>0</v>
      </c>
      <c r="B10143" s="1">
        <v>0</v>
      </c>
      <c r="C10143">
        <f>IF(A10143=B10143,1,0)</f>
        <v>1</v>
      </c>
    </row>
    <row r="10144" ht="14.25" spans="1:3">
      <c r="A10144">
        <v>0</v>
      </c>
      <c r="B10144" s="1">
        <v>1</v>
      </c>
      <c r="C10144">
        <f>IF(A10144=B10144,1,0)</f>
        <v>0</v>
      </c>
    </row>
    <row r="10145" ht="14.25" spans="1:3">
      <c r="A10145">
        <v>0</v>
      </c>
      <c r="B10145" s="1">
        <v>0</v>
      </c>
      <c r="C10145">
        <f>IF(A10145=B10145,1,0)</f>
        <v>1</v>
      </c>
    </row>
    <row r="10146" ht="14.25" spans="1:3">
      <c r="A10146">
        <v>1</v>
      </c>
      <c r="B10146" s="1">
        <v>0</v>
      </c>
      <c r="C10146">
        <f>IF(A10146=B10146,1,0)</f>
        <v>0</v>
      </c>
    </row>
    <row r="10147" ht="14.25" spans="1:3">
      <c r="A10147">
        <v>0</v>
      </c>
      <c r="B10147" s="1">
        <v>0</v>
      </c>
      <c r="C10147">
        <f>IF(A10147=B10147,1,0)</f>
        <v>1</v>
      </c>
    </row>
    <row r="10148" ht="14.25" spans="1:3">
      <c r="A10148">
        <v>0</v>
      </c>
      <c r="B10148" s="1">
        <v>0</v>
      </c>
      <c r="C10148">
        <f>IF(A10148=B10148,1,0)</f>
        <v>1</v>
      </c>
    </row>
    <row r="10149" ht="14.25" spans="1:3">
      <c r="A10149">
        <v>0</v>
      </c>
      <c r="B10149" s="1">
        <v>1</v>
      </c>
      <c r="C10149">
        <f>IF(A10149=B10149,1,0)</f>
        <v>0</v>
      </c>
    </row>
    <row r="10150" ht="14.25" spans="1:3">
      <c r="A10150">
        <v>1</v>
      </c>
      <c r="B10150" s="1">
        <v>1</v>
      </c>
      <c r="C10150">
        <f>IF(A10150=B10150,1,0)</f>
        <v>1</v>
      </c>
    </row>
    <row r="10151" ht="14.25" spans="1:3">
      <c r="A10151">
        <v>0</v>
      </c>
      <c r="B10151" s="1">
        <v>0</v>
      </c>
      <c r="C10151">
        <f>IF(A10151=B10151,1,0)</f>
        <v>1</v>
      </c>
    </row>
    <row r="10152" ht="14.25" spans="1:3">
      <c r="A10152">
        <v>0</v>
      </c>
      <c r="B10152" s="1">
        <v>1</v>
      </c>
      <c r="C10152">
        <f>IF(A10152=B10152,1,0)</f>
        <v>0</v>
      </c>
    </row>
    <row r="10153" ht="14.25" spans="1:3">
      <c r="A10153">
        <v>1</v>
      </c>
      <c r="B10153" s="1">
        <v>0</v>
      </c>
      <c r="C10153">
        <f>IF(A10153=B10153,1,0)</f>
        <v>0</v>
      </c>
    </row>
    <row r="10154" ht="14.25" spans="1:3">
      <c r="A10154">
        <v>1</v>
      </c>
      <c r="B10154" s="1">
        <v>0</v>
      </c>
      <c r="C10154">
        <f>IF(A10154=B10154,1,0)</f>
        <v>0</v>
      </c>
    </row>
    <row r="10155" ht="14.25" spans="1:3">
      <c r="A10155">
        <v>0</v>
      </c>
      <c r="B10155" s="1">
        <v>1</v>
      </c>
      <c r="C10155">
        <f>IF(A10155=B10155,1,0)</f>
        <v>0</v>
      </c>
    </row>
    <row r="10156" ht="14.25" spans="1:3">
      <c r="A10156">
        <v>0</v>
      </c>
      <c r="B10156" s="1">
        <v>1</v>
      </c>
      <c r="C10156">
        <f>IF(A10156=B10156,1,0)</f>
        <v>0</v>
      </c>
    </row>
    <row r="10157" ht="14.25" spans="1:3">
      <c r="A10157">
        <v>0</v>
      </c>
      <c r="B10157" s="1">
        <v>0</v>
      </c>
      <c r="C10157">
        <f>IF(A10157=B10157,1,0)</f>
        <v>1</v>
      </c>
    </row>
    <row r="10158" ht="14.25" spans="1:3">
      <c r="A10158">
        <v>0</v>
      </c>
      <c r="B10158" s="1">
        <v>0</v>
      </c>
      <c r="C10158">
        <f>IF(A10158=B10158,1,0)</f>
        <v>1</v>
      </c>
    </row>
    <row r="10159" ht="14.25" spans="1:3">
      <c r="A10159">
        <v>1</v>
      </c>
      <c r="B10159" s="1">
        <v>1</v>
      </c>
      <c r="C10159">
        <f>IF(A10159=B10159,1,0)</f>
        <v>1</v>
      </c>
    </row>
    <row r="10160" ht="14.25" spans="1:3">
      <c r="A10160">
        <v>0</v>
      </c>
      <c r="B10160" s="1">
        <v>0</v>
      </c>
      <c r="C10160">
        <f>IF(A10160=B10160,1,0)</f>
        <v>1</v>
      </c>
    </row>
    <row r="10161" ht="14.25" spans="1:3">
      <c r="A10161">
        <v>0</v>
      </c>
      <c r="B10161" s="1">
        <v>1</v>
      </c>
      <c r="C10161">
        <f>IF(A10161=B10161,1,0)</f>
        <v>0</v>
      </c>
    </row>
    <row r="10162" ht="14.25" spans="1:3">
      <c r="A10162">
        <v>0</v>
      </c>
      <c r="B10162" s="1">
        <v>0</v>
      </c>
      <c r="C10162">
        <f>IF(A10162=B10162,1,0)</f>
        <v>1</v>
      </c>
    </row>
    <row r="10163" ht="14.25" spans="1:3">
      <c r="A10163">
        <v>0</v>
      </c>
      <c r="B10163" s="1">
        <v>0</v>
      </c>
      <c r="C10163">
        <f>IF(A10163=B10163,1,0)</f>
        <v>1</v>
      </c>
    </row>
    <row r="10164" ht="14.25" spans="1:3">
      <c r="A10164">
        <v>0</v>
      </c>
      <c r="B10164" s="1">
        <v>1</v>
      </c>
      <c r="C10164">
        <f>IF(A10164=B10164,1,0)</f>
        <v>0</v>
      </c>
    </row>
    <row r="10165" ht="14.25" spans="1:3">
      <c r="A10165">
        <v>0</v>
      </c>
      <c r="B10165" s="1">
        <v>1</v>
      </c>
      <c r="C10165">
        <f>IF(A10165=B10165,1,0)</f>
        <v>0</v>
      </c>
    </row>
    <row r="10166" ht="14.25" spans="1:3">
      <c r="A10166">
        <v>0</v>
      </c>
      <c r="B10166" s="1">
        <v>0</v>
      </c>
      <c r="C10166">
        <f>IF(A10166=B10166,1,0)</f>
        <v>1</v>
      </c>
    </row>
    <row r="10167" ht="14.25" spans="1:3">
      <c r="A10167">
        <v>0</v>
      </c>
      <c r="B10167" s="1">
        <v>1</v>
      </c>
      <c r="C10167">
        <f>IF(A10167=B10167,1,0)</f>
        <v>0</v>
      </c>
    </row>
    <row r="10168" ht="14.25" spans="1:3">
      <c r="A10168">
        <v>0</v>
      </c>
      <c r="B10168" s="1">
        <v>0</v>
      </c>
      <c r="C10168">
        <f>IF(A10168=B10168,1,0)</f>
        <v>1</v>
      </c>
    </row>
    <row r="10169" ht="14.25" spans="1:3">
      <c r="A10169">
        <v>1</v>
      </c>
      <c r="B10169" s="1">
        <v>1</v>
      </c>
      <c r="C10169">
        <f>IF(A10169=B10169,1,0)</f>
        <v>1</v>
      </c>
    </row>
    <row r="10170" ht="14.25" spans="1:3">
      <c r="A10170">
        <v>0</v>
      </c>
      <c r="B10170" s="1">
        <v>1</v>
      </c>
      <c r="C10170">
        <f>IF(A10170=B10170,1,0)</f>
        <v>0</v>
      </c>
    </row>
    <row r="10171" ht="14.25" spans="1:3">
      <c r="A10171">
        <v>0</v>
      </c>
      <c r="B10171" s="1">
        <v>0</v>
      </c>
      <c r="C10171">
        <f>IF(A10171=B10171,1,0)</f>
        <v>1</v>
      </c>
    </row>
    <row r="10172" ht="14.25" spans="1:3">
      <c r="A10172">
        <v>0</v>
      </c>
      <c r="B10172" s="1">
        <v>1</v>
      </c>
      <c r="C10172">
        <f>IF(A10172=B10172,1,0)</f>
        <v>0</v>
      </c>
    </row>
    <row r="10173" ht="14.25" spans="1:3">
      <c r="A10173">
        <v>0</v>
      </c>
      <c r="B10173" s="1">
        <v>0</v>
      </c>
      <c r="C10173">
        <f>IF(A10173=B10173,1,0)</f>
        <v>1</v>
      </c>
    </row>
    <row r="10174" ht="14.25" spans="1:3">
      <c r="A10174">
        <v>0</v>
      </c>
      <c r="B10174" s="1">
        <v>0</v>
      </c>
      <c r="C10174">
        <f>IF(A10174=B10174,1,0)</f>
        <v>1</v>
      </c>
    </row>
    <row r="10175" ht="14.25" spans="1:3">
      <c r="A10175">
        <v>0</v>
      </c>
      <c r="B10175" s="1">
        <v>1</v>
      </c>
      <c r="C10175">
        <f>IF(A10175=B10175,1,0)</f>
        <v>0</v>
      </c>
    </row>
    <row r="10176" ht="14.25" spans="1:3">
      <c r="A10176">
        <v>0</v>
      </c>
      <c r="B10176" s="1">
        <v>1</v>
      </c>
      <c r="C10176">
        <f>IF(A10176=B10176,1,0)</f>
        <v>0</v>
      </c>
    </row>
    <row r="10177" ht="14.25" spans="1:3">
      <c r="A10177">
        <v>0</v>
      </c>
      <c r="B10177" s="1">
        <v>0</v>
      </c>
      <c r="C10177">
        <f>IF(A10177=B10177,1,0)</f>
        <v>1</v>
      </c>
    </row>
    <row r="10178" ht="14.25" spans="1:3">
      <c r="A10178">
        <v>0</v>
      </c>
      <c r="B10178" s="1">
        <v>0</v>
      </c>
      <c r="C10178">
        <f t="shared" ref="C10178:C10241" si="159">IF(A10178=B10178,1,0)</f>
        <v>1</v>
      </c>
    </row>
    <row r="10179" ht="14.25" spans="1:3">
      <c r="A10179">
        <v>0</v>
      </c>
      <c r="B10179" s="1">
        <v>0</v>
      </c>
      <c r="C10179">
        <f>IF(A10179=B10179,1,0)</f>
        <v>1</v>
      </c>
    </row>
    <row r="10180" ht="14.25" spans="1:3">
      <c r="A10180">
        <v>0</v>
      </c>
      <c r="B10180" s="1">
        <v>1</v>
      </c>
      <c r="C10180">
        <f>IF(A10180=B10180,1,0)</f>
        <v>0</v>
      </c>
    </row>
    <row r="10181" ht="14.25" spans="1:3">
      <c r="A10181">
        <v>0</v>
      </c>
      <c r="B10181" s="1">
        <v>0</v>
      </c>
      <c r="C10181">
        <f>IF(A10181=B10181,1,0)</f>
        <v>1</v>
      </c>
    </row>
    <row r="10182" ht="14.25" spans="1:3">
      <c r="A10182">
        <v>0</v>
      </c>
      <c r="B10182" s="1">
        <v>1</v>
      </c>
      <c r="C10182">
        <f>IF(A10182=B10182,1,0)</f>
        <v>0</v>
      </c>
    </row>
    <row r="10183" ht="14.25" spans="1:3">
      <c r="A10183">
        <v>0</v>
      </c>
      <c r="B10183" s="1">
        <v>1</v>
      </c>
      <c r="C10183">
        <f>IF(A10183=B10183,1,0)</f>
        <v>0</v>
      </c>
    </row>
    <row r="10184" ht="14.25" spans="1:3">
      <c r="A10184">
        <v>1</v>
      </c>
      <c r="B10184" s="1">
        <v>1</v>
      </c>
      <c r="C10184">
        <f>IF(A10184=B10184,1,0)</f>
        <v>1</v>
      </c>
    </row>
    <row r="10185" ht="14.25" spans="1:3">
      <c r="A10185">
        <v>0</v>
      </c>
      <c r="B10185" s="1">
        <v>0</v>
      </c>
      <c r="C10185">
        <f>IF(A10185=B10185,1,0)</f>
        <v>1</v>
      </c>
    </row>
    <row r="10186" ht="14.25" spans="1:3">
      <c r="A10186">
        <v>0</v>
      </c>
      <c r="B10186" s="1">
        <v>0</v>
      </c>
      <c r="C10186">
        <f>IF(A10186=B10186,1,0)</f>
        <v>1</v>
      </c>
    </row>
    <row r="10187" ht="14.25" spans="1:3">
      <c r="A10187">
        <v>0</v>
      </c>
      <c r="B10187" s="1">
        <v>1</v>
      </c>
      <c r="C10187">
        <f>IF(A10187=B10187,1,0)</f>
        <v>0</v>
      </c>
    </row>
    <row r="10188" ht="14.25" spans="1:3">
      <c r="A10188">
        <v>1</v>
      </c>
      <c r="B10188" s="1">
        <v>0</v>
      </c>
      <c r="C10188">
        <f>IF(A10188=B10188,1,0)</f>
        <v>0</v>
      </c>
    </row>
    <row r="10189" ht="14.25" spans="1:3">
      <c r="A10189">
        <v>0</v>
      </c>
      <c r="B10189" s="1">
        <v>0</v>
      </c>
      <c r="C10189">
        <f>IF(A10189=B10189,1,0)</f>
        <v>1</v>
      </c>
    </row>
    <row r="10190" ht="14.25" spans="1:3">
      <c r="A10190">
        <v>1</v>
      </c>
      <c r="B10190" s="1">
        <v>0</v>
      </c>
      <c r="C10190">
        <f>IF(A10190=B10190,1,0)</f>
        <v>0</v>
      </c>
    </row>
    <row r="10191" ht="14.25" spans="1:3">
      <c r="A10191">
        <v>0</v>
      </c>
      <c r="B10191" s="1">
        <v>0</v>
      </c>
      <c r="C10191">
        <f>IF(A10191=B10191,1,0)</f>
        <v>1</v>
      </c>
    </row>
    <row r="10192" ht="14.25" spans="1:3">
      <c r="A10192">
        <v>0</v>
      </c>
      <c r="B10192" s="1">
        <v>1</v>
      </c>
      <c r="C10192">
        <f>IF(A10192=B10192,1,0)</f>
        <v>0</v>
      </c>
    </row>
    <row r="10193" ht="14.25" spans="1:3">
      <c r="A10193">
        <v>0</v>
      </c>
      <c r="B10193" s="1">
        <v>0</v>
      </c>
      <c r="C10193">
        <f>IF(A10193=B10193,1,0)</f>
        <v>1</v>
      </c>
    </row>
    <row r="10194" ht="14.25" spans="1:3">
      <c r="A10194">
        <v>0</v>
      </c>
      <c r="B10194" s="1">
        <v>0</v>
      </c>
      <c r="C10194">
        <f>IF(A10194=B10194,1,0)</f>
        <v>1</v>
      </c>
    </row>
    <row r="10195" ht="14.25" spans="1:3">
      <c r="A10195">
        <v>1</v>
      </c>
      <c r="B10195" s="1">
        <v>1</v>
      </c>
      <c r="C10195">
        <f>IF(A10195=B10195,1,0)</f>
        <v>1</v>
      </c>
    </row>
    <row r="10196" ht="14.25" spans="1:3">
      <c r="A10196">
        <v>0</v>
      </c>
      <c r="B10196" s="1">
        <v>1</v>
      </c>
      <c r="C10196">
        <f>IF(A10196=B10196,1,0)</f>
        <v>0</v>
      </c>
    </row>
    <row r="10197" ht="14.25" spans="1:3">
      <c r="A10197">
        <v>1</v>
      </c>
      <c r="B10197" s="1">
        <v>0</v>
      </c>
      <c r="C10197">
        <f>IF(A10197=B10197,1,0)</f>
        <v>0</v>
      </c>
    </row>
    <row r="10198" ht="14.25" spans="1:3">
      <c r="A10198">
        <v>0</v>
      </c>
      <c r="B10198" s="1">
        <v>0</v>
      </c>
      <c r="C10198">
        <f>IF(A10198=B10198,1,0)</f>
        <v>1</v>
      </c>
    </row>
    <row r="10199" ht="14.25" spans="1:3">
      <c r="A10199">
        <v>0</v>
      </c>
      <c r="B10199" s="1">
        <v>0</v>
      </c>
      <c r="C10199">
        <f>IF(A10199=B10199,1,0)</f>
        <v>1</v>
      </c>
    </row>
    <row r="10200" ht="14.25" spans="1:3">
      <c r="A10200">
        <v>0</v>
      </c>
      <c r="B10200" s="1">
        <v>0</v>
      </c>
      <c r="C10200">
        <f>IF(A10200=B10200,1,0)</f>
        <v>1</v>
      </c>
    </row>
    <row r="10201" ht="14.25" spans="1:3">
      <c r="A10201">
        <v>0</v>
      </c>
      <c r="B10201" s="1">
        <v>0</v>
      </c>
      <c r="C10201">
        <f>IF(A10201=B10201,1,0)</f>
        <v>1</v>
      </c>
    </row>
    <row r="10202" ht="14.25" spans="1:3">
      <c r="A10202">
        <v>1</v>
      </c>
      <c r="B10202" s="1">
        <v>1</v>
      </c>
      <c r="C10202">
        <f>IF(A10202=B10202,1,0)</f>
        <v>1</v>
      </c>
    </row>
    <row r="10203" ht="14.25" spans="1:3">
      <c r="A10203">
        <v>0</v>
      </c>
      <c r="B10203" s="1">
        <v>1</v>
      </c>
      <c r="C10203">
        <f>IF(A10203=B10203,1,0)</f>
        <v>0</v>
      </c>
    </row>
    <row r="10204" ht="14.25" spans="1:3">
      <c r="A10204">
        <v>0</v>
      </c>
      <c r="B10204" s="1">
        <v>1</v>
      </c>
      <c r="C10204">
        <f>IF(A10204=B10204,1,0)</f>
        <v>0</v>
      </c>
    </row>
    <row r="10205" ht="14.25" spans="1:3">
      <c r="A10205">
        <v>1</v>
      </c>
      <c r="B10205" s="1">
        <v>0</v>
      </c>
      <c r="C10205">
        <f>IF(A10205=B10205,1,0)</f>
        <v>0</v>
      </c>
    </row>
    <row r="10206" ht="14.25" spans="1:3">
      <c r="A10206">
        <v>0</v>
      </c>
      <c r="B10206" s="1">
        <v>0</v>
      </c>
      <c r="C10206">
        <f>IF(A10206=B10206,1,0)</f>
        <v>1</v>
      </c>
    </row>
    <row r="10207" ht="14.25" spans="1:3">
      <c r="A10207">
        <v>1</v>
      </c>
      <c r="B10207" s="1">
        <v>0</v>
      </c>
      <c r="C10207">
        <f>IF(A10207=B10207,1,0)</f>
        <v>0</v>
      </c>
    </row>
    <row r="10208" ht="14.25" spans="1:3">
      <c r="A10208">
        <v>0</v>
      </c>
      <c r="B10208" s="1">
        <v>0</v>
      </c>
      <c r="C10208">
        <f>IF(A10208=B10208,1,0)</f>
        <v>1</v>
      </c>
    </row>
    <row r="10209" ht="14.25" spans="1:3">
      <c r="A10209">
        <v>0</v>
      </c>
      <c r="B10209" s="1">
        <v>0</v>
      </c>
      <c r="C10209">
        <f>IF(A10209=B10209,1,0)</f>
        <v>1</v>
      </c>
    </row>
    <row r="10210" ht="14.25" spans="1:3">
      <c r="A10210">
        <v>1</v>
      </c>
      <c r="B10210" s="1">
        <v>1</v>
      </c>
      <c r="C10210">
        <f>IF(A10210=B10210,1,0)</f>
        <v>1</v>
      </c>
    </row>
    <row r="10211" ht="14.25" spans="1:3">
      <c r="A10211">
        <v>0</v>
      </c>
      <c r="B10211" s="1">
        <v>0</v>
      </c>
      <c r="C10211">
        <f>IF(A10211=B10211,1,0)</f>
        <v>1</v>
      </c>
    </row>
    <row r="10212" ht="14.25" spans="1:3">
      <c r="A10212">
        <v>1</v>
      </c>
      <c r="B10212" s="1">
        <v>0</v>
      </c>
      <c r="C10212">
        <f>IF(A10212=B10212,1,0)</f>
        <v>0</v>
      </c>
    </row>
    <row r="10213" ht="14.25" spans="1:3">
      <c r="A10213">
        <v>0</v>
      </c>
      <c r="B10213" s="1">
        <v>1</v>
      </c>
      <c r="C10213">
        <f>IF(A10213=B10213,1,0)</f>
        <v>0</v>
      </c>
    </row>
    <row r="10214" ht="14.25" spans="1:3">
      <c r="A10214">
        <v>0</v>
      </c>
      <c r="B10214" s="1">
        <v>0</v>
      </c>
      <c r="C10214">
        <f>IF(A10214=B10214,1,0)</f>
        <v>1</v>
      </c>
    </row>
    <row r="10215" ht="14.25" spans="1:3">
      <c r="A10215">
        <v>0</v>
      </c>
      <c r="B10215" s="1">
        <v>0</v>
      </c>
      <c r="C10215">
        <f>IF(A10215=B10215,1,0)</f>
        <v>1</v>
      </c>
    </row>
    <row r="10216" ht="14.25" spans="1:3">
      <c r="A10216">
        <v>1</v>
      </c>
      <c r="B10216" s="1">
        <v>1</v>
      </c>
      <c r="C10216">
        <f>IF(A10216=B10216,1,0)</f>
        <v>1</v>
      </c>
    </row>
    <row r="10217" ht="14.25" spans="1:3">
      <c r="A10217">
        <v>0</v>
      </c>
      <c r="B10217" s="1">
        <v>1</v>
      </c>
      <c r="C10217">
        <f>IF(A10217=B10217,1,0)</f>
        <v>0</v>
      </c>
    </row>
    <row r="10218" ht="14.25" spans="1:3">
      <c r="A10218">
        <v>0</v>
      </c>
      <c r="B10218" s="1">
        <v>1</v>
      </c>
      <c r="C10218">
        <f>IF(A10218=B10218,1,0)</f>
        <v>0</v>
      </c>
    </row>
    <row r="10219" ht="14.25" spans="1:3">
      <c r="A10219">
        <v>0</v>
      </c>
      <c r="B10219" s="1">
        <v>0</v>
      </c>
      <c r="C10219">
        <f>IF(A10219=B10219,1,0)</f>
        <v>1</v>
      </c>
    </row>
    <row r="10220" ht="14.25" spans="1:3">
      <c r="A10220">
        <v>0</v>
      </c>
      <c r="B10220" s="1">
        <v>1</v>
      </c>
      <c r="C10220">
        <f>IF(A10220=B10220,1,0)</f>
        <v>0</v>
      </c>
    </row>
    <row r="10221" ht="14.25" spans="1:3">
      <c r="A10221">
        <v>0</v>
      </c>
      <c r="B10221" s="1">
        <v>1</v>
      </c>
      <c r="C10221">
        <f>IF(A10221=B10221,1,0)</f>
        <v>0</v>
      </c>
    </row>
    <row r="10222" ht="14.25" spans="1:3">
      <c r="A10222">
        <v>1</v>
      </c>
      <c r="B10222" s="1">
        <v>0</v>
      </c>
      <c r="C10222">
        <f>IF(A10222=B10222,1,0)</f>
        <v>0</v>
      </c>
    </row>
    <row r="10223" ht="14.25" spans="1:3">
      <c r="A10223">
        <v>0</v>
      </c>
      <c r="B10223" s="1">
        <v>1</v>
      </c>
      <c r="C10223">
        <f>IF(A10223=B10223,1,0)</f>
        <v>0</v>
      </c>
    </row>
    <row r="10224" ht="14.25" spans="1:3">
      <c r="A10224">
        <v>1</v>
      </c>
      <c r="B10224" s="1">
        <v>0</v>
      </c>
      <c r="C10224">
        <f>IF(A10224=B10224,1,0)</f>
        <v>0</v>
      </c>
    </row>
    <row r="10225" ht="14.25" spans="1:3">
      <c r="A10225">
        <v>1</v>
      </c>
      <c r="B10225" s="1">
        <v>1</v>
      </c>
      <c r="C10225">
        <f>IF(A10225=B10225,1,0)</f>
        <v>1</v>
      </c>
    </row>
    <row r="10226" ht="14.25" spans="1:3">
      <c r="A10226">
        <v>0</v>
      </c>
      <c r="B10226" s="1">
        <v>1</v>
      </c>
      <c r="C10226">
        <f>IF(A10226=B10226,1,0)</f>
        <v>0</v>
      </c>
    </row>
    <row r="10227" ht="14.25" spans="1:3">
      <c r="A10227">
        <v>0</v>
      </c>
      <c r="B10227" s="1">
        <v>1</v>
      </c>
      <c r="C10227">
        <f>IF(A10227=B10227,1,0)</f>
        <v>0</v>
      </c>
    </row>
    <row r="10228" ht="14.25" spans="1:3">
      <c r="A10228">
        <v>0</v>
      </c>
      <c r="B10228" s="1">
        <v>0</v>
      </c>
      <c r="C10228">
        <f>IF(A10228=B10228,1,0)</f>
        <v>1</v>
      </c>
    </row>
    <row r="10229" ht="14.25" spans="1:3">
      <c r="A10229">
        <v>1</v>
      </c>
      <c r="B10229" s="1">
        <v>0</v>
      </c>
      <c r="C10229">
        <f>IF(A10229=B10229,1,0)</f>
        <v>0</v>
      </c>
    </row>
    <row r="10230" ht="14.25" spans="1:3">
      <c r="A10230">
        <v>0</v>
      </c>
      <c r="B10230" s="1">
        <v>0</v>
      </c>
      <c r="C10230">
        <f>IF(A10230=B10230,1,0)</f>
        <v>1</v>
      </c>
    </row>
    <row r="10231" ht="14.25" spans="1:3">
      <c r="A10231">
        <v>1</v>
      </c>
      <c r="B10231" s="1">
        <v>0</v>
      </c>
      <c r="C10231">
        <f>IF(A10231=B10231,1,0)</f>
        <v>0</v>
      </c>
    </row>
    <row r="10232" ht="14.25" spans="1:3">
      <c r="A10232">
        <v>0</v>
      </c>
      <c r="B10232" s="1">
        <v>0</v>
      </c>
      <c r="C10232">
        <f>IF(A10232=B10232,1,0)</f>
        <v>1</v>
      </c>
    </row>
    <row r="10233" ht="14.25" spans="1:3">
      <c r="A10233">
        <v>0</v>
      </c>
      <c r="B10233" s="1">
        <v>0</v>
      </c>
      <c r="C10233">
        <f>IF(A10233=B10233,1,0)</f>
        <v>1</v>
      </c>
    </row>
    <row r="10234" ht="14.25" spans="1:3">
      <c r="A10234">
        <v>1</v>
      </c>
      <c r="B10234" s="1">
        <v>0</v>
      </c>
      <c r="C10234">
        <f>IF(A10234=B10234,1,0)</f>
        <v>0</v>
      </c>
    </row>
    <row r="10235" ht="14.25" spans="1:3">
      <c r="A10235">
        <v>0</v>
      </c>
      <c r="B10235" s="1">
        <v>0</v>
      </c>
      <c r="C10235">
        <f>IF(A10235=B10235,1,0)</f>
        <v>1</v>
      </c>
    </row>
    <row r="10236" ht="14.25" spans="1:3">
      <c r="A10236">
        <v>0</v>
      </c>
      <c r="B10236" s="1">
        <v>1</v>
      </c>
      <c r="C10236">
        <f>IF(A10236=B10236,1,0)</f>
        <v>0</v>
      </c>
    </row>
    <row r="10237" ht="14.25" spans="1:3">
      <c r="A10237">
        <v>0</v>
      </c>
      <c r="B10237" s="1">
        <v>0</v>
      </c>
      <c r="C10237">
        <f>IF(A10237=B10237,1,0)</f>
        <v>1</v>
      </c>
    </row>
    <row r="10238" ht="14.25" spans="1:3">
      <c r="A10238">
        <v>1</v>
      </c>
      <c r="B10238" s="1">
        <v>0</v>
      </c>
      <c r="C10238">
        <f>IF(A10238=B10238,1,0)</f>
        <v>0</v>
      </c>
    </row>
    <row r="10239" ht="14.25" spans="1:3">
      <c r="A10239">
        <v>1</v>
      </c>
      <c r="B10239" s="1">
        <v>0</v>
      </c>
      <c r="C10239">
        <f>IF(A10239=B10239,1,0)</f>
        <v>0</v>
      </c>
    </row>
    <row r="10240" ht="14.25" spans="1:3">
      <c r="A10240">
        <v>1</v>
      </c>
      <c r="B10240" s="1">
        <v>0</v>
      </c>
      <c r="C10240">
        <f>IF(A10240=B10240,1,0)</f>
        <v>0</v>
      </c>
    </row>
    <row r="10241" ht="14.25" spans="1:3">
      <c r="A10241">
        <v>0</v>
      </c>
      <c r="B10241" s="1">
        <v>1</v>
      </c>
      <c r="C10241">
        <f>IF(A10241=B10241,1,0)</f>
        <v>0</v>
      </c>
    </row>
    <row r="10242" ht="14.25" spans="1:3">
      <c r="A10242">
        <v>0</v>
      </c>
      <c r="B10242" s="1">
        <v>0</v>
      </c>
      <c r="C10242">
        <f t="shared" ref="C10242:C10305" si="160">IF(A10242=B10242,1,0)</f>
        <v>1</v>
      </c>
    </row>
    <row r="10243" ht="14.25" spans="1:3">
      <c r="A10243">
        <v>0</v>
      </c>
      <c r="B10243" s="1">
        <v>1</v>
      </c>
      <c r="C10243">
        <f>IF(A10243=B10243,1,0)</f>
        <v>0</v>
      </c>
    </row>
    <row r="10244" ht="14.25" spans="1:3">
      <c r="A10244">
        <v>0</v>
      </c>
      <c r="B10244" s="1">
        <v>1</v>
      </c>
      <c r="C10244">
        <f>IF(A10244=B10244,1,0)</f>
        <v>0</v>
      </c>
    </row>
    <row r="10245" ht="14.25" spans="1:3">
      <c r="A10245">
        <v>0</v>
      </c>
      <c r="B10245" s="1">
        <v>0</v>
      </c>
      <c r="C10245">
        <f>IF(A10245=B10245,1,0)</f>
        <v>1</v>
      </c>
    </row>
    <row r="10246" ht="14.25" spans="1:3">
      <c r="A10246">
        <v>0</v>
      </c>
      <c r="B10246" s="1">
        <v>0</v>
      </c>
      <c r="C10246">
        <f>IF(A10246=B10246,1,0)</f>
        <v>1</v>
      </c>
    </row>
    <row r="10247" ht="14.25" spans="1:3">
      <c r="A10247">
        <v>0</v>
      </c>
      <c r="B10247" s="1">
        <v>1</v>
      </c>
      <c r="C10247">
        <f>IF(A10247=B10247,1,0)</f>
        <v>0</v>
      </c>
    </row>
    <row r="10248" ht="14.25" spans="1:3">
      <c r="A10248">
        <v>1</v>
      </c>
      <c r="B10248" s="1">
        <v>0</v>
      </c>
      <c r="C10248">
        <f>IF(A10248=B10248,1,0)</f>
        <v>0</v>
      </c>
    </row>
    <row r="10249" ht="14.25" spans="1:3">
      <c r="A10249">
        <v>0</v>
      </c>
      <c r="B10249" s="1">
        <v>1</v>
      </c>
      <c r="C10249">
        <f>IF(A10249=B10249,1,0)</f>
        <v>0</v>
      </c>
    </row>
    <row r="10250" ht="14.25" spans="1:3">
      <c r="A10250">
        <v>0</v>
      </c>
      <c r="B10250" s="1">
        <v>1</v>
      </c>
      <c r="C10250">
        <f>IF(A10250=B10250,1,0)</f>
        <v>0</v>
      </c>
    </row>
    <row r="10251" ht="14.25" spans="1:3">
      <c r="A10251">
        <v>0</v>
      </c>
      <c r="B10251" s="1">
        <v>0</v>
      </c>
      <c r="C10251">
        <f>IF(A10251=B10251,1,0)</f>
        <v>1</v>
      </c>
    </row>
    <row r="10252" ht="14.25" spans="1:3">
      <c r="A10252">
        <v>0</v>
      </c>
      <c r="B10252" s="1">
        <v>0</v>
      </c>
      <c r="C10252">
        <f>IF(A10252=B10252,1,0)</f>
        <v>1</v>
      </c>
    </row>
    <row r="10253" ht="14.25" spans="1:3">
      <c r="A10253">
        <v>0</v>
      </c>
      <c r="B10253" s="1">
        <v>0</v>
      </c>
      <c r="C10253">
        <f>IF(A10253=B10253,1,0)</f>
        <v>1</v>
      </c>
    </row>
    <row r="10254" ht="14.25" spans="1:3">
      <c r="A10254">
        <v>0</v>
      </c>
      <c r="B10254" s="1">
        <v>0</v>
      </c>
      <c r="C10254">
        <f>IF(A10254=B10254,1,0)</f>
        <v>1</v>
      </c>
    </row>
    <row r="10255" ht="14.25" spans="1:3">
      <c r="A10255">
        <v>0</v>
      </c>
      <c r="B10255" s="1">
        <v>1</v>
      </c>
      <c r="C10255">
        <f>IF(A10255=B10255,1,0)</f>
        <v>0</v>
      </c>
    </row>
    <row r="10256" ht="14.25" spans="1:3">
      <c r="A10256">
        <v>0</v>
      </c>
      <c r="B10256" s="1">
        <v>1</v>
      </c>
      <c r="C10256">
        <f>IF(A10256=B10256,1,0)</f>
        <v>0</v>
      </c>
    </row>
    <row r="10257" ht="14.25" spans="1:3">
      <c r="A10257">
        <v>0</v>
      </c>
      <c r="B10257" s="1">
        <v>1</v>
      </c>
      <c r="C10257">
        <f>IF(A10257=B10257,1,0)</f>
        <v>0</v>
      </c>
    </row>
    <row r="10258" ht="14.25" spans="1:3">
      <c r="A10258">
        <v>0</v>
      </c>
      <c r="B10258" s="1">
        <v>1</v>
      </c>
      <c r="C10258">
        <f>IF(A10258=B10258,1,0)</f>
        <v>0</v>
      </c>
    </row>
    <row r="10259" ht="14.25" spans="1:3">
      <c r="A10259">
        <v>1</v>
      </c>
      <c r="B10259" s="1">
        <v>0</v>
      </c>
      <c r="C10259">
        <f>IF(A10259=B10259,1,0)</f>
        <v>0</v>
      </c>
    </row>
    <row r="10260" ht="14.25" spans="1:3">
      <c r="A10260">
        <v>1</v>
      </c>
      <c r="B10260" s="1">
        <v>1</v>
      </c>
      <c r="C10260">
        <f>IF(A10260=B10260,1,0)</f>
        <v>1</v>
      </c>
    </row>
    <row r="10261" ht="14.25" spans="1:3">
      <c r="A10261">
        <v>0</v>
      </c>
      <c r="B10261" s="1">
        <v>0</v>
      </c>
      <c r="C10261">
        <f>IF(A10261=B10261,1,0)</f>
        <v>1</v>
      </c>
    </row>
    <row r="10262" ht="14.25" spans="1:3">
      <c r="A10262">
        <v>1</v>
      </c>
      <c r="B10262" s="1">
        <v>0</v>
      </c>
      <c r="C10262">
        <f>IF(A10262=B10262,1,0)</f>
        <v>0</v>
      </c>
    </row>
    <row r="10263" ht="14.25" spans="1:3">
      <c r="A10263">
        <v>0</v>
      </c>
      <c r="B10263" s="1">
        <v>0</v>
      </c>
      <c r="C10263">
        <f>IF(A10263=B10263,1,0)</f>
        <v>1</v>
      </c>
    </row>
    <row r="10264" ht="14.25" spans="1:3">
      <c r="A10264">
        <v>0</v>
      </c>
      <c r="B10264" s="1">
        <v>0</v>
      </c>
      <c r="C10264">
        <f>IF(A10264=B10264,1,0)</f>
        <v>1</v>
      </c>
    </row>
    <row r="10265" ht="14.25" spans="1:3">
      <c r="A10265">
        <v>0</v>
      </c>
      <c r="B10265" s="1">
        <v>0</v>
      </c>
      <c r="C10265">
        <f>IF(A10265=B10265,1,0)</f>
        <v>1</v>
      </c>
    </row>
    <row r="10266" ht="14.25" spans="1:3">
      <c r="A10266">
        <v>0</v>
      </c>
      <c r="B10266" s="1">
        <v>0</v>
      </c>
      <c r="C10266">
        <f>IF(A10266=B10266,1,0)</f>
        <v>1</v>
      </c>
    </row>
    <row r="10267" ht="14.25" spans="1:3">
      <c r="A10267">
        <v>0</v>
      </c>
      <c r="B10267" s="1">
        <v>1</v>
      </c>
      <c r="C10267">
        <f>IF(A10267=B10267,1,0)</f>
        <v>0</v>
      </c>
    </row>
    <row r="10268" ht="14.25" spans="1:3">
      <c r="A10268">
        <v>0</v>
      </c>
      <c r="B10268" s="1">
        <v>0</v>
      </c>
      <c r="C10268">
        <f>IF(A10268=B10268,1,0)</f>
        <v>1</v>
      </c>
    </row>
    <row r="10269" ht="14.25" spans="1:3">
      <c r="A10269">
        <v>1</v>
      </c>
      <c r="B10269" s="1">
        <v>0</v>
      </c>
      <c r="C10269">
        <f>IF(A10269=B10269,1,0)</f>
        <v>0</v>
      </c>
    </row>
    <row r="10270" ht="14.25" spans="1:3">
      <c r="A10270">
        <v>0</v>
      </c>
      <c r="B10270" s="1">
        <v>1</v>
      </c>
      <c r="C10270">
        <f>IF(A10270=B10270,1,0)</f>
        <v>0</v>
      </c>
    </row>
    <row r="10271" ht="14.25" spans="1:3">
      <c r="A10271">
        <v>1</v>
      </c>
      <c r="B10271" s="1">
        <v>0</v>
      </c>
      <c r="C10271">
        <f>IF(A10271=B10271,1,0)</f>
        <v>0</v>
      </c>
    </row>
    <row r="10272" ht="14.25" spans="1:3">
      <c r="A10272">
        <v>0</v>
      </c>
      <c r="B10272" s="1">
        <v>1</v>
      </c>
      <c r="C10272">
        <f>IF(A10272=B10272,1,0)</f>
        <v>0</v>
      </c>
    </row>
    <row r="10273" ht="14.25" spans="1:3">
      <c r="A10273">
        <v>0</v>
      </c>
      <c r="B10273" s="1">
        <v>0</v>
      </c>
      <c r="C10273">
        <f>IF(A10273=B10273,1,0)</f>
        <v>1</v>
      </c>
    </row>
    <row r="10274" ht="14.25" spans="1:3">
      <c r="A10274">
        <v>0</v>
      </c>
      <c r="B10274" s="1">
        <v>0</v>
      </c>
      <c r="C10274">
        <f>IF(A10274=B10274,1,0)</f>
        <v>1</v>
      </c>
    </row>
    <row r="10275" ht="14.25" spans="1:3">
      <c r="A10275">
        <v>0</v>
      </c>
      <c r="B10275" s="1">
        <v>1</v>
      </c>
      <c r="C10275">
        <f>IF(A10275=B10275,1,0)</f>
        <v>0</v>
      </c>
    </row>
    <row r="10276" ht="14.25" spans="1:3">
      <c r="A10276">
        <v>1</v>
      </c>
      <c r="B10276" s="1">
        <v>0</v>
      </c>
      <c r="C10276">
        <f>IF(A10276=B10276,1,0)</f>
        <v>0</v>
      </c>
    </row>
    <row r="10277" ht="14.25" spans="1:3">
      <c r="A10277">
        <v>0</v>
      </c>
      <c r="B10277" s="1">
        <v>1</v>
      </c>
      <c r="C10277">
        <f>IF(A10277=B10277,1,0)</f>
        <v>0</v>
      </c>
    </row>
    <row r="10278" ht="14.25" spans="1:3">
      <c r="A10278">
        <v>0</v>
      </c>
      <c r="B10278" s="1">
        <v>0</v>
      </c>
      <c r="C10278">
        <f>IF(A10278=B10278,1,0)</f>
        <v>1</v>
      </c>
    </row>
    <row r="10279" ht="14.25" spans="1:3">
      <c r="A10279">
        <v>1</v>
      </c>
      <c r="B10279" s="1">
        <v>0</v>
      </c>
      <c r="C10279">
        <f>IF(A10279=B10279,1,0)</f>
        <v>0</v>
      </c>
    </row>
    <row r="10280" ht="14.25" spans="1:3">
      <c r="A10280">
        <v>0</v>
      </c>
      <c r="B10280" s="1">
        <v>0</v>
      </c>
      <c r="C10280">
        <f>IF(A10280=B10280,1,0)</f>
        <v>1</v>
      </c>
    </row>
    <row r="10281" ht="14.25" spans="1:3">
      <c r="A10281">
        <v>0</v>
      </c>
      <c r="B10281" s="1">
        <v>0</v>
      </c>
      <c r="C10281">
        <f>IF(A10281=B10281,1,0)</f>
        <v>1</v>
      </c>
    </row>
    <row r="10282" ht="14.25" spans="1:3">
      <c r="A10282">
        <v>0</v>
      </c>
      <c r="B10282" s="1">
        <v>0</v>
      </c>
      <c r="C10282">
        <f>IF(A10282=B10282,1,0)</f>
        <v>1</v>
      </c>
    </row>
    <row r="10283" ht="14.25" spans="1:3">
      <c r="A10283">
        <v>1</v>
      </c>
      <c r="B10283" s="1">
        <v>1</v>
      </c>
      <c r="C10283">
        <f>IF(A10283=B10283,1,0)</f>
        <v>1</v>
      </c>
    </row>
    <row r="10284" ht="14.25" spans="1:3">
      <c r="A10284">
        <v>0</v>
      </c>
      <c r="B10284" s="1">
        <v>0</v>
      </c>
      <c r="C10284">
        <f>IF(A10284=B10284,1,0)</f>
        <v>1</v>
      </c>
    </row>
    <row r="10285" ht="14.25" spans="1:3">
      <c r="A10285">
        <v>0</v>
      </c>
      <c r="B10285" s="1">
        <v>0</v>
      </c>
      <c r="C10285">
        <f>IF(A10285=B10285,1,0)</f>
        <v>1</v>
      </c>
    </row>
    <row r="10286" ht="14.25" spans="1:3">
      <c r="A10286">
        <v>0</v>
      </c>
      <c r="B10286" s="1">
        <v>0</v>
      </c>
      <c r="C10286">
        <f>IF(A10286=B10286,1,0)</f>
        <v>1</v>
      </c>
    </row>
    <row r="10287" ht="14.25" spans="1:3">
      <c r="A10287">
        <v>1</v>
      </c>
      <c r="B10287" s="1">
        <v>1</v>
      </c>
      <c r="C10287">
        <f>IF(A10287=B10287,1,0)</f>
        <v>1</v>
      </c>
    </row>
    <row r="10288" ht="14.25" spans="1:3">
      <c r="A10288">
        <v>0</v>
      </c>
      <c r="B10288" s="1">
        <v>1</v>
      </c>
      <c r="C10288">
        <f>IF(A10288=B10288,1,0)</f>
        <v>0</v>
      </c>
    </row>
    <row r="10289" ht="14.25" spans="1:3">
      <c r="A10289">
        <v>0</v>
      </c>
      <c r="B10289" s="1">
        <v>1</v>
      </c>
      <c r="C10289">
        <f>IF(A10289=B10289,1,0)</f>
        <v>0</v>
      </c>
    </row>
    <row r="10290" ht="14.25" spans="1:3">
      <c r="A10290">
        <v>1</v>
      </c>
      <c r="B10290" s="1">
        <v>1</v>
      </c>
      <c r="C10290">
        <f>IF(A10290=B10290,1,0)</f>
        <v>1</v>
      </c>
    </row>
    <row r="10291" ht="14.25" spans="1:3">
      <c r="A10291">
        <v>0</v>
      </c>
      <c r="B10291" s="1">
        <v>0</v>
      </c>
      <c r="C10291">
        <f>IF(A10291=B10291,1,0)</f>
        <v>1</v>
      </c>
    </row>
    <row r="10292" ht="14.25" spans="1:3">
      <c r="A10292">
        <v>0</v>
      </c>
      <c r="B10292" s="1">
        <v>0</v>
      </c>
      <c r="C10292">
        <f>IF(A10292=B10292,1,0)</f>
        <v>1</v>
      </c>
    </row>
    <row r="10293" ht="14.25" spans="1:3">
      <c r="A10293">
        <v>0</v>
      </c>
      <c r="B10293" s="1">
        <v>0</v>
      </c>
      <c r="C10293">
        <f>IF(A10293=B10293,1,0)</f>
        <v>1</v>
      </c>
    </row>
    <row r="10294" ht="14.25" spans="1:3">
      <c r="A10294">
        <v>0</v>
      </c>
      <c r="B10294" s="1">
        <v>0</v>
      </c>
      <c r="C10294">
        <f>IF(A10294=B10294,1,0)</f>
        <v>1</v>
      </c>
    </row>
    <row r="10295" ht="14.25" spans="1:3">
      <c r="A10295">
        <v>0</v>
      </c>
      <c r="B10295" s="1">
        <v>0</v>
      </c>
      <c r="C10295">
        <f>IF(A10295=B10295,1,0)</f>
        <v>1</v>
      </c>
    </row>
    <row r="10296" ht="14.25" spans="1:3">
      <c r="A10296">
        <v>1</v>
      </c>
      <c r="B10296" s="1">
        <v>1</v>
      </c>
      <c r="C10296">
        <f>IF(A10296=B10296,1,0)</f>
        <v>1</v>
      </c>
    </row>
    <row r="10297" ht="14.25" spans="1:3">
      <c r="A10297">
        <v>0</v>
      </c>
      <c r="B10297" s="1">
        <v>0</v>
      </c>
      <c r="C10297">
        <f>IF(A10297=B10297,1,0)</f>
        <v>1</v>
      </c>
    </row>
    <row r="10298" ht="14.25" spans="1:3">
      <c r="A10298">
        <v>0</v>
      </c>
      <c r="B10298" s="1">
        <v>1</v>
      </c>
      <c r="C10298">
        <f>IF(A10298=B10298,1,0)</f>
        <v>0</v>
      </c>
    </row>
    <row r="10299" ht="14.25" spans="1:3">
      <c r="A10299">
        <v>0</v>
      </c>
      <c r="B10299" s="1">
        <v>0</v>
      </c>
      <c r="C10299">
        <f>IF(A10299=B10299,1,0)</f>
        <v>1</v>
      </c>
    </row>
    <row r="10300" ht="14.25" spans="1:3">
      <c r="A10300">
        <v>0</v>
      </c>
      <c r="B10300" s="1">
        <v>0</v>
      </c>
      <c r="C10300">
        <f>IF(A10300=B10300,1,0)</f>
        <v>1</v>
      </c>
    </row>
    <row r="10301" ht="14.25" spans="1:3">
      <c r="A10301">
        <v>0</v>
      </c>
      <c r="B10301" s="1">
        <v>0</v>
      </c>
      <c r="C10301">
        <f>IF(A10301=B10301,1,0)</f>
        <v>1</v>
      </c>
    </row>
    <row r="10302" ht="14.25" spans="1:3">
      <c r="A10302">
        <v>0</v>
      </c>
      <c r="B10302" s="1">
        <v>0</v>
      </c>
      <c r="C10302">
        <f>IF(A10302=B10302,1,0)</f>
        <v>1</v>
      </c>
    </row>
    <row r="10303" ht="14.25" spans="1:3">
      <c r="A10303">
        <v>0</v>
      </c>
      <c r="B10303" s="1">
        <v>0</v>
      </c>
      <c r="C10303">
        <f>IF(A10303=B10303,1,0)</f>
        <v>1</v>
      </c>
    </row>
    <row r="10304" ht="14.25" spans="1:3">
      <c r="A10304">
        <v>0</v>
      </c>
      <c r="B10304" s="1">
        <v>1</v>
      </c>
      <c r="C10304">
        <f>IF(A10304=B10304,1,0)</f>
        <v>0</v>
      </c>
    </row>
    <row r="10305" ht="14.25" spans="1:3">
      <c r="A10305">
        <v>1</v>
      </c>
      <c r="B10305" s="1">
        <v>0</v>
      </c>
      <c r="C10305">
        <f>IF(A10305=B10305,1,0)</f>
        <v>0</v>
      </c>
    </row>
    <row r="10306" ht="14.25" spans="1:3">
      <c r="A10306">
        <v>1</v>
      </c>
      <c r="B10306" s="1">
        <v>0</v>
      </c>
      <c r="C10306">
        <f t="shared" ref="C10306:C10369" si="161">IF(A10306=B10306,1,0)</f>
        <v>0</v>
      </c>
    </row>
    <row r="10307" ht="14.25" spans="1:3">
      <c r="A10307">
        <v>0</v>
      </c>
      <c r="B10307" s="1">
        <v>1</v>
      </c>
      <c r="C10307">
        <f>IF(A10307=B10307,1,0)</f>
        <v>0</v>
      </c>
    </row>
    <row r="10308" ht="14.25" spans="1:3">
      <c r="A10308">
        <v>0</v>
      </c>
      <c r="B10308" s="1">
        <v>0</v>
      </c>
      <c r="C10308">
        <f>IF(A10308=B10308,1,0)</f>
        <v>1</v>
      </c>
    </row>
    <row r="10309" ht="14.25" spans="1:3">
      <c r="A10309">
        <v>1</v>
      </c>
      <c r="B10309" s="1">
        <v>1</v>
      </c>
      <c r="C10309">
        <f>IF(A10309=B10309,1,0)</f>
        <v>1</v>
      </c>
    </row>
    <row r="10310" ht="14.25" spans="1:3">
      <c r="A10310">
        <v>0</v>
      </c>
      <c r="B10310" s="1">
        <v>0</v>
      </c>
      <c r="C10310">
        <f>IF(A10310=B10310,1,0)</f>
        <v>1</v>
      </c>
    </row>
    <row r="10311" ht="14.25" spans="1:3">
      <c r="A10311">
        <v>0</v>
      </c>
      <c r="B10311" s="1">
        <v>1</v>
      </c>
      <c r="C10311">
        <f>IF(A10311=B10311,1,0)</f>
        <v>0</v>
      </c>
    </row>
    <row r="10312" ht="14.25" spans="1:3">
      <c r="A10312">
        <v>0</v>
      </c>
      <c r="B10312" s="1">
        <v>1</v>
      </c>
      <c r="C10312">
        <f>IF(A10312=B10312,1,0)</f>
        <v>0</v>
      </c>
    </row>
    <row r="10313" ht="14.25" spans="1:3">
      <c r="A10313">
        <v>0</v>
      </c>
      <c r="B10313" s="1">
        <v>0</v>
      </c>
      <c r="C10313">
        <f>IF(A10313=B10313,1,0)</f>
        <v>1</v>
      </c>
    </row>
    <row r="10314" ht="14.25" spans="1:3">
      <c r="A10314">
        <v>1</v>
      </c>
      <c r="B10314" s="1">
        <v>1</v>
      </c>
      <c r="C10314">
        <f>IF(A10314=B10314,1,0)</f>
        <v>1</v>
      </c>
    </row>
    <row r="10315" ht="14.25" spans="1:3">
      <c r="A10315">
        <v>0</v>
      </c>
      <c r="B10315" s="1">
        <v>1</v>
      </c>
      <c r="C10315">
        <f>IF(A10315=B10315,1,0)</f>
        <v>0</v>
      </c>
    </row>
    <row r="10316" ht="14.25" spans="1:3">
      <c r="A10316">
        <v>1</v>
      </c>
      <c r="B10316" s="1">
        <v>0</v>
      </c>
      <c r="C10316">
        <f>IF(A10316=B10316,1,0)</f>
        <v>0</v>
      </c>
    </row>
    <row r="10317" ht="14.25" spans="1:3">
      <c r="A10317">
        <v>0</v>
      </c>
      <c r="B10317" s="1">
        <v>0</v>
      </c>
      <c r="C10317">
        <f>IF(A10317=B10317,1,0)</f>
        <v>1</v>
      </c>
    </row>
    <row r="10318" ht="14.25" spans="1:3">
      <c r="A10318">
        <v>0</v>
      </c>
      <c r="B10318" s="1">
        <v>0</v>
      </c>
      <c r="C10318">
        <f>IF(A10318=B10318,1,0)</f>
        <v>1</v>
      </c>
    </row>
    <row r="10319" ht="14.25" spans="1:3">
      <c r="A10319">
        <v>0</v>
      </c>
      <c r="B10319" s="1">
        <v>0</v>
      </c>
      <c r="C10319">
        <f>IF(A10319=B10319,1,0)</f>
        <v>1</v>
      </c>
    </row>
    <row r="10320" ht="14.25" spans="1:3">
      <c r="A10320">
        <v>1</v>
      </c>
      <c r="B10320" s="1">
        <v>1</v>
      </c>
      <c r="C10320">
        <f>IF(A10320=B10320,1,0)</f>
        <v>1</v>
      </c>
    </row>
    <row r="10321" ht="14.25" spans="1:3">
      <c r="A10321">
        <v>0</v>
      </c>
      <c r="B10321" s="1">
        <v>0</v>
      </c>
      <c r="C10321">
        <f>IF(A10321=B10321,1,0)</f>
        <v>1</v>
      </c>
    </row>
    <row r="10322" ht="14.25" spans="1:3">
      <c r="A10322">
        <v>0</v>
      </c>
      <c r="B10322" s="1">
        <v>0</v>
      </c>
      <c r="C10322">
        <f>IF(A10322=B10322,1,0)</f>
        <v>1</v>
      </c>
    </row>
    <row r="10323" ht="14.25" spans="1:3">
      <c r="A10323">
        <v>0</v>
      </c>
      <c r="B10323" s="1">
        <v>1</v>
      </c>
      <c r="C10323">
        <f>IF(A10323=B10323,1,0)</f>
        <v>0</v>
      </c>
    </row>
    <row r="10324" ht="14.25" spans="1:3">
      <c r="A10324">
        <v>0</v>
      </c>
      <c r="B10324" s="1">
        <v>0</v>
      </c>
      <c r="C10324">
        <f>IF(A10324=B10324,1,0)</f>
        <v>1</v>
      </c>
    </row>
    <row r="10325" ht="14.25" spans="1:3">
      <c r="A10325">
        <v>0</v>
      </c>
      <c r="B10325" s="1">
        <v>1</v>
      </c>
      <c r="C10325">
        <f>IF(A10325=B10325,1,0)</f>
        <v>0</v>
      </c>
    </row>
    <row r="10326" ht="14.25" spans="1:3">
      <c r="A10326">
        <v>0</v>
      </c>
      <c r="B10326" s="1">
        <v>1</v>
      </c>
      <c r="C10326">
        <f>IF(A10326=B10326,1,0)</f>
        <v>0</v>
      </c>
    </row>
    <row r="10327" ht="14.25" spans="1:3">
      <c r="A10327">
        <v>0</v>
      </c>
      <c r="B10327" s="1">
        <v>0</v>
      </c>
      <c r="C10327">
        <f>IF(A10327=B10327,1,0)</f>
        <v>1</v>
      </c>
    </row>
    <row r="10328" ht="14.25" spans="1:3">
      <c r="A10328">
        <v>1</v>
      </c>
      <c r="B10328" s="1">
        <v>0</v>
      </c>
      <c r="C10328">
        <f>IF(A10328=B10328,1,0)</f>
        <v>0</v>
      </c>
    </row>
    <row r="10329" ht="14.25" spans="1:3">
      <c r="A10329">
        <v>0</v>
      </c>
      <c r="B10329" s="1">
        <v>1</v>
      </c>
      <c r="C10329">
        <f>IF(A10329=B10329,1,0)</f>
        <v>0</v>
      </c>
    </row>
    <row r="10330" ht="14.25" spans="1:3">
      <c r="A10330">
        <v>0</v>
      </c>
      <c r="B10330" s="1">
        <v>0</v>
      </c>
      <c r="C10330">
        <f>IF(A10330=B10330,1,0)</f>
        <v>1</v>
      </c>
    </row>
    <row r="10331" ht="14.25" spans="1:3">
      <c r="A10331">
        <v>0</v>
      </c>
      <c r="B10331" s="1">
        <v>0</v>
      </c>
      <c r="C10331">
        <f>IF(A10331=B10331,1,0)</f>
        <v>1</v>
      </c>
    </row>
    <row r="10332" ht="14.25" spans="1:3">
      <c r="A10332">
        <v>1</v>
      </c>
      <c r="B10332" s="1">
        <v>0</v>
      </c>
      <c r="C10332">
        <f>IF(A10332=B10332,1,0)</f>
        <v>0</v>
      </c>
    </row>
    <row r="10333" ht="14.25" spans="1:3">
      <c r="A10333">
        <v>1</v>
      </c>
      <c r="B10333" s="1">
        <v>0</v>
      </c>
      <c r="C10333">
        <f>IF(A10333=B10333,1,0)</f>
        <v>0</v>
      </c>
    </row>
    <row r="10334" ht="14.25" spans="1:3">
      <c r="A10334">
        <v>1</v>
      </c>
      <c r="B10334" s="1">
        <v>0</v>
      </c>
      <c r="C10334">
        <f>IF(A10334=B10334,1,0)</f>
        <v>0</v>
      </c>
    </row>
    <row r="10335" ht="14.25" spans="1:3">
      <c r="A10335">
        <v>0</v>
      </c>
      <c r="B10335" s="1">
        <v>1</v>
      </c>
      <c r="C10335">
        <f>IF(A10335=B10335,1,0)</f>
        <v>0</v>
      </c>
    </row>
    <row r="10336" ht="14.25" spans="1:3">
      <c r="A10336">
        <v>0</v>
      </c>
      <c r="B10336" s="1">
        <v>0</v>
      </c>
      <c r="C10336">
        <f>IF(A10336=B10336,1,0)</f>
        <v>1</v>
      </c>
    </row>
    <row r="10337" ht="14.25" spans="1:3">
      <c r="A10337">
        <v>0</v>
      </c>
      <c r="B10337" s="1">
        <v>0</v>
      </c>
      <c r="C10337">
        <f>IF(A10337=B10337,1,0)</f>
        <v>1</v>
      </c>
    </row>
    <row r="10338" ht="14.25" spans="1:3">
      <c r="A10338">
        <v>1</v>
      </c>
      <c r="B10338" s="1">
        <v>0</v>
      </c>
      <c r="C10338">
        <f>IF(A10338=B10338,1,0)</f>
        <v>0</v>
      </c>
    </row>
    <row r="10339" ht="14.25" spans="1:3">
      <c r="A10339">
        <v>0</v>
      </c>
      <c r="B10339" s="1">
        <v>0</v>
      </c>
      <c r="C10339">
        <f>IF(A10339=B10339,1,0)</f>
        <v>1</v>
      </c>
    </row>
    <row r="10340" ht="14.25" spans="1:3">
      <c r="A10340">
        <v>0</v>
      </c>
      <c r="B10340" s="1">
        <v>1</v>
      </c>
      <c r="C10340">
        <f>IF(A10340=B10340,1,0)</f>
        <v>0</v>
      </c>
    </row>
    <row r="10341" ht="14.25" spans="1:3">
      <c r="A10341">
        <v>1</v>
      </c>
      <c r="B10341" s="1">
        <v>0</v>
      </c>
      <c r="C10341">
        <f>IF(A10341=B10341,1,0)</f>
        <v>0</v>
      </c>
    </row>
    <row r="10342" ht="14.25" spans="1:3">
      <c r="A10342">
        <v>1</v>
      </c>
      <c r="B10342" s="1">
        <v>1</v>
      </c>
      <c r="C10342">
        <f>IF(A10342=B10342,1,0)</f>
        <v>1</v>
      </c>
    </row>
    <row r="10343" ht="14.25" spans="1:3">
      <c r="A10343">
        <v>1</v>
      </c>
      <c r="B10343" s="1">
        <v>0</v>
      </c>
      <c r="C10343">
        <f>IF(A10343=B10343,1,0)</f>
        <v>0</v>
      </c>
    </row>
    <row r="10344" ht="14.25" spans="1:3">
      <c r="A10344">
        <v>0</v>
      </c>
      <c r="B10344" s="1">
        <v>1</v>
      </c>
      <c r="C10344">
        <f>IF(A10344=B10344,1,0)</f>
        <v>0</v>
      </c>
    </row>
    <row r="10345" ht="14.25" spans="1:3">
      <c r="A10345">
        <v>0</v>
      </c>
      <c r="B10345" s="1">
        <v>0</v>
      </c>
      <c r="C10345">
        <f>IF(A10345=B10345,1,0)</f>
        <v>1</v>
      </c>
    </row>
    <row r="10346" ht="14.25" spans="1:3">
      <c r="A10346">
        <v>1</v>
      </c>
      <c r="B10346" s="1">
        <v>1</v>
      </c>
      <c r="C10346">
        <f>IF(A10346=B10346,1,0)</f>
        <v>1</v>
      </c>
    </row>
    <row r="10347" ht="14.25" spans="1:3">
      <c r="A10347">
        <v>1</v>
      </c>
      <c r="B10347" s="1">
        <v>1</v>
      </c>
      <c r="C10347">
        <f>IF(A10347=B10347,1,0)</f>
        <v>1</v>
      </c>
    </row>
    <row r="10348" ht="14.25" spans="1:3">
      <c r="A10348">
        <v>0</v>
      </c>
      <c r="B10348" s="1">
        <v>0</v>
      </c>
      <c r="C10348">
        <f>IF(A10348=B10348,1,0)</f>
        <v>1</v>
      </c>
    </row>
    <row r="10349" ht="14.25" spans="1:3">
      <c r="A10349">
        <v>1</v>
      </c>
      <c r="B10349" s="1">
        <v>0</v>
      </c>
      <c r="C10349">
        <f>IF(A10349=B10349,1,0)</f>
        <v>0</v>
      </c>
    </row>
    <row r="10350" ht="14.25" spans="1:3">
      <c r="A10350">
        <v>1</v>
      </c>
      <c r="B10350" s="1">
        <v>0</v>
      </c>
      <c r="C10350">
        <f>IF(A10350=B10350,1,0)</f>
        <v>0</v>
      </c>
    </row>
    <row r="10351" ht="14.25" spans="1:3">
      <c r="A10351">
        <v>0</v>
      </c>
      <c r="B10351" s="1">
        <v>1</v>
      </c>
      <c r="C10351">
        <f>IF(A10351=B10351,1,0)</f>
        <v>0</v>
      </c>
    </row>
    <row r="10352" ht="14.25" spans="1:3">
      <c r="A10352">
        <v>1</v>
      </c>
      <c r="B10352" s="1">
        <v>0</v>
      </c>
      <c r="C10352">
        <f>IF(A10352=B10352,1,0)</f>
        <v>0</v>
      </c>
    </row>
    <row r="10353" ht="14.25" spans="1:3">
      <c r="A10353">
        <v>1</v>
      </c>
      <c r="B10353" s="1">
        <v>0</v>
      </c>
      <c r="C10353">
        <f>IF(A10353=B10353,1,0)</f>
        <v>0</v>
      </c>
    </row>
    <row r="10354" ht="14.25" spans="1:3">
      <c r="A10354">
        <v>0</v>
      </c>
      <c r="B10354" s="1">
        <v>1</v>
      </c>
      <c r="C10354">
        <f>IF(A10354=B10354,1,0)</f>
        <v>0</v>
      </c>
    </row>
    <row r="10355" ht="14.25" spans="1:3">
      <c r="A10355">
        <v>1</v>
      </c>
      <c r="B10355" s="1">
        <v>0</v>
      </c>
      <c r="C10355">
        <f>IF(A10355=B10355,1,0)</f>
        <v>0</v>
      </c>
    </row>
    <row r="10356" ht="14.25" spans="1:3">
      <c r="A10356">
        <v>1</v>
      </c>
      <c r="B10356" s="1">
        <v>0</v>
      </c>
      <c r="C10356">
        <f>IF(A10356=B10356,1,0)</f>
        <v>0</v>
      </c>
    </row>
    <row r="10357" ht="14.25" spans="1:3">
      <c r="A10357">
        <v>1</v>
      </c>
      <c r="B10357" s="1">
        <v>0</v>
      </c>
      <c r="C10357">
        <f>IF(A10357=B10357,1,0)</f>
        <v>0</v>
      </c>
    </row>
    <row r="10358" ht="14.25" spans="1:3">
      <c r="A10358">
        <v>0</v>
      </c>
      <c r="B10358" s="1">
        <v>1</v>
      </c>
      <c r="C10358">
        <f>IF(A10358=B10358,1,0)</f>
        <v>0</v>
      </c>
    </row>
    <row r="10359" ht="14.25" spans="1:3">
      <c r="A10359">
        <v>0</v>
      </c>
      <c r="B10359" s="1">
        <v>1</v>
      </c>
      <c r="C10359">
        <f>IF(A10359=B10359,1,0)</f>
        <v>0</v>
      </c>
    </row>
    <row r="10360" ht="14.25" spans="1:3">
      <c r="A10360">
        <v>1</v>
      </c>
      <c r="B10360" s="1">
        <v>0</v>
      </c>
      <c r="C10360">
        <f>IF(A10360=B10360,1,0)</f>
        <v>0</v>
      </c>
    </row>
    <row r="10361" ht="14.25" spans="1:3">
      <c r="A10361">
        <v>0</v>
      </c>
      <c r="B10361" s="1">
        <v>1</v>
      </c>
      <c r="C10361">
        <f>IF(A10361=B10361,1,0)</f>
        <v>0</v>
      </c>
    </row>
    <row r="10362" ht="14.25" spans="1:3">
      <c r="A10362">
        <v>0</v>
      </c>
      <c r="B10362" s="1">
        <v>0</v>
      </c>
      <c r="C10362">
        <f>IF(A10362=B10362,1,0)</f>
        <v>1</v>
      </c>
    </row>
    <row r="10363" ht="14.25" spans="1:3">
      <c r="A10363">
        <v>1</v>
      </c>
      <c r="B10363" s="1">
        <v>1</v>
      </c>
      <c r="C10363">
        <f>IF(A10363=B10363,1,0)</f>
        <v>1</v>
      </c>
    </row>
    <row r="10364" ht="14.25" spans="1:3">
      <c r="A10364">
        <v>0</v>
      </c>
      <c r="B10364" s="1">
        <v>1</v>
      </c>
      <c r="C10364">
        <f>IF(A10364=B10364,1,0)</f>
        <v>0</v>
      </c>
    </row>
    <row r="10365" ht="14.25" spans="1:3">
      <c r="A10365">
        <v>0</v>
      </c>
      <c r="B10365" s="1">
        <v>1</v>
      </c>
      <c r="C10365">
        <f>IF(A10365=B10365,1,0)</f>
        <v>0</v>
      </c>
    </row>
    <row r="10366" ht="14.25" spans="1:3">
      <c r="A10366">
        <v>0</v>
      </c>
      <c r="B10366" s="1">
        <v>0</v>
      </c>
      <c r="C10366">
        <f>IF(A10366=B10366,1,0)</f>
        <v>1</v>
      </c>
    </row>
    <row r="10367" ht="14.25" spans="1:3">
      <c r="A10367">
        <v>0</v>
      </c>
      <c r="B10367" s="1">
        <v>1</v>
      </c>
      <c r="C10367">
        <f>IF(A10367=B10367,1,0)</f>
        <v>0</v>
      </c>
    </row>
    <row r="10368" ht="14.25" spans="1:3">
      <c r="A10368">
        <v>0</v>
      </c>
      <c r="B10368" s="1">
        <v>1</v>
      </c>
      <c r="C10368">
        <f>IF(A10368=B10368,1,0)</f>
        <v>0</v>
      </c>
    </row>
    <row r="10369" ht="14.25" spans="1:3">
      <c r="A10369">
        <v>1</v>
      </c>
      <c r="B10369" s="1">
        <v>0</v>
      </c>
      <c r="C10369">
        <f>IF(A10369=B10369,1,0)</f>
        <v>0</v>
      </c>
    </row>
    <row r="10370" ht="14.25" spans="1:3">
      <c r="A10370">
        <v>1</v>
      </c>
      <c r="B10370" s="1">
        <v>1</v>
      </c>
      <c r="C10370">
        <f t="shared" ref="C10370:C10433" si="162">IF(A10370=B10370,1,0)</f>
        <v>1</v>
      </c>
    </row>
    <row r="10371" ht="14.25" spans="1:3">
      <c r="A10371">
        <v>0</v>
      </c>
      <c r="B10371" s="1">
        <v>1</v>
      </c>
      <c r="C10371">
        <f>IF(A10371=B10371,1,0)</f>
        <v>0</v>
      </c>
    </row>
    <row r="10372" ht="14.25" spans="1:3">
      <c r="A10372">
        <v>0</v>
      </c>
      <c r="B10372" s="1">
        <v>0</v>
      </c>
      <c r="C10372">
        <f>IF(A10372=B10372,1,0)</f>
        <v>1</v>
      </c>
    </row>
    <row r="10373" ht="14.25" spans="1:3">
      <c r="A10373">
        <v>0</v>
      </c>
      <c r="B10373" s="1">
        <v>0</v>
      </c>
      <c r="C10373">
        <f>IF(A10373=B10373,1,0)</f>
        <v>1</v>
      </c>
    </row>
    <row r="10374" ht="14.25" spans="1:3">
      <c r="A10374">
        <v>0</v>
      </c>
      <c r="B10374" s="1">
        <v>1</v>
      </c>
      <c r="C10374">
        <f>IF(A10374=B10374,1,0)</f>
        <v>0</v>
      </c>
    </row>
    <row r="10375" ht="14.25" spans="1:3">
      <c r="A10375">
        <v>0</v>
      </c>
      <c r="B10375" s="1">
        <v>1</v>
      </c>
      <c r="C10375">
        <f>IF(A10375=B10375,1,0)</f>
        <v>0</v>
      </c>
    </row>
    <row r="10376" ht="14.25" spans="1:3">
      <c r="A10376">
        <v>0</v>
      </c>
      <c r="B10376" s="1">
        <v>0</v>
      </c>
      <c r="C10376">
        <f>IF(A10376=B10376,1,0)</f>
        <v>1</v>
      </c>
    </row>
    <row r="10377" ht="14.25" spans="1:3">
      <c r="A10377">
        <v>1</v>
      </c>
      <c r="B10377" s="1">
        <v>0</v>
      </c>
      <c r="C10377">
        <f>IF(A10377=B10377,1,0)</f>
        <v>0</v>
      </c>
    </row>
    <row r="10378" ht="14.25" spans="1:3">
      <c r="A10378">
        <v>0</v>
      </c>
      <c r="B10378" s="1">
        <v>0</v>
      </c>
      <c r="C10378">
        <f>IF(A10378=B10378,1,0)</f>
        <v>1</v>
      </c>
    </row>
    <row r="10379" ht="14.25" spans="1:3">
      <c r="A10379">
        <v>0</v>
      </c>
      <c r="B10379" s="1">
        <v>0</v>
      </c>
      <c r="C10379">
        <f>IF(A10379=B10379,1,0)</f>
        <v>1</v>
      </c>
    </row>
    <row r="10380" ht="14.25" spans="1:3">
      <c r="A10380">
        <v>1</v>
      </c>
      <c r="B10380" s="1">
        <v>1</v>
      </c>
      <c r="C10380">
        <f>IF(A10380=B10380,1,0)</f>
        <v>1</v>
      </c>
    </row>
    <row r="10381" ht="14.25" spans="1:3">
      <c r="A10381">
        <v>0</v>
      </c>
      <c r="B10381" s="1">
        <v>1</v>
      </c>
      <c r="C10381">
        <f>IF(A10381=B10381,1,0)</f>
        <v>0</v>
      </c>
    </row>
    <row r="10382" ht="14.25" spans="1:3">
      <c r="A10382">
        <v>0</v>
      </c>
      <c r="B10382" s="1">
        <v>0</v>
      </c>
      <c r="C10382">
        <f>IF(A10382=B10382,1,0)</f>
        <v>1</v>
      </c>
    </row>
    <row r="10383" ht="14.25" spans="1:3">
      <c r="A10383">
        <v>0</v>
      </c>
      <c r="B10383" s="1">
        <v>1</v>
      </c>
      <c r="C10383">
        <f>IF(A10383=B10383,1,0)</f>
        <v>0</v>
      </c>
    </row>
    <row r="10384" ht="14.25" spans="1:3">
      <c r="A10384">
        <v>0</v>
      </c>
      <c r="B10384" s="1">
        <v>0</v>
      </c>
      <c r="C10384">
        <f>IF(A10384=B10384,1,0)</f>
        <v>1</v>
      </c>
    </row>
    <row r="10385" ht="14.25" spans="1:3">
      <c r="A10385">
        <v>1</v>
      </c>
      <c r="B10385" s="1">
        <v>0</v>
      </c>
      <c r="C10385">
        <f>IF(A10385=B10385,1,0)</f>
        <v>0</v>
      </c>
    </row>
    <row r="10386" ht="14.25" spans="1:3">
      <c r="A10386">
        <v>0</v>
      </c>
      <c r="B10386" s="1">
        <v>0</v>
      </c>
      <c r="C10386">
        <f>IF(A10386=B10386,1,0)</f>
        <v>1</v>
      </c>
    </row>
    <row r="10387" ht="14.25" spans="1:3">
      <c r="A10387">
        <v>0</v>
      </c>
      <c r="B10387" s="1">
        <v>0</v>
      </c>
      <c r="C10387">
        <f>IF(A10387=B10387,1,0)</f>
        <v>1</v>
      </c>
    </row>
    <row r="10388" ht="14.25" spans="1:3">
      <c r="A10388">
        <v>1</v>
      </c>
      <c r="B10388" s="1">
        <v>0</v>
      </c>
      <c r="C10388">
        <f>IF(A10388=B10388,1,0)</f>
        <v>0</v>
      </c>
    </row>
    <row r="10389" ht="14.25" spans="1:3">
      <c r="A10389">
        <v>1</v>
      </c>
      <c r="B10389" s="1">
        <v>1</v>
      </c>
      <c r="C10389">
        <f>IF(A10389=B10389,1,0)</f>
        <v>1</v>
      </c>
    </row>
    <row r="10390" ht="14.25" spans="1:3">
      <c r="A10390">
        <v>1</v>
      </c>
      <c r="B10390" s="1">
        <v>0</v>
      </c>
      <c r="C10390">
        <f>IF(A10390=B10390,1,0)</f>
        <v>0</v>
      </c>
    </row>
    <row r="10391" ht="14.25" spans="1:3">
      <c r="A10391">
        <v>0</v>
      </c>
      <c r="B10391" s="1">
        <v>0</v>
      </c>
      <c r="C10391">
        <f>IF(A10391=B10391,1,0)</f>
        <v>1</v>
      </c>
    </row>
    <row r="10392" ht="14.25" spans="1:3">
      <c r="A10392">
        <v>0</v>
      </c>
      <c r="B10392" s="1">
        <v>0</v>
      </c>
      <c r="C10392">
        <f>IF(A10392=B10392,1,0)</f>
        <v>1</v>
      </c>
    </row>
    <row r="10393" ht="14.25" spans="1:3">
      <c r="A10393">
        <v>1</v>
      </c>
      <c r="B10393" s="1">
        <v>0</v>
      </c>
      <c r="C10393">
        <f>IF(A10393=B10393,1,0)</f>
        <v>0</v>
      </c>
    </row>
    <row r="10394" ht="14.25" spans="1:3">
      <c r="A10394">
        <v>1</v>
      </c>
      <c r="B10394" s="1">
        <v>1</v>
      </c>
      <c r="C10394">
        <f>IF(A10394=B10394,1,0)</f>
        <v>1</v>
      </c>
    </row>
    <row r="10395" ht="14.25" spans="1:3">
      <c r="A10395">
        <v>0</v>
      </c>
      <c r="B10395" s="1">
        <v>1</v>
      </c>
      <c r="C10395">
        <f>IF(A10395=B10395,1,0)</f>
        <v>0</v>
      </c>
    </row>
    <row r="10396" ht="14.25" spans="1:3">
      <c r="A10396">
        <v>1</v>
      </c>
      <c r="B10396" s="1">
        <v>0</v>
      </c>
      <c r="C10396">
        <f>IF(A10396=B10396,1,0)</f>
        <v>0</v>
      </c>
    </row>
    <row r="10397" ht="14.25" spans="1:3">
      <c r="A10397">
        <v>1</v>
      </c>
      <c r="B10397" s="1">
        <v>0</v>
      </c>
      <c r="C10397">
        <f>IF(A10397=B10397,1,0)</f>
        <v>0</v>
      </c>
    </row>
    <row r="10398" ht="14.25" spans="1:3">
      <c r="A10398">
        <v>0</v>
      </c>
      <c r="B10398" s="1">
        <v>1</v>
      </c>
      <c r="C10398">
        <f>IF(A10398=B10398,1,0)</f>
        <v>0</v>
      </c>
    </row>
    <row r="10399" ht="14.25" spans="1:3">
      <c r="A10399">
        <v>0</v>
      </c>
      <c r="B10399" s="1">
        <v>0</v>
      </c>
      <c r="C10399">
        <f>IF(A10399=B10399,1,0)</f>
        <v>1</v>
      </c>
    </row>
    <row r="10400" ht="14.25" spans="1:3">
      <c r="A10400">
        <v>0</v>
      </c>
      <c r="B10400" s="1">
        <v>1</v>
      </c>
      <c r="C10400">
        <f>IF(A10400=B10400,1,0)</f>
        <v>0</v>
      </c>
    </row>
    <row r="10401" ht="14.25" spans="1:3">
      <c r="A10401">
        <v>0</v>
      </c>
      <c r="B10401" s="1">
        <v>1</v>
      </c>
      <c r="C10401">
        <f>IF(A10401=B10401,1,0)</f>
        <v>0</v>
      </c>
    </row>
    <row r="10402" ht="14.25" spans="1:3">
      <c r="A10402">
        <v>1</v>
      </c>
      <c r="B10402" s="1">
        <v>0</v>
      </c>
      <c r="C10402">
        <f>IF(A10402=B10402,1,0)</f>
        <v>0</v>
      </c>
    </row>
    <row r="10403" ht="14.25" spans="1:3">
      <c r="A10403">
        <v>0</v>
      </c>
      <c r="B10403" s="1">
        <v>1</v>
      </c>
      <c r="C10403">
        <f>IF(A10403=B10403,1,0)</f>
        <v>0</v>
      </c>
    </row>
    <row r="10404" ht="14.25" spans="1:3">
      <c r="A10404">
        <v>1</v>
      </c>
      <c r="B10404" s="1">
        <v>0</v>
      </c>
      <c r="C10404">
        <f>IF(A10404=B10404,1,0)</f>
        <v>0</v>
      </c>
    </row>
    <row r="10405" ht="14.25" spans="1:3">
      <c r="A10405">
        <v>0</v>
      </c>
      <c r="B10405" s="1">
        <v>1</v>
      </c>
      <c r="C10405">
        <f>IF(A10405=B10405,1,0)</f>
        <v>0</v>
      </c>
    </row>
    <row r="10406" ht="14.25" spans="1:3">
      <c r="A10406">
        <v>1</v>
      </c>
      <c r="B10406" s="1">
        <v>0</v>
      </c>
      <c r="C10406">
        <f>IF(A10406=B10406,1,0)</f>
        <v>0</v>
      </c>
    </row>
    <row r="10407" ht="14.25" spans="1:3">
      <c r="A10407">
        <v>0</v>
      </c>
      <c r="B10407" s="1">
        <v>0</v>
      </c>
      <c r="C10407">
        <f>IF(A10407=B10407,1,0)</f>
        <v>1</v>
      </c>
    </row>
    <row r="10408" ht="14.25" spans="1:3">
      <c r="A10408">
        <v>0</v>
      </c>
      <c r="B10408" s="1">
        <v>0</v>
      </c>
      <c r="C10408">
        <f>IF(A10408=B10408,1,0)</f>
        <v>1</v>
      </c>
    </row>
    <row r="10409" ht="14.25" spans="1:3">
      <c r="A10409">
        <v>1</v>
      </c>
      <c r="B10409" s="1">
        <v>0</v>
      </c>
      <c r="C10409">
        <f>IF(A10409=B10409,1,0)</f>
        <v>0</v>
      </c>
    </row>
    <row r="10410" ht="14.25" spans="1:3">
      <c r="A10410">
        <v>0</v>
      </c>
      <c r="B10410" s="1">
        <v>0</v>
      </c>
      <c r="C10410">
        <f>IF(A10410=B10410,1,0)</f>
        <v>1</v>
      </c>
    </row>
    <row r="10411" ht="14.25" spans="1:3">
      <c r="A10411">
        <v>1</v>
      </c>
      <c r="B10411" s="1">
        <v>1</v>
      </c>
      <c r="C10411">
        <f>IF(A10411=B10411,1,0)</f>
        <v>1</v>
      </c>
    </row>
    <row r="10412" ht="14.25" spans="1:3">
      <c r="A10412">
        <v>0</v>
      </c>
      <c r="B10412" s="1">
        <v>1</v>
      </c>
      <c r="C10412">
        <f>IF(A10412=B10412,1,0)</f>
        <v>0</v>
      </c>
    </row>
    <row r="10413" ht="14.25" spans="1:3">
      <c r="A10413">
        <v>1</v>
      </c>
      <c r="B10413" s="1">
        <v>1</v>
      </c>
      <c r="C10413">
        <f>IF(A10413=B10413,1,0)</f>
        <v>1</v>
      </c>
    </row>
    <row r="10414" ht="14.25" spans="1:3">
      <c r="A10414">
        <v>0</v>
      </c>
      <c r="B10414" s="1">
        <v>0</v>
      </c>
      <c r="C10414">
        <f>IF(A10414=B10414,1,0)</f>
        <v>1</v>
      </c>
    </row>
    <row r="10415" ht="14.25" spans="1:3">
      <c r="A10415">
        <v>0</v>
      </c>
      <c r="B10415" s="1">
        <v>0</v>
      </c>
      <c r="C10415">
        <f>IF(A10415=B10415,1,0)</f>
        <v>1</v>
      </c>
    </row>
    <row r="10416" ht="14.25" spans="1:3">
      <c r="A10416">
        <v>0</v>
      </c>
      <c r="B10416" s="1">
        <v>0</v>
      </c>
      <c r="C10416">
        <f>IF(A10416=B10416,1,0)</f>
        <v>1</v>
      </c>
    </row>
    <row r="10417" ht="14.25" spans="1:3">
      <c r="A10417">
        <v>0</v>
      </c>
      <c r="B10417" s="1">
        <v>0</v>
      </c>
      <c r="C10417">
        <f>IF(A10417=B10417,1,0)</f>
        <v>1</v>
      </c>
    </row>
    <row r="10418" ht="14.25" spans="1:3">
      <c r="A10418">
        <v>1</v>
      </c>
      <c r="B10418" s="1">
        <v>0</v>
      </c>
      <c r="C10418">
        <f>IF(A10418=B10418,1,0)</f>
        <v>0</v>
      </c>
    </row>
    <row r="10419" ht="14.25" spans="1:3">
      <c r="A10419">
        <v>0</v>
      </c>
      <c r="B10419" s="1">
        <v>1</v>
      </c>
      <c r="C10419">
        <f>IF(A10419=B10419,1,0)</f>
        <v>0</v>
      </c>
    </row>
    <row r="10420" ht="14.25" spans="1:3">
      <c r="A10420">
        <v>0</v>
      </c>
      <c r="B10420" s="1">
        <v>1</v>
      </c>
      <c r="C10420">
        <f>IF(A10420=B10420,1,0)</f>
        <v>0</v>
      </c>
    </row>
    <row r="10421" ht="14.25" spans="1:3">
      <c r="A10421">
        <v>0</v>
      </c>
      <c r="B10421" s="1">
        <v>0</v>
      </c>
      <c r="C10421">
        <f>IF(A10421=B10421,1,0)</f>
        <v>1</v>
      </c>
    </row>
    <row r="10422" ht="14.25" spans="1:3">
      <c r="A10422">
        <v>1</v>
      </c>
      <c r="B10422" s="1">
        <v>0</v>
      </c>
      <c r="C10422">
        <f>IF(A10422=B10422,1,0)</f>
        <v>0</v>
      </c>
    </row>
    <row r="10423" ht="14.25" spans="1:3">
      <c r="A10423">
        <v>1</v>
      </c>
      <c r="B10423" s="1">
        <v>0</v>
      </c>
      <c r="C10423">
        <f>IF(A10423=B10423,1,0)</f>
        <v>0</v>
      </c>
    </row>
    <row r="10424" ht="14.25" spans="1:3">
      <c r="A10424">
        <v>1</v>
      </c>
      <c r="B10424" s="1">
        <v>0</v>
      </c>
      <c r="C10424">
        <f>IF(A10424=B10424,1,0)</f>
        <v>0</v>
      </c>
    </row>
    <row r="10425" ht="14.25" spans="1:3">
      <c r="A10425">
        <v>1</v>
      </c>
      <c r="B10425" s="1">
        <v>0</v>
      </c>
      <c r="C10425">
        <f>IF(A10425=B10425,1,0)</f>
        <v>0</v>
      </c>
    </row>
    <row r="10426" ht="14.25" spans="1:3">
      <c r="A10426">
        <v>0</v>
      </c>
      <c r="B10426" s="1">
        <v>1</v>
      </c>
      <c r="C10426">
        <f>IF(A10426=B10426,1,0)</f>
        <v>0</v>
      </c>
    </row>
    <row r="10427" ht="14.25" spans="1:3">
      <c r="A10427">
        <v>0</v>
      </c>
      <c r="B10427" s="1">
        <v>0</v>
      </c>
      <c r="C10427">
        <f>IF(A10427=B10427,1,0)</f>
        <v>1</v>
      </c>
    </row>
    <row r="10428" ht="14.25" spans="1:3">
      <c r="A10428">
        <v>0</v>
      </c>
      <c r="B10428" s="1">
        <v>0</v>
      </c>
      <c r="C10428">
        <f>IF(A10428=B10428,1,0)</f>
        <v>1</v>
      </c>
    </row>
    <row r="10429" ht="14.25" spans="1:3">
      <c r="A10429">
        <v>0</v>
      </c>
      <c r="B10429" s="1">
        <v>1</v>
      </c>
      <c r="C10429">
        <f>IF(A10429=B10429,1,0)</f>
        <v>0</v>
      </c>
    </row>
    <row r="10430" ht="14.25" spans="1:3">
      <c r="A10430">
        <v>1</v>
      </c>
      <c r="B10430" s="1">
        <v>1</v>
      </c>
      <c r="C10430">
        <f>IF(A10430=B10430,1,0)</f>
        <v>1</v>
      </c>
    </row>
    <row r="10431" ht="14.25" spans="1:3">
      <c r="A10431">
        <v>1</v>
      </c>
      <c r="B10431" s="1">
        <v>0</v>
      </c>
      <c r="C10431">
        <f>IF(A10431=B10431,1,0)</f>
        <v>0</v>
      </c>
    </row>
    <row r="10432" ht="14.25" spans="1:3">
      <c r="A10432">
        <v>0</v>
      </c>
      <c r="B10432" s="1">
        <v>1</v>
      </c>
      <c r="C10432">
        <f>IF(A10432=B10432,1,0)</f>
        <v>0</v>
      </c>
    </row>
    <row r="10433" ht="14.25" spans="1:3">
      <c r="A10433">
        <v>0</v>
      </c>
      <c r="B10433" s="1">
        <v>0</v>
      </c>
      <c r="C10433">
        <f>IF(A10433=B10433,1,0)</f>
        <v>1</v>
      </c>
    </row>
    <row r="10434" ht="14.25" spans="1:3">
      <c r="A10434">
        <v>0</v>
      </c>
      <c r="B10434" s="1">
        <v>0</v>
      </c>
      <c r="C10434">
        <f t="shared" ref="C10434:C10497" si="163">IF(A10434=B10434,1,0)</f>
        <v>1</v>
      </c>
    </row>
    <row r="10435" ht="14.25" spans="1:3">
      <c r="A10435">
        <v>0</v>
      </c>
      <c r="B10435" s="1">
        <v>1</v>
      </c>
      <c r="C10435">
        <f>IF(A10435=B10435,1,0)</f>
        <v>0</v>
      </c>
    </row>
    <row r="10436" ht="14.25" spans="1:3">
      <c r="A10436">
        <v>0</v>
      </c>
      <c r="B10436" s="1">
        <v>0</v>
      </c>
      <c r="C10436">
        <f>IF(A10436=B10436,1,0)</f>
        <v>1</v>
      </c>
    </row>
    <row r="10437" ht="14.25" spans="1:3">
      <c r="A10437">
        <v>0</v>
      </c>
      <c r="B10437" s="1">
        <v>1</v>
      </c>
      <c r="C10437">
        <f>IF(A10437=B10437,1,0)</f>
        <v>0</v>
      </c>
    </row>
    <row r="10438" ht="14.25" spans="1:3">
      <c r="A10438">
        <v>1</v>
      </c>
      <c r="B10438" s="1">
        <v>0</v>
      </c>
      <c r="C10438">
        <f>IF(A10438=B10438,1,0)</f>
        <v>0</v>
      </c>
    </row>
    <row r="10439" ht="14.25" spans="1:3">
      <c r="A10439">
        <v>1</v>
      </c>
      <c r="B10439" s="1">
        <v>0</v>
      </c>
      <c r="C10439">
        <f>IF(A10439=B10439,1,0)</f>
        <v>0</v>
      </c>
    </row>
    <row r="10440" ht="14.25" spans="1:3">
      <c r="A10440">
        <v>0</v>
      </c>
      <c r="B10440" s="1">
        <v>0</v>
      </c>
      <c r="C10440">
        <f>IF(A10440=B10440,1,0)</f>
        <v>1</v>
      </c>
    </row>
    <row r="10441" ht="14.25" spans="1:3">
      <c r="A10441">
        <v>0</v>
      </c>
      <c r="B10441" s="1">
        <v>0</v>
      </c>
      <c r="C10441">
        <f>IF(A10441=B10441,1,0)</f>
        <v>1</v>
      </c>
    </row>
    <row r="10442" ht="14.25" spans="1:3">
      <c r="A10442">
        <v>1</v>
      </c>
      <c r="B10442" s="1">
        <v>1</v>
      </c>
      <c r="C10442">
        <f>IF(A10442=B10442,1,0)</f>
        <v>1</v>
      </c>
    </row>
    <row r="10443" ht="14.25" spans="1:3">
      <c r="A10443">
        <v>0</v>
      </c>
      <c r="B10443" s="1">
        <v>0</v>
      </c>
      <c r="C10443">
        <f>IF(A10443=B10443,1,0)</f>
        <v>1</v>
      </c>
    </row>
    <row r="10444" ht="14.25" spans="1:3">
      <c r="A10444">
        <v>1</v>
      </c>
      <c r="B10444" s="1">
        <v>1</v>
      </c>
      <c r="C10444">
        <f>IF(A10444=B10444,1,0)</f>
        <v>1</v>
      </c>
    </row>
    <row r="10445" ht="14.25" spans="1:3">
      <c r="A10445">
        <v>0</v>
      </c>
      <c r="B10445" s="1">
        <v>1</v>
      </c>
      <c r="C10445">
        <f>IF(A10445=B10445,1,0)</f>
        <v>0</v>
      </c>
    </row>
    <row r="10446" ht="14.25" spans="1:3">
      <c r="A10446">
        <v>0</v>
      </c>
      <c r="B10446" s="1">
        <v>1</v>
      </c>
      <c r="C10446">
        <f>IF(A10446=B10446,1,0)</f>
        <v>0</v>
      </c>
    </row>
    <row r="10447" ht="14.25" spans="1:3">
      <c r="A10447">
        <v>0</v>
      </c>
      <c r="B10447" s="1">
        <v>1</v>
      </c>
      <c r="C10447">
        <f>IF(A10447=B10447,1,0)</f>
        <v>0</v>
      </c>
    </row>
    <row r="10448" ht="14.25" spans="1:3">
      <c r="A10448">
        <v>1</v>
      </c>
      <c r="B10448" s="1">
        <v>0</v>
      </c>
      <c r="C10448">
        <f>IF(A10448=B10448,1,0)</f>
        <v>0</v>
      </c>
    </row>
    <row r="10449" ht="14.25" spans="1:3">
      <c r="A10449">
        <v>1</v>
      </c>
      <c r="B10449" s="1">
        <v>0</v>
      </c>
      <c r="C10449">
        <f>IF(A10449=B10449,1,0)</f>
        <v>0</v>
      </c>
    </row>
    <row r="10450" ht="14.25" spans="1:3">
      <c r="A10450">
        <v>0</v>
      </c>
      <c r="B10450" s="1">
        <v>0</v>
      </c>
      <c r="C10450">
        <f>IF(A10450=B10450,1,0)</f>
        <v>1</v>
      </c>
    </row>
    <row r="10451" ht="14.25" spans="1:3">
      <c r="A10451">
        <v>0</v>
      </c>
      <c r="B10451" s="1">
        <v>0</v>
      </c>
      <c r="C10451">
        <f>IF(A10451=B10451,1,0)</f>
        <v>1</v>
      </c>
    </row>
    <row r="10452" ht="14.25" spans="1:3">
      <c r="A10452">
        <v>1</v>
      </c>
      <c r="B10452" s="1">
        <v>0</v>
      </c>
      <c r="C10452">
        <f>IF(A10452=B10452,1,0)</f>
        <v>0</v>
      </c>
    </row>
    <row r="10453" ht="14.25" spans="1:3">
      <c r="A10453">
        <v>0</v>
      </c>
      <c r="B10453" s="1">
        <v>0</v>
      </c>
      <c r="C10453">
        <f>IF(A10453=B10453,1,0)</f>
        <v>1</v>
      </c>
    </row>
    <row r="10454" ht="14.25" spans="1:3">
      <c r="A10454">
        <v>1</v>
      </c>
      <c r="B10454" s="1">
        <v>0</v>
      </c>
      <c r="C10454">
        <f>IF(A10454=B10454,1,0)</f>
        <v>0</v>
      </c>
    </row>
    <row r="10455" ht="14.25" spans="1:3">
      <c r="A10455">
        <v>0</v>
      </c>
      <c r="B10455" s="1">
        <v>1</v>
      </c>
      <c r="C10455">
        <f>IF(A10455=B10455,1,0)</f>
        <v>0</v>
      </c>
    </row>
    <row r="10456" ht="14.25" spans="1:3">
      <c r="A10456">
        <v>1</v>
      </c>
      <c r="B10456" s="1">
        <v>1</v>
      </c>
      <c r="C10456">
        <f>IF(A10456=B10456,1,0)</f>
        <v>1</v>
      </c>
    </row>
    <row r="10457" ht="14.25" spans="1:3">
      <c r="A10457">
        <v>1</v>
      </c>
      <c r="B10457" s="1">
        <v>1</v>
      </c>
      <c r="C10457">
        <f>IF(A10457=B10457,1,0)</f>
        <v>1</v>
      </c>
    </row>
    <row r="10458" ht="14.25" spans="1:3">
      <c r="A10458">
        <v>0</v>
      </c>
      <c r="B10458" s="1">
        <v>1</v>
      </c>
      <c r="C10458">
        <f>IF(A10458=B10458,1,0)</f>
        <v>0</v>
      </c>
    </row>
    <row r="10459" ht="14.25" spans="1:3">
      <c r="A10459">
        <v>0</v>
      </c>
      <c r="B10459" s="1">
        <v>1</v>
      </c>
      <c r="C10459">
        <f>IF(A10459=B10459,1,0)</f>
        <v>0</v>
      </c>
    </row>
    <row r="10460" ht="14.25" spans="1:3">
      <c r="A10460">
        <v>1</v>
      </c>
      <c r="B10460" s="1">
        <v>0</v>
      </c>
      <c r="C10460">
        <f>IF(A10460=B10460,1,0)</f>
        <v>0</v>
      </c>
    </row>
    <row r="10461" ht="14.25" spans="1:3">
      <c r="A10461">
        <v>1</v>
      </c>
      <c r="B10461" s="1">
        <v>0</v>
      </c>
      <c r="C10461">
        <f>IF(A10461=B10461,1,0)</f>
        <v>0</v>
      </c>
    </row>
    <row r="10462" ht="14.25" spans="1:3">
      <c r="A10462">
        <v>1</v>
      </c>
      <c r="B10462" s="1">
        <v>1</v>
      </c>
      <c r="C10462">
        <f>IF(A10462=B10462,1,0)</f>
        <v>1</v>
      </c>
    </row>
    <row r="10463" ht="14.25" spans="1:3">
      <c r="A10463">
        <v>0</v>
      </c>
      <c r="B10463" s="1">
        <v>0</v>
      </c>
      <c r="C10463">
        <f>IF(A10463=B10463,1,0)</f>
        <v>1</v>
      </c>
    </row>
    <row r="10464" ht="14.25" spans="1:3">
      <c r="A10464">
        <v>0</v>
      </c>
      <c r="B10464" s="1">
        <v>1</v>
      </c>
      <c r="C10464">
        <f>IF(A10464=B10464,1,0)</f>
        <v>0</v>
      </c>
    </row>
    <row r="10465" ht="14.25" spans="1:3">
      <c r="A10465">
        <v>1</v>
      </c>
      <c r="B10465" s="1">
        <v>1</v>
      </c>
      <c r="C10465">
        <f>IF(A10465=B10465,1,0)</f>
        <v>1</v>
      </c>
    </row>
    <row r="10466" ht="14.25" spans="1:3">
      <c r="A10466">
        <v>1</v>
      </c>
      <c r="B10466" s="1">
        <v>0</v>
      </c>
      <c r="C10466">
        <f>IF(A10466=B10466,1,0)</f>
        <v>0</v>
      </c>
    </row>
    <row r="10467" ht="14.25" spans="1:3">
      <c r="A10467">
        <v>0</v>
      </c>
      <c r="B10467" s="1">
        <v>0</v>
      </c>
      <c r="C10467">
        <f>IF(A10467=B10467,1,0)</f>
        <v>1</v>
      </c>
    </row>
    <row r="10468" ht="14.25" spans="1:3">
      <c r="A10468">
        <v>0</v>
      </c>
      <c r="B10468" s="1">
        <v>1</v>
      </c>
      <c r="C10468">
        <f>IF(A10468=B10468,1,0)</f>
        <v>0</v>
      </c>
    </row>
    <row r="10469" ht="14.25" spans="1:3">
      <c r="A10469">
        <v>0</v>
      </c>
      <c r="B10469" s="1">
        <v>1</v>
      </c>
      <c r="C10469">
        <f>IF(A10469=B10469,1,0)</f>
        <v>0</v>
      </c>
    </row>
    <row r="10470" ht="14.25" spans="1:3">
      <c r="A10470">
        <v>0</v>
      </c>
      <c r="B10470" s="1">
        <v>0</v>
      </c>
      <c r="C10470">
        <f>IF(A10470=B10470,1,0)</f>
        <v>1</v>
      </c>
    </row>
    <row r="10471" ht="14.25" spans="1:3">
      <c r="A10471">
        <v>1</v>
      </c>
      <c r="B10471" s="1">
        <v>0</v>
      </c>
      <c r="C10471">
        <f>IF(A10471=B10471,1,0)</f>
        <v>0</v>
      </c>
    </row>
    <row r="10472" ht="14.25" spans="1:3">
      <c r="A10472">
        <v>1</v>
      </c>
      <c r="B10472" s="1">
        <v>1</v>
      </c>
      <c r="C10472">
        <f>IF(A10472=B10472,1,0)</f>
        <v>1</v>
      </c>
    </row>
    <row r="10473" ht="14.25" spans="1:3">
      <c r="A10473">
        <v>0</v>
      </c>
      <c r="B10473" s="1">
        <v>0</v>
      </c>
      <c r="C10473">
        <f>IF(A10473=B10473,1,0)</f>
        <v>1</v>
      </c>
    </row>
    <row r="10474" ht="14.25" spans="1:3">
      <c r="A10474">
        <v>0</v>
      </c>
      <c r="B10474" s="1">
        <v>1</v>
      </c>
      <c r="C10474">
        <f>IF(A10474=B10474,1,0)</f>
        <v>0</v>
      </c>
    </row>
    <row r="10475" ht="14.25" spans="1:3">
      <c r="A10475">
        <v>0</v>
      </c>
      <c r="B10475" s="1">
        <v>1</v>
      </c>
      <c r="C10475">
        <f>IF(A10475=B10475,1,0)</f>
        <v>0</v>
      </c>
    </row>
    <row r="10476" ht="14.25" spans="1:3">
      <c r="A10476">
        <v>1</v>
      </c>
      <c r="B10476" s="1">
        <v>1</v>
      </c>
      <c r="C10476">
        <f>IF(A10476=B10476,1,0)</f>
        <v>1</v>
      </c>
    </row>
    <row r="10477" ht="14.25" spans="1:3">
      <c r="A10477">
        <v>0</v>
      </c>
      <c r="B10477" s="1">
        <v>1</v>
      </c>
      <c r="C10477">
        <f>IF(A10477=B10477,1,0)</f>
        <v>0</v>
      </c>
    </row>
    <row r="10478" ht="14.25" spans="1:3">
      <c r="A10478">
        <v>0</v>
      </c>
      <c r="B10478" s="1">
        <v>1</v>
      </c>
      <c r="C10478">
        <f>IF(A10478=B10478,1,0)</f>
        <v>0</v>
      </c>
    </row>
    <row r="10479" ht="14.25" spans="1:3">
      <c r="A10479">
        <v>0</v>
      </c>
      <c r="B10479" s="1">
        <v>1</v>
      </c>
      <c r="C10479">
        <f>IF(A10479=B10479,1,0)</f>
        <v>0</v>
      </c>
    </row>
    <row r="10480" ht="14.25" spans="1:3">
      <c r="A10480">
        <v>0</v>
      </c>
      <c r="B10480" s="1">
        <v>0</v>
      </c>
      <c r="C10480">
        <f>IF(A10480=B10480,1,0)</f>
        <v>1</v>
      </c>
    </row>
    <row r="10481" ht="14.25" spans="1:3">
      <c r="A10481">
        <v>1</v>
      </c>
      <c r="B10481" s="1">
        <v>0</v>
      </c>
      <c r="C10481">
        <f>IF(A10481=B10481,1,0)</f>
        <v>0</v>
      </c>
    </row>
    <row r="10482" ht="14.25" spans="1:3">
      <c r="A10482">
        <v>1</v>
      </c>
      <c r="B10482" s="1">
        <v>1</v>
      </c>
      <c r="C10482">
        <f>IF(A10482=B10482,1,0)</f>
        <v>1</v>
      </c>
    </row>
    <row r="10483" ht="14.25" spans="1:3">
      <c r="A10483">
        <v>1</v>
      </c>
      <c r="B10483" s="1">
        <v>0</v>
      </c>
      <c r="C10483">
        <f>IF(A10483=B10483,1,0)</f>
        <v>0</v>
      </c>
    </row>
    <row r="10484" ht="14.25" spans="1:3">
      <c r="A10484">
        <v>1</v>
      </c>
      <c r="B10484" s="1">
        <v>1</v>
      </c>
      <c r="C10484">
        <f>IF(A10484=B10484,1,0)</f>
        <v>1</v>
      </c>
    </row>
    <row r="10485" ht="14.25" spans="1:3">
      <c r="A10485">
        <v>0</v>
      </c>
      <c r="B10485" s="1">
        <v>0</v>
      </c>
      <c r="C10485">
        <f>IF(A10485=B10485,1,0)</f>
        <v>1</v>
      </c>
    </row>
    <row r="10486" ht="14.25" spans="1:3">
      <c r="A10486">
        <v>1</v>
      </c>
      <c r="B10486" s="1">
        <v>0</v>
      </c>
      <c r="C10486">
        <f>IF(A10486=B10486,1,0)</f>
        <v>0</v>
      </c>
    </row>
    <row r="10487" ht="14.25" spans="1:3">
      <c r="A10487">
        <v>1</v>
      </c>
      <c r="B10487" s="1">
        <v>1</v>
      </c>
      <c r="C10487">
        <f>IF(A10487=B10487,1,0)</f>
        <v>1</v>
      </c>
    </row>
    <row r="10488" ht="14.25" spans="1:3">
      <c r="A10488">
        <v>1</v>
      </c>
      <c r="B10488" s="1">
        <v>1</v>
      </c>
      <c r="C10488">
        <f>IF(A10488=B10488,1,0)</f>
        <v>1</v>
      </c>
    </row>
    <row r="10489" ht="14.25" spans="1:3">
      <c r="A10489">
        <v>1</v>
      </c>
      <c r="B10489" s="1">
        <v>1</v>
      </c>
      <c r="C10489">
        <f>IF(A10489=B10489,1,0)</f>
        <v>1</v>
      </c>
    </row>
    <row r="10490" ht="14.25" spans="1:3">
      <c r="A10490">
        <v>1</v>
      </c>
      <c r="B10490" s="1">
        <v>0</v>
      </c>
      <c r="C10490">
        <f>IF(A10490=B10490,1,0)</f>
        <v>0</v>
      </c>
    </row>
    <row r="10491" ht="14.25" spans="1:3">
      <c r="A10491">
        <v>0</v>
      </c>
      <c r="B10491" s="1">
        <v>1</v>
      </c>
      <c r="C10491">
        <f>IF(A10491=B10491,1,0)</f>
        <v>0</v>
      </c>
    </row>
    <row r="10492" ht="14.25" spans="1:3">
      <c r="A10492">
        <v>0</v>
      </c>
      <c r="B10492" s="1">
        <v>0</v>
      </c>
      <c r="C10492">
        <f>IF(A10492=B10492,1,0)</f>
        <v>1</v>
      </c>
    </row>
    <row r="10493" ht="14.25" spans="1:3">
      <c r="A10493">
        <v>1</v>
      </c>
      <c r="B10493" s="1">
        <v>1</v>
      </c>
      <c r="C10493">
        <f>IF(A10493=B10493,1,0)</f>
        <v>1</v>
      </c>
    </row>
    <row r="10494" ht="14.25" spans="1:3">
      <c r="A10494">
        <v>0</v>
      </c>
      <c r="B10494" s="1">
        <v>0</v>
      </c>
      <c r="C10494">
        <f>IF(A10494=B10494,1,0)</f>
        <v>1</v>
      </c>
    </row>
    <row r="10495" ht="14.25" spans="1:3">
      <c r="A10495">
        <v>1</v>
      </c>
      <c r="B10495" s="1">
        <v>1</v>
      </c>
      <c r="C10495">
        <f>IF(A10495=B10495,1,0)</f>
        <v>1</v>
      </c>
    </row>
    <row r="10496" ht="14.25" spans="1:3">
      <c r="A10496">
        <v>0</v>
      </c>
      <c r="B10496" s="1">
        <v>0</v>
      </c>
      <c r="C10496">
        <f>IF(A10496=B10496,1,0)</f>
        <v>1</v>
      </c>
    </row>
    <row r="10497" ht="14.25" spans="1:3">
      <c r="A10497">
        <v>0</v>
      </c>
      <c r="B10497" s="1">
        <v>0</v>
      </c>
      <c r="C10497">
        <f>IF(A10497=B10497,1,0)</f>
        <v>1</v>
      </c>
    </row>
    <row r="10498" ht="14.25" spans="1:3">
      <c r="A10498">
        <v>0</v>
      </c>
      <c r="B10498" s="1">
        <v>1</v>
      </c>
      <c r="C10498">
        <f t="shared" ref="C10498:C10561" si="164">IF(A10498=B10498,1,0)</f>
        <v>0</v>
      </c>
    </row>
    <row r="10499" ht="14.25" spans="1:3">
      <c r="A10499">
        <v>0</v>
      </c>
      <c r="B10499" s="1">
        <v>0</v>
      </c>
      <c r="C10499">
        <f>IF(A10499=B10499,1,0)</f>
        <v>1</v>
      </c>
    </row>
    <row r="10500" ht="14.25" spans="1:3">
      <c r="A10500">
        <v>0</v>
      </c>
      <c r="B10500" s="1">
        <v>0</v>
      </c>
      <c r="C10500">
        <f>IF(A10500=B10500,1,0)</f>
        <v>1</v>
      </c>
    </row>
    <row r="10501" ht="14.25" spans="1:3">
      <c r="A10501">
        <v>0</v>
      </c>
      <c r="B10501" s="1">
        <v>0</v>
      </c>
      <c r="C10501">
        <f>IF(A10501=B10501,1,0)</f>
        <v>1</v>
      </c>
    </row>
    <row r="10502" ht="14.25" spans="1:3">
      <c r="A10502">
        <v>1</v>
      </c>
      <c r="B10502" s="1">
        <v>0</v>
      </c>
      <c r="C10502">
        <f>IF(A10502=B10502,1,0)</f>
        <v>0</v>
      </c>
    </row>
    <row r="10503" ht="14.25" spans="1:3">
      <c r="A10503">
        <v>1</v>
      </c>
      <c r="B10503" s="1">
        <v>1</v>
      </c>
      <c r="C10503">
        <f>IF(A10503=B10503,1,0)</f>
        <v>1</v>
      </c>
    </row>
    <row r="10504" ht="14.25" spans="1:3">
      <c r="A10504">
        <v>0</v>
      </c>
      <c r="B10504" s="1">
        <v>1</v>
      </c>
      <c r="C10504">
        <f>IF(A10504=B10504,1,0)</f>
        <v>0</v>
      </c>
    </row>
    <row r="10505" ht="14.25" spans="1:3">
      <c r="A10505">
        <v>1</v>
      </c>
      <c r="B10505" s="1">
        <v>0</v>
      </c>
      <c r="C10505">
        <f>IF(A10505=B10505,1,0)</f>
        <v>0</v>
      </c>
    </row>
    <row r="10506" ht="14.25" spans="1:3">
      <c r="A10506">
        <v>0</v>
      </c>
      <c r="B10506" s="1">
        <v>1</v>
      </c>
      <c r="C10506">
        <f>IF(A10506=B10506,1,0)</f>
        <v>0</v>
      </c>
    </row>
    <row r="10507" ht="14.25" spans="1:3">
      <c r="A10507">
        <v>1</v>
      </c>
      <c r="B10507" s="1">
        <v>1</v>
      </c>
      <c r="C10507">
        <f>IF(A10507=B10507,1,0)</f>
        <v>1</v>
      </c>
    </row>
    <row r="10508" ht="14.25" spans="1:3">
      <c r="A10508">
        <v>1</v>
      </c>
      <c r="B10508" s="1">
        <v>0</v>
      </c>
      <c r="C10508">
        <f>IF(A10508=B10508,1,0)</f>
        <v>0</v>
      </c>
    </row>
    <row r="10509" ht="14.25" spans="1:3">
      <c r="A10509">
        <v>0</v>
      </c>
      <c r="B10509" s="1">
        <v>1</v>
      </c>
      <c r="C10509">
        <f>IF(A10509=B10509,1,0)</f>
        <v>0</v>
      </c>
    </row>
    <row r="10510" ht="14.25" spans="1:3">
      <c r="A10510">
        <v>1</v>
      </c>
      <c r="B10510" s="1">
        <v>0</v>
      </c>
      <c r="C10510">
        <f>IF(A10510=B10510,1,0)</f>
        <v>0</v>
      </c>
    </row>
    <row r="10511" ht="14.25" spans="1:3">
      <c r="A10511">
        <v>0</v>
      </c>
      <c r="B10511" s="1">
        <v>1</v>
      </c>
      <c r="C10511">
        <f>IF(A10511=B10511,1,0)</f>
        <v>0</v>
      </c>
    </row>
    <row r="10512" ht="14.25" spans="1:3">
      <c r="A10512">
        <v>0</v>
      </c>
      <c r="B10512" s="1">
        <v>1</v>
      </c>
      <c r="C10512">
        <f>IF(A10512=B10512,1,0)</f>
        <v>0</v>
      </c>
    </row>
    <row r="10513" ht="14.25" spans="1:3">
      <c r="A10513">
        <v>0</v>
      </c>
      <c r="B10513" s="1">
        <v>0</v>
      </c>
      <c r="C10513">
        <f>IF(A10513=B10513,1,0)</f>
        <v>1</v>
      </c>
    </row>
    <row r="10514" ht="14.25" spans="1:3">
      <c r="A10514">
        <v>0</v>
      </c>
      <c r="B10514" s="1">
        <v>0</v>
      </c>
      <c r="C10514">
        <f>IF(A10514=B10514,1,0)</f>
        <v>1</v>
      </c>
    </row>
    <row r="10515" ht="14.25" spans="1:3">
      <c r="A10515">
        <v>1</v>
      </c>
      <c r="B10515" s="1">
        <v>0</v>
      </c>
      <c r="C10515">
        <f>IF(A10515=B10515,1,0)</f>
        <v>0</v>
      </c>
    </row>
    <row r="10516" ht="14.25" spans="1:3">
      <c r="A10516">
        <v>1</v>
      </c>
      <c r="B10516" s="1">
        <v>0</v>
      </c>
      <c r="C10516">
        <f>IF(A10516=B10516,1,0)</f>
        <v>0</v>
      </c>
    </row>
    <row r="10517" ht="14.25" spans="1:3">
      <c r="A10517">
        <v>1</v>
      </c>
      <c r="B10517" s="1">
        <v>0</v>
      </c>
      <c r="C10517">
        <f>IF(A10517=B10517,1,0)</f>
        <v>0</v>
      </c>
    </row>
    <row r="10518" ht="14.25" spans="1:3">
      <c r="A10518">
        <v>1</v>
      </c>
      <c r="B10518" s="1">
        <v>1</v>
      </c>
      <c r="C10518">
        <f>IF(A10518=B10518,1,0)</f>
        <v>1</v>
      </c>
    </row>
    <row r="10519" ht="14.25" spans="1:3">
      <c r="A10519">
        <v>0</v>
      </c>
      <c r="B10519" s="1">
        <v>1</v>
      </c>
      <c r="C10519">
        <f>IF(A10519=B10519,1,0)</f>
        <v>0</v>
      </c>
    </row>
    <row r="10520" ht="14.25" spans="1:3">
      <c r="A10520">
        <v>0</v>
      </c>
      <c r="B10520" s="1">
        <v>0</v>
      </c>
      <c r="C10520">
        <f>IF(A10520=B10520,1,0)</f>
        <v>1</v>
      </c>
    </row>
    <row r="10521" ht="14.25" spans="1:3">
      <c r="A10521">
        <v>1</v>
      </c>
      <c r="B10521" s="1">
        <v>0</v>
      </c>
      <c r="C10521">
        <f>IF(A10521=B10521,1,0)</f>
        <v>0</v>
      </c>
    </row>
    <row r="10522" ht="14.25" spans="1:3">
      <c r="A10522">
        <v>1</v>
      </c>
      <c r="B10522" s="1">
        <v>1</v>
      </c>
      <c r="C10522">
        <f>IF(A10522=B10522,1,0)</f>
        <v>1</v>
      </c>
    </row>
    <row r="10523" ht="14.25" spans="1:3">
      <c r="A10523">
        <v>0</v>
      </c>
      <c r="B10523" s="1">
        <v>0</v>
      </c>
      <c r="C10523">
        <f>IF(A10523=B10523,1,0)</f>
        <v>1</v>
      </c>
    </row>
    <row r="10524" ht="14.25" spans="1:3">
      <c r="A10524">
        <v>1</v>
      </c>
      <c r="B10524" s="1">
        <v>1</v>
      </c>
      <c r="C10524">
        <f>IF(A10524=B10524,1,0)</f>
        <v>1</v>
      </c>
    </row>
    <row r="10525" ht="14.25" spans="1:3">
      <c r="A10525">
        <v>0</v>
      </c>
      <c r="B10525" s="1">
        <v>1</v>
      </c>
      <c r="C10525">
        <f>IF(A10525=B10525,1,0)</f>
        <v>0</v>
      </c>
    </row>
    <row r="10526" ht="14.25" spans="1:3">
      <c r="A10526">
        <v>1</v>
      </c>
      <c r="B10526" s="1">
        <v>0</v>
      </c>
      <c r="C10526">
        <f>IF(A10526=B10526,1,0)</f>
        <v>0</v>
      </c>
    </row>
    <row r="10527" ht="14.25" spans="1:3">
      <c r="A10527">
        <v>1</v>
      </c>
      <c r="B10527" s="1">
        <v>0</v>
      </c>
      <c r="C10527">
        <f>IF(A10527=B10527,1,0)</f>
        <v>0</v>
      </c>
    </row>
    <row r="10528" ht="14.25" spans="1:3">
      <c r="A10528">
        <v>0</v>
      </c>
      <c r="B10528" s="1">
        <v>0</v>
      </c>
      <c r="C10528">
        <f>IF(A10528=B10528,1,0)</f>
        <v>1</v>
      </c>
    </row>
    <row r="10529" ht="14.25" spans="1:3">
      <c r="A10529">
        <v>0</v>
      </c>
      <c r="B10529" s="1">
        <v>0</v>
      </c>
      <c r="C10529">
        <f>IF(A10529=B10529,1,0)</f>
        <v>1</v>
      </c>
    </row>
    <row r="10530" ht="14.25" spans="1:3">
      <c r="A10530">
        <v>0</v>
      </c>
      <c r="B10530" s="1">
        <v>0</v>
      </c>
      <c r="C10530">
        <f>IF(A10530=B10530,1,0)</f>
        <v>1</v>
      </c>
    </row>
    <row r="10531" ht="14.25" spans="1:3">
      <c r="A10531">
        <v>1</v>
      </c>
      <c r="B10531" s="1">
        <v>1</v>
      </c>
      <c r="C10531">
        <f>IF(A10531=B10531,1,0)</f>
        <v>1</v>
      </c>
    </row>
    <row r="10532" ht="14.25" spans="1:3">
      <c r="A10532">
        <v>1</v>
      </c>
      <c r="B10532" s="1">
        <v>1</v>
      </c>
      <c r="C10532">
        <f>IF(A10532=B10532,1,0)</f>
        <v>1</v>
      </c>
    </row>
    <row r="10533" ht="14.25" spans="1:3">
      <c r="A10533">
        <v>1</v>
      </c>
      <c r="B10533" s="1">
        <v>1</v>
      </c>
      <c r="C10533">
        <f>IF(A10533=B10533,1,0)</f>
        <v>1</v>
      </c>
    </row>
    <row r="10534" ht="14.25" spans="1:3">
      <c r="A10534">
        <v>1</v>
      </c>
      <c r="B10534" s="1">
        <v>1</v>
      </c>
      <c r="C10534">
        <f>IF(A10534=B10534,1,0)</f>
        <v>1</v>
      </c>
    </row>
    <row r="10535" ht="14.25" spans="1:3">
      <c r="A10535">
        <v>0</v>
      </c>
      <c r="B10535" s="1">
        <v>0</v>
      </c>
      <c r="C10535">
        <f>IF(A10535=B10535,1,0)</f>
        <v>1</v>
      </c>
    </row>
    <row r="10536" ht="14.25" spans="1:3">
      <c r="A10536">
        <v>1</v>
      </c>
      <c r="B10536" s="1">
        <v>0</v>
      </c>
      <c r="C10536">
        <f>IF(A10536=B10536,1,0)</f>
        <v>0</v>
      </c>
    </row>
    <row r="10537" ht="14.25" spans="1:3">
      <c r="A10537">
        <v>0</v>
      </c>
      <c r="B10537" s="1">
        <v>0</v>
      </c>
      <c r="C10537">
        <f>IF(A10537=B10537,1,0)</f>
        <v>1</v>
      </c>
    </row>
    <row r="10538" ht="14.25" spans="1:3">
      <c r="A10538">
        <v>1</v>
      </c>
      <c r="B10538" s="1">
        <v>0</v>
      </c>
      <c r="C10538">
        <f>IF(A10538=B10538,1,0)</f>
        <v>0</v>
      </c>
    </row>
    <row r="10539" ht="14.25" spans="1:3">
      <c r="A10539">
        <v>1</v>
      </c>
      <c r="B10539" s="1">
        <v>0</v>
      </c>
      <c r="C10539">
        <f>IF(A10539=B10539,1,0)</f>
        <v>0</v>
      </c>
    </row>
    <row r="10540" ht="14.25" spans="1:3">
      <c r="A10540">
        <v>0</v>
      </c>
      <c r="B10540" s="1">
        <v>0</v>
      </c>
      <c r="C10540">
        <f>IF(A10540=B10540,1,0)</f>
        <v>1</v>
      </c>
    </row>
    <row r="10541" ht="14.25" spans="1:3">
      <c r="A10541">
        <v>1</v>
      </c>
      <c r="B10541" s="1">
        <v>0</v>
      </c>
      <c r="C10541">
        <f>IF(A10541=B10541,1,0)</f>
        <v>0</v>
      </c>
    </row>
    <row r="10542" ht="14.25" spans="1:3">
      <c r="A10542">
        <v>0</v>
      </c>
      <c r="B10542" s="1">
        <v>1</v>
      </c>
      <c r="C10542">
        <f>IF(A10542=B10542,1,0)</f>
        <v>0</v>
      </c>
    </row>
    <row r="10543" ht="14.25" spans="1:3">
      <c r="A10543">
        <v>0</v>
      </c>
      <c r="B10543" s="1">
        <v>1</v>
      </c>
      <c r="C10543">
        <f>IF(A10543=B10543,1,0)</f>
        <v>0</v>
      </c>
    </row>
    <row r="10544" ht="14.25" spans="1:3">
      <c r="A10544">
        <v>0</v>
      </c>
      <c r="B10544" s="1">
        <v>0</v>
      </c>
      <c r="C10544">
        <f>IF(A10544=B10544,1,0)</f>
        <v>1</v>
      </c>
    </row>
    <row r="10545" ht="14.25" spans="1:3">
      <c r="A10545">
        <v>1</v>
      </c>
      <c r="B10545" s="1">
        <v>1</v>
      </c>
      <c r="C10545">
        <f>IF(A10545=B10545,1,0)</f>
        <v>1</v>
      </c>
    </row>
    <row r="10546" ht="14.25" spans="1:3">
      <c r="A10546">
        <v>1</v>
      </c>
      <c r="B10546" s="1">
        <v>1</v>
      </c>
      <c r="C10546">
        <f>IF(A10546=B10546,1,0)</f>
        <v>1</v>
      </c>
    </row>
    <row r="10547" ht="14.25" spans="1:3">
      <c r="A10547">
        <v>0</v>
      </c>
      <c r="B10547" s="1">
        <v>0</v>
      </c>
      <c r="C10547">
        <f>IF(A10547=B10547,1,0)</f>
        <v>1</v>
      </c>
    </row>
    <row r="10548" ht="14.25" spans="1:3">
      <c r="A10548">
        <v>1</v>
      </c>
      <c r="B10548" s="1">
        <v>0</v>
      </c>
      <c r="C10548">
        <f>IF(A10548=B10548,1,0)</f>
        <v>0</v>
      </c>
    </row>
    <row r="10549" ht="14.25" spans="1:3">
      <c r="A10549">
        <v>0</v>
      </c>
      <c r="B10549" s="1">
        <v>1</v>
      </c>
      <c r="C10549">
        <f>IF(A10549=B10549,1,0)</f>
        <v>0</v>
      </c>
    </row>
    <row r="10550" ht="14.25" spans="1:3">
      <c r="A10550">
        <v>1</v>
      </c>
      <c r="B10550" s="1">
        <v>0</v>
      </c>
      <c r="C10550">
        <f>IF(A10550=B10550,1,0)</f>
        <v>0</v>
      </c>
    </row>
    <row r="10551" ht="14.25" spans="1:3">
      <c r="A10551">
        <v>0</v>
      </c>
      <c r="B10551" s="1">
        <v>0</v>
      </c>
      <c r="C10551">
        <f>IF(A10551=B10551,1,0)</f>
        <v>1</v>
      </c>
    </row>
    <row r="10552" ht="14.25" spans="1:3">
      <c r="A10552">
        <v>1</v>
      </c>
      <c r="B10552" s="1">
        <v>0</v>
      </c>
      <c r="C10552">
        <f>IF(A10552=B10552,1,0)</f>
        <v>0</v>
      </c>
    </row>
    <row r="10553" ht="14.25" spans="1:3">
      <c r="A10553">
        <v>1</v>
      </c>
      <c r="B10553" s="1">
        <v>0</v>
      </c>
      <c r="C10553">
        <f>IF(A10553=B10553,1,0)</f>
        <v>0</v>
      </c>
    </row>
    <row r="10554" ht="14.25" spans="1:3">
      <c r="A10554">
        <v>0</v>
      </c>
      <c r="B10554" s="1">
        <v>0</v>
      </c>
      <c r="C10554">
        <f>IF(A10554=B10554,1,0)</f>
        <v>1</v>
      </c>
    </row>
    <row r="10555" ht="14.25" spans="1:3">
      <c r="A10555">
        <v>1</v>
      </c>
      <c r="B10555" s="1">
        <v>1</v>
      </c>
      <c r="C10555">
        <f>IF(A10555=B10555,1,0)</f>
        <v>1</v>
      </c>
    </row>
    <row r="10556" ht="14.25" spans="1:3">
      <c r="A10556">
        <v>1</v>
      </c>
      <c r="B10556" s="1">
        <v>0</v>
      </c>
      <c r="C10556">
        <f>IF(A10556=B10556,1,0)</f>
        <v>0</v>
      </c>
    </row>
    <row r="10557" ht="14.25" spans="1:3">
      <c r="A10557">
        <v>0</v>
      </c>
      <c r="B10557" s="1">
        <v>0</v>
      </c>
      <c r="C10557">
        <f>IF(A10557=B10557,1,0)</f>
        <v>1</v>
      </c>
    </row>
    <row r="10558" ht="14.25" spans="1:3">
      <c r="A10558">
        <v>0</v>
      </c>
      <c r="B10558" s="1">
        <v>1</v>
      </c>
      <c r="C10558">
        <f>IF(A10558=B10558,1,0)</f>
        <v>0</v>
      </c>
    </row>
    <row r="10559" ht="14.25" spans="1:3">
      <c r="A10559">
        <v>0</v>
      </c>
      <c r="B10559" s="1">
        <v>1</v>
      </c>
      <c r="C10559">
        <f>IF(A10559=B10559,1,0)</f>
        <v>0</v>
      </c>
    </row>
    <row r="10560" ht="14.25" spans="1:3">
      <c r="A10560">
        <v>0</v>
      </c>
      <c r="B10560" s="1">
        <v>0</v>
      </c>
      <c r="C10560">
        <f>IF(A10560=B10560,1,0)</f>
        <v>1</v>
      </c>
    </row>
    <row r="10561" ht="14.25" spans="1:3">
      <c r="A10561">
        <v>1</v>
      </c>
      <c r="B10561" s="1">
        <v>1</v>
      </c>
      <c r="C10561">
        <f>IF(A10561=B10561,1,0)</f>
        <v>1</v>
      </c>
    </row>
    <row r="10562" ht="14.25" spans="1:3">
      <c r="A10562">
        <v>0</v>
      </c>
      <c r="B10562" s="1">
        <v>0</v>
      </c>
      <c r="C10562">
        <f t="shared" ref="C10562:C10625" si="165">IF(A10562=B10562,1,0)</f>
        <v>1</v>
      </c>
    </row>
    <row r="10563" ht="14.25" spans="1:3">
      <c r="A10563">
        <v>1</v>
      </c>
      <c r="B10563" s="1">
        <v>1</v>
      </c>
      <c r="C10563">
        <f>IF(A10563=B10563,1,0)</f>
        <v>1</v>
      </c>
    </row>
    <row r="10564" ht="14.25" spans="1:3">
      <c r="A10564">
        <v>1</v>
      </c>
      <c r="B10564" s="1">
        <v>1</v>
      </c>
      <c r="C10564">
        <f>IF(A10564=B10564,1,0)</f>
        <v>1</v>
      </c>
    </row>
    <row r="10565" ht="14.25" spans="1:3">
      <c r="A10565">
        <v>1</v>
      </c>
      <c r="B10565" s="1">
        <v>1</v>
      </c>
      <c r="C10565">
        <f>IF(A10565=B10565,1,0)</f>
        <v>1</v>
      </c>
    </row>
    <row r="10566" ht="14.25" spans="1:3">
      <c r="A10566">
        <v>0</v>
      </c>
      <c r="B10566" s="1">
        <v>0</v>
      </c>
      <c r="C10566">
        <f>IF(A10566=B10566,1,0)</f>
        <v>1</v>
      </c>
    </row>
    <row r="10567" ht="14.25" spans="1:3">
      <c r="A10567">
        <v>1</v>
      </c>
      <c r="B10567" s="1">
        <v>1</v>
      </c>
      <c r="C10567">
        <f>IF(A10567=B10567,1,0)</f>
        <v>1</v>
      </c>
    </row>
    <row r="10568" ht="14.25" spans="1:3">
      <c r="A10568">
        <v>0</v>
      </c>
      <c r="B10568" s="1">
        <v>1</v>
      </c>
      <c r="C10568">
        <f>IF(A10568=B10568,1,0)</f>
        <v>0</v>
      </c>
    </row>
    <row r="10569" ht="14.25" spans="1:3">
      <c r="A10569">
        <v>1</v>
      </c>
      <c r="B10569" s="1">
        <v>1</v>
      </c>
      <c r="C10569">
        <f>IF(A10569=B10569,1,0)</f>
        <v>1</v>
      </c>
    </row>
    <row r="10570" ht="14.25" spans="1:3">
      <c r="A10570">
        <v>1</v>
      </c>
      <c r="B10570" s="1">
        <v>0</v>
      </c>
      <c r="C10570">
        <f>IF(A10570=B10570,1,0)</f>
        <v>0</v>
      </c>
    </row>
    <row r="10571" ht="14.25" spans="1:3">
      <c r="A10571">
        <v>1</v>
      </c>
      <c r="B10571" s="1">
        <v>0</v>
      </c>
      <c r="C10571">
        <f>IF(A10571=B10571,1,0)</f>
        <v>0</v>
      </c>
    </row>
    <row r="10572" ht="14.25" spans="1:3">
      <c r="A10572">
        <v>0</v>
      </c>
      <c r="B10572" s="1">
        <v>1</v>
      </c>
      <c r="C10572">
        <f>IF(A10572=B10572,1,0)</f>
        <v>0</v>
      </c>
    </row>
    <row r="10573" ht="14.25" spans="1:3">
      <c r="A10573">
        <v>0</v>
      </c>
      <c r="B10573" s="1">
        <v>1</v>
      </c>
      <c r="C10573">
        <f>IF(A10573=B10573,1,0)</f>
        <v>0</v>
      </c>
    </row>
    <row r="10574" ht="14.25" spans="1:3">
      <c r="A10574">
        <v>1</v>
      </c>
      <c r="B10574" s="1">
        <v>1</v>
      </c>
      <c r="C10574">
        <f>IF(A10574=B10574,1,0)</f>
        <v>1</v>
      </c>
    </row>
    <row r="10575" ht="14.25" spans="1:3">
      <c r="A10575">
        <v>0</v>
      </c>
      <c r="B10575" s="1">
        <v>1</v>
      </c>
      <c r="C10575">
        <f>IF(A10575=B10575,1,0)</f>
        <v>0</v>
      </c>
    </row>
    <row r="10576" ht="14.25" spans="1:3">
      <c r="A10576">
        <v>1</v>
      </c>
      <c r="B10576" s="1">
        <v>0</v>
      </c>
      <c r="C10576">
        <f>IF(A10576=B10576,1,0)</f>
        <v>0</v>
      </c>
    </row>
    <row r="10577" ht="14.25" spans="1:3">
      <c r="A10577">
        <v>0</v>
      </c>
      <c r="B10577" s="1">
        <v>0</v>
      </c>
      <c r="C10577">
        <f>IF(A10577=B10577,1,0)</f>
        <v>1</v>
      </c>
    </row>
    <row r="10578" ht="14.25" spans="1:3">
      <c r="A10578">
        <v>1</v>
      </c>
      <c r="B10578" s="1">
        <v>1</v>
      </c>
      <c r="C10578">
        <f>IF(A10578=B10578,1,0)</f>
        <v>1</v>
      </c>
    </row>
    <row r="10579" ht="14.25" spans="1:3">
      <c r="A10579">
        <v>1</v>
      </c>
      <c r="B10579" s="1">
        <v>0</v>
      </c>
      <c r="C10579">
        <f>IF(A10579=B10579,1,0)</f>
        <v>0</v>
      </c>
    </row>
    <row r="10580" ht="14.25" spans="1:3">
      <c r="A10580">
        <v>0</v>
      </c>
      <c r="B10580" s="1">
        <v>1</v>
      </c>
      <c r="C10580">
        <f>IF(A10580=B10580,1,0)</f>
        <v>0</v>
      </c>
    </row>
    <row r="10581" ht="14.25" spans="1:3">
      <c r="A10581">
        <v>0</v>
      </c>
      <c r="B10581" s="1">
        <v>0</v>
      </c>
      <c r="C10581">
        <f>IF(A10581=B10581,1,0)</f>
        <v>1</v>
      </c>
    </row>
    <row r="10582" ht="14.25" spans="1:3">
      <c r="A10582">
        <v>0</v>
      </c>
      <c r="B10582" s="1">
        <v>1</v>
      </c>
      <c r="C10582">
        <f>IF(A10582=B10582,1,0)</f>
        <v>0</v>
      </c>
    </row>
    <row r="10583" ht="14.25" spans="1:3">
      <c r="A10583">
        <v>0</v>
      </c>
      <c r="B10583" s="1">
        <v>0</v>
      </c>
      <c r="C10583">
        <f>IF(A10583=B10583,1,0)</f>
        <v>1</v>
      </c>
    </row>
    <row r="10584" ht="14.25" spans="1:3">
      <c r="A10584">
        <v>0</v>
      </c>
      <c r="B10584" s="1">
        <v>0</v>
      </c>
      <c r="C10584">
        <f>IF(A10584=B10584,1,0)</f>
        <v>1</v>
      </c>
    </row>
    <row r="10585" ht="14.25" spans="1:3">
      <c r="A10585">
        <v>0</v>
      </c>
      <c r="B10585" s="1">
        <v>0</v>
      </c>
      <c r="C10585">
        <f>IF(A10585=B10585,1,0)</f>
        <v>1</v>
      </c>
    </row>
    <row r="10586" ht="14.25" spans="1:3">
      <c r="A10586">
        <v>0</v>
      </c>
      <c r="B10586" s="1">
        <v>0</v>
      </c>
      <c r="C10586">
        <f>IF(A10586=B10586,1,0)</f>
        <v>1</v>
      </c>
    </row>
    <row r="10587" ht="14.25" spans="1:3">
      <c r="A10587">
        <v>1</v>
      </c>
      <c r="B10587" s="1">
        <v>1</v>
      </c>
      <c r="C10587">
        <f>IF(A10587=B10587,1,0)</f>
        <v>1</v>
      </c>
    </row>
    <row r="10588" ht="14.25" spans="1:3">
      <c r="A10588">
        <v>0</v>
      </c>
      <c r="B10588" s="1">
        <v>0</v>
      </c>
      <c r="C10588">
        <f>IF(A10588=B10588,1,0)</f>
        <v>1</v>
      </c>
    </row>
    <row r="10589" ht="14.25" spans="1:3">
      <c r="A10589">
        <v>1</v>
      </c>
      <c r="B10589" s="1">
        <v>0</v>
      </c>
      <c r="C10589">
        <f>IF(A10589=B10589,1,0)</f>
        <v>0</v>
      </c>
    </row>
    <row r="10590" ht="14.25" spans="1:3">
      <c r="A10590">
        <v>0</v>
      </c>
      <c r="B10590" s="1">
        <v>0</v>
      </c>
      <c r="C10590">
        <f>IF(A10590=B10590,1,0)</f>
        <v>1</v>
      </c>
    </row>
    <row r="10591" ht="14.25" spans="1:3">
      <c r="A10591">
        <v>1</v>
      </c>
      <c r="B10591" s="1">
        <v>1</v>
      </c>
      <c r="C10591">
        <f>IF(A10591=B10591,1,0)</f>
        <v>1</v>
      </c>
    </row>
    <row r="10592" ht="14.25" spans="1:3">
      <c r="A10592">
        <v>0</v>
      </c>
      <c r="B10592" s="1">
        <v>0</v>
      </c>
      <c r="C10592">
        <f>IF(A10592=B10592,1,0)</f>
        <v>1</v>
      </c>
    </row>
    <row r="10593" ht="14.25" spans="1:3">
      <c r="A10593">
        <v>0</v>
      </c>
      <c r="B10593" s="1">
        <v>0</v>
      </c>
      <c r="C10593">
        <f>IF(A10593=B10593,1,0)</f>
        <v>1</v>
      </c>
    </row>
    <row r="10594" ht="14.25" spans="1:3">
      <c r="A10594">
        <v>1</v>
      </c>
      <c r="B10594" s="1">
        <v>1</v>
      </c>
      <c r="C10594">
        <f>IF(A10594=B10594,1,0)</f>
        <v>1</v>
      </c>
    </row>
    <row r="10595" ht="14.25" spans="1:3">
      <c r="A10595">
        <v>1</v>
      </c>
      <c r="B10595" s="1">
        <v>1</v>
      </c>
      <c r="C10595">
        <f>IF(A10595=B10595,1,0)</f>
        <v>1</v>
      </c>
    </row>
    <row r="10596" ht="14.25" spans="1:3">
      <c r="A10596">
        <v>0</v>
      </c>
      <c r="B10596" s="1">
        <v>0</v>
      </c>
      <c r="C10596">
        <f>IF(A10596=B10596,1,0)</f>
        <v>1</v>
      </c>
    </row>
    <row r="10597" ht="14.25" spans="1:3">
      <c r="A10597">
        <v>1</v>
      </c>
      <c r="B10597" s="1">
        <v>1</v>
      </c>
      <c r="C10597">
        <f>IF(A10597=B10597,1,0)</f>
        <v>1</v>
      </c>
    </row>
    <row r="10598" ht="14.25" spans="1:3">
      <c r="A10598">
        <v>0</v>
      </c>
      <c r="B10598" s="1">
        <v>0</v>
      </c>
      <c r="C10598">
        <f>IF(A10598=B10598,1,0)</f>
        <v>1</v>
      </c>
    </row>
    <row r="10599" ht="14.25" spans="1:3">
      <c r="A10599">
        <v>1</v>
      </c>
      <c r="B10599" s="1">
        <v>0</v>
      </c>
      <c r="C10599">
        <f>IF(A10599=B10599,1,0)</f>
        <v>0</v>
      </c>
    </row>
    <row r="10600" ht="14.25" spans="1:3">
      <c r="A10600">
        <v>0</v>
      </c>
      <c r="B10600" s="1">
        <v>0</v>
      </c>
      <c r="C10600">
        <f>IF(A10600=B10600,1,0)</f>
        <v>1</v>
      </c>
    </row>
    <row r="10601" ht="14.25" spans="1:3">
      <c r="A10601">
        <v>0</v>
      </c>
      <c r="B10601" s="1">
        <v>0</v>
      </c>
      <c r="C10601">
        <f>IF(A10601=B10601,1,0)</f>
        <v>1</v>
      </c>
    </row>
    <row r="10602" ht="14.25" spans="1:3">
      <c r="A10602">
        <v>1</v>
      </c>
      <c r="B10602" s="1">
        <v>0</v>
      </c>
      <c r="C10602">
        <f>IF(A10602=B10602,1,0)</f>
        <v>0</v>
      </c>
    </row>
    <row r="10603" ht="14.25" spans="1:3">
      <c r="A10603">
        <v>0</v>
      </c>
      <c r="B10603" s="1">
        <v>0</v>
      </c>
      <c r="C10603">
        <f>IF(A10603=B10603,1,0)</f>
        <v>1</v>
      </c>
    </row>
    <row r="10604" ht="14.25" spans="1:3">
      <c r="A10604">
        <v>1</v>
      </c>
      <c r="B10604" s="1">
        <v>0</v>
      </c>
      <c r="C10604">
        <f>IF(A10604=B10604,1,0)</f>
        <v>0</v>
      </c>
    </row>
    <row r="10605" ht="14.25" spans="1:3">
      <c r="A10605">
        <v>0</v>
      </c>
      <c r="B10605" s="1">
        <v>1</v>
      </c>
      <c r="C10605">
        <f>IF(A10605=B10605,1,0)</f>
        <v>0</v>
      </c>
    </row>
    <row r="10606" ht="14.25" spans="1:3">
      <c r="A10606">
        <v>0</v>
      </c>
      <c r="B10606" s="1">
        <v>1</v>
      </c>
      <c r="C10606">
        <f>IF(A10606=B10606,1,0)</f>
        <v>0</v>
      </c>
    </row>
    <row r="10607" ht="14.25" spans="1:3">
      <c r="A10607">
        <v>0</v>
      </c>
      <c r="B10607" s="1">
        <v>0</v>
      </c>
      <c r="C10607">
        <f>IF(A10607=B10607,1,0)</f>
        <v>1</v>
      </c>
    </row>
    <row r="10608" ht="14.25" spans="1:3">
      <c r="A10608">
        <v>0</v>
      </c>
      <c r="B10608" s="1">
        <v>0</v>
      </c>
      <c r="C10608">
        <f>IF(A10608=B10608,1,0)</f>
        <v>1</v>
      </c>
    </row>
    <row r="10609" ht="14.25" spans="1:3">
      <c r="A10609">
        <v>0</v>
      </c>
      <c r="B10609" s="1">
        <v>0</v>
      </c>
      <c r="C10609">
        <f>IF(A10609=B10609,1,0)</f>
        <v>1</v>
      </c>
    </row>
    <row r="10610" ht="14.25" spans="1:3">
      <c r="A10610">
        <v>1</v>
      </c>
      <c r="B10610" s="1">
        <v>0</v>
      </c>
      <c r="C10610">
        <f>IF(A10610=B10610,1,0)</f>
        <v>0</v>
      </c>
    </row>
    <row r="10611" ht="14.25" spans="1:3">
      <c r="A10611">
        <v>1</v>
      </c>
      <c r="B10611" s="1">
        <v>0</v>
      </c>
      <c r="C10611">
        <f>IF(A10611=B10611,1,0)</f>
        <v>0</v>
      </c>
    </row>
    <row r="10612" ht="14.25" spans="1:3">
      <c r="A10612">
        <v>0</v>
      </c>
      <c r="B10612" s="1">
        <v>0</v>
      </c>
      <c r="C10612">
        <f>IF(A10612=B10612,1,0)</f>
        <v>1</v>
      </c>
    </row>
    <row r="10613" ht="14.25" spans="1:3">
      <c r="A10613">
        <v>0</v>
      </c>
      <c r="B10613" s="1">
        <v>0</v>
      </c>
      <c r="C10613">
        <f>IF(A10613=B10613,1,0)</f>
        <v>1</v>
      </c>
    </row>
    <row r="10614" ht="14.25" spans="1:3">
      <c r="A10614">
        <v>0</v>
      </c>
      <c r="B10614" s="1">
        <v>0</v>
      </c>
      <c r="C10614">
        <f>IF(A10614=B10614,1,0)</f>
        <v>1</v>
      </c>
    </row>
    <row r="10615" ht="14.25" spans="1:3">
      <c r="A10615">
        <v>1</v>
      </c>
      <c r="B10615" s="1">
        <v>0</v>
      </c>
      <c r="C10615">
        <f>IF(A10615=B10615,1,0)</f>
        <v>0</v>
      </c>
    </row>
    <row r="10616" ht="14.25" spans="1:3">
      <c r="A10616">
        <v>0</v>
      </c>
      <c r="B10616" s="1">
        <v>1</v>
      </c>
      <c r="C10616">
        <f>IF(A10616=B10616,1,0)</f>
        <v>0</v>
      </c>
    </row>
    <row r="10617" ht="14.25" spans="1:3">
      <c r="A10617">
        <v>1</v>
      </c>
      <c r="B10617" s="1">
        <v>0</v>
      </c>
      <c r="C10617">
        <f>IF(A10617=B10617,1,0)</f>
        <v>0</v>
      </c>
    </row>
    <row r="10618" ht="14.25" spans="1:3">
      <c r="A10618">
        <v>0</v>
      </c>
      <c r="B10618" s="1">
        <v>0</v>
      </c>
      <c r="C10618">
        <f>IF(A10618=B10618,1,0)</f>
        <v>1</v>
      </c>
    </row>
    <row r="10619" ht="14.25" spans="1:3">
      <c r="A10619">
        <v>0</v>
      </c>
      <c r="B10619" s="1">
        <v>0</v>
      </c>
      <c r="C10619">
        <f>IF(A10619=B10619,1,0)</f>
        <v>1</v>
      </c>
    </row>
    <row r="10620" ht="14.25" spans="1:3">
      <c r="A10620">
        <v>0</v>
      </c>
      <c r="B10620" s="1">
        <v>1</v>
      </c>
      <c r="C10620">
        <f>IF(A10620=B10620,1,0)</f>
        <v>0</v>
      </c>
    </row>
    <row r="10621" ht="14.25" spans="1:3">
      <c r="A10621">
        <v>0</v>
      </c>
      <c r="B10621" s="1">
        <v>1</v>
      </c>
      <c r="C10621">
        <f>IF(A10621=B10621,1,0)</f>
        <v>0</v>
      </c>
    </row>
    <row r="10622" ht="14.25" spans="1:3">
      <c r="A10622">
        <v>0</v>
      </c>
      <c r="B10622" s="1">
        <v>1</v>
      </c>
      <c r="C10622">
        <f>IF(A10622=B10622,1,0)</f>
        <v>0</v>
      </c>
    </row>
    <row r="10623" ht="14.25" spans="1:3">
      <c r="A10623">
        <v>0</v>
      </c>
      <c r="B10623" s="1">
        <v>1</v>
      </c>
      <c r="C10623">
        <f>IF(A10623=B10623,1,0)</f>
        <v>0</v>
      </c>
    </row>
    <row r="10624" ht="14.25" spans="1:3">
      <c r="A10624">
        <v>0</v>
      </c>
      <c r="B10624" s="1">
        <v>0</v>
      </c>
      <c r="C10624">
        <f>IF(A10624=B10624,1,0)</f>
        <v>1</v>
      </c>
    </row>
    <row r="10625" ht="14.25" spans="1:3">
      <c r="A10625">
        <v>0</v>
      </c>
      <c r="B10625" s="1">
        <v>0</v>
      </c>
      <c r="C10625">
        <f>IF(A10625=B10625,1,0)</f>
        <v>1</v>
      </c>
    </row>
    <row r="10626" ht="14.25" spans="1:3">
      <c r="A10626">
        <v>0</v>
      </c>
      <c r="B10626" s="1">
        <v>0</v>
      </c>
      <c r="C10626">
        <f t="shared" ref="C10626:C10689" si="166">IF(A10626=B10626,1,0)</f>
        <v>1</v>
      </c>
    </row>
    <row r="10627" ht="14.25" spans="1:3">
      <c r="A10627">
        <v>1</v>
      </c>
      <c r="B10627" s="1">
        <v>0</v>
      </c>
      <c r="C10627">
        <f>IF(A10627=B10627,1,0)</f>
        <v>0</v>
      </c>
    </row>
    <row r="10628" ht="14.25" spans="1:3">
      <c r="A10628">
        <v>0</v>
      </c>
      <c r="B10628" s="1">
        <v>1</v>
      </c>
      <c r="C10628">
        <f>IF(A10628=B10628,1,0)</f>
        <v>0</v>
      </c>
    </row>
    <row r="10629" ht="14.25" spans="1:3">
      <c r="A10629">
        <v>0</v>
      </c>
      <c r="B10629" s="1">
        <v>0</v>
      </c>
      <c r="C10629">
        <f>IF(A10629=B10629,1,0)</f>
        <v>1</v>
      </c>
    </row>
    <row r="10630" ht="14.25" spans="1:3">
      <c r="A10630">
        <v>0</v>
      </c>
      <c r="B10630" s="1">
        <v>0</v>
      </c>
      <c r="C10630">
        <f>IF(A10630=B10630,1,0)</f>
        <v>1</v>
      </c>
    </row>
    <row r="10631" ht="14.25" spans="1:3">
      <c r="A10631">
        <v>1</v>
      </c>
      <c r="B10631" s="1">
        <v>1</v>
      </c>
      <c r="C10631">
        <f>IF(A10631=B10631,1,0)</f>
        <v>1</v>
      </c>
    </row>
    <row r="10632" ht="14.25" spans="1:3">
      <c r="A10632">
        <v>0</v>
      </c>
      <c r="B10632" s="1">
        <v>1</v>
      </c>
      <c r="C10632">
        <f>IF(A10632=B10632,1,0)</f>
        <v>0</v>
      </c>
    </row>
    <row r="10633" ht="14.25" spans="1:3">
      <c r="A10633">
        <v>0</v>
      </c>
      <c r="B10633" s="1">
        <v>1</v>
      </c>
      <c r="C10633">
        <f>IF(A10633=B10633,1,0)</f>
        <v>0</v>
      </c>
    </row>
    <row r="10634" ht="14.25" spans="1:3">
      <c r="A10634">
        <v>0</v>
      </c>
      <c r="B10634" s="1">
        <v>1</v>
      </c>
      <c r="C10634">
        <f>IF(A10634=B10634,1,0)</f>
        <v>0</v>
      </c>
    </row>
    <row r="10635" ht="14.25" spans="1:3">
      <c r="A10635">
        <v>0</v>
      </c>
      <c r="B10635" s="1">
        <v>0</v>
      </c>
      <c r="C10635">
        <f>IF(A10635=B10635,1,0)</f>
        <v>1</v>
      </c>
    </row>
    <row r="10636" ht="14.25" spans="1:3">
      <c r="A10636">
        <v>0</v>
      </c>
      <c r="B10636" s="1">
        <v>0</v>
      </c>
      <c r="C10636">
        <f>IF(A10636=B10636,1,0)</f>
        <v>1</v>
      </c>
    </row>
    <row r="10637" ht="14.25" spans="1:3">
      <c r="A10637">
        <v>0</v>
      </c>
      <c r="B10637" s="1">
        <v>0</v>
      </c>
      <c r="C10637">
        <f>IF(A10637=B10637,1,0)</f>
        <v>1</v>
      </c>
    </row>
    <row r="10638" ht="14.25" spans="1:3">
      <c r="A10638">
        <v>0</v>
      </c>
      <c r="B10638" s="1">
        <v>0</v>
      </c>
      <c r="C10638">
        <f>IF(A10638=B10638,1,0)</f>
        <v>1</v>
      </c>
    </row>
    <row r="10639" ht="14.25" spans="1:3">
      <c r="A10639">
        <v>0</v>
      </c>
      <c r="B10639" s="1">
        <v>0</v>
      </c>
      <c r="C10639">
        <f>IF(A10639=B10639,1,0)</f>
        <v>1</v>
      </c>
    </row>
    <row r="10640" ht="14.25" spans="1:3">
      <c r="A10640">
        <v>0</v>
      </c>
      <c r="B10640" s="1">
        <v>0</v>
      </c>
      <c r="C10640">
        <f>IF(A10640=B10640,1,0)</f>
        <v>1</v>
      </c>
    </row>
    <row r="10641" ht="14.25" spans="1:3">
      <c r="A10641">
        <v>0</v>
      </c>
      <c r="B10641" s="1">
        <v>0</v>
      </c>
      <c r="C10641">
        <f>IF(A10641=B10641,1,0)</f>
        <v>1</v>
      </c>
    </row>
    <row r="10642" ht="14.25" spans="1:3">
      <c r="A10642">
        <v>0</v>
      </c>
      <c r="B10642" s="1">
        <v>0</v>
      </c>
      <c r="C10642">
        <f>IF(A10642=B10642,1,0)</f>
        <v>1</v>
      </c>
    </row>
    <row r="10643" ht="14.25" spans="1:3">
      <c r="A10643">
        <v>0</v>
      </c>
      <c r="B10643" s="1">
        <v>0</v>
      </c>
      <c r="C10643">
        <f>IF(A10643=B10643,1,0)</f>
        <v>1</v>
      </c>
    </row>
    <row r="10644" ht="14.25" spans="1:3">
      <c r="A10644">
        <v>0</v>
      </c>
      <c r="B10644" s="1">
        <v>0</v>
      </c>
      <c r="C10644">
        <f>IF(A10644=B10644,1,0)</f>
        <v>1</v>
      </c>
    </row>
    <row r="10645" ht="14.25" spans="1:3">
      <c r="A10645">
        <v>1</v>
      </c>
      <c r="B10645" s="1">
        <v>1</v>
      </c>
      <c r="C10645">
        <f>IF(A10645=B10645,1,0)</f>
        <v>1</v>
      </c>
    </row>
    <row r="10646" ht="14.25" spans="1:3">
      <c r="A10646">
        <v>1</v>
      </c>
      <c r="B10646" s="1">
        <v>1</v>
      </c>
      <c r="C10646">
        <f>IF(A10646=B10646,1,0)</f>
        <v>1</v>
      </c>
    </row>
    <row r="10647" ht="14.25" spans="1:3">
      <c r="A10647">
        <v>0</v>
      </c>
      <c r="B10647" s="1">
        <v>0</v>
      </c>
      <c r="C10647">
        <f>IF(A10647=B10647,1,0)</f>
        <v>1</v>
      </c>
    </row>
    <row r="10648" ht="14.25" spans="1:3">
      <c r="A10648">
        <v>0</v>
      </c>
      <c r="B10648" s="1">
        <v>1</v>
      </c>
      <c r="C10648">
        <f>IF(A10648=B10648,1,0)</f>
        <v>0</v>
      </c>
    </row>
    <row r="10649" ht="14.25" spans="1:3">
      <c r="A10649">
        <v>1</v>
      </c>
      <c r="B10649" s="1">
        <v>0</v>
      </c>
      <c r="C10649">
        <f>IF(A10649=B10649,1,0)</f>
        <v>0</v>
      </c>
    </row>
    <row r="10650" ht="14.25" spans="1:3">
      <c r="A10650">
        <v>0</v>
      </c>
      <c r="B10650" s="1">
        <v>0</v>
      </c>
      <c r="C10650">
        <f>IF(A10650=B10650,1,0)</f>
        <v>1</v>
      </c>
    </row>
    <row r="10651" ht="14.25" spans="1:3">
      <c r="A10651">
        <v>0</v>
      </c>
      <c r="B10651" s="1">
        <v>1</v>
      </c>
      <c r="C10651">
        <f>IF(A10651=B10651,1,0)</f>
        <v>0</v>
      </c>
    </row>
    <row r="10652" ht="14.25" spans="1:3">
      <c r="A10652">
        <v>0</v>
      </c>
      <c r="B10652" s="1">
        <v>0</v>
      </c>
      <c r="C10652">
        <f>IF(A10652=B10652,1,0)</f>
        <v>1</v>
      </c>
    </row>
    <row r="10653" ht="14.25" spans="1:3">
      <c r="A10653">
        <v>0</v>
      </c>
      <c r="B10653" s="1">
        <v>1</v>
      </c>
      <c r="C10653">
        <f>IF(A10653=B10653,1,0)</f>
        <v>0</v>
      </c>
    </row>
    <row r="10654" ht="14.25" spans="1:3">
      <c r="A10654">
        <v>0</v>
      </c>
      <c r="B10654" s="1">
        <v>1</v>
      </c>
      <c r="C10654">
        <f>IF(A10654=B10654,1,0)</f>
        <v>0</v>
      </c>
    </row>
    <row r="10655" ht="14.25" spans="1:3">
      <c r="A10655">
        <v>0</v>
      </c>
      <c r="B10655" s="1">
        <v>0</v>
      </c>
      <c r="C10655">
        <f>IF(A10655=B10655,1,0)</f>
        <v>1</v>
      </c>
    </row>
    <row r="10656" ht="14.25" spans="1:3">
      <c r="A10656">
        <v>1</v>
      </c>
      <c r="B10656" s="1">
        <v>0</v>
      </c>
      <c r="C10656">
        <f>IF(A10656=B10656,1,0)</f>
        <v>0</v>
      </c>
    </row>
    <row r="10657" ht="14.25" spans="1:3">
      <c r="A10657">
        <v>1</v>
      </c>
      <c r="B10657" s="1">
        <v>0</v>
      </c>
      <c r="C10657">
        <f>IF(A10657=B10657,1,0)</f>
        <v>0</v>
      </c>
    </row>
    <row r="10658" ht="14.25" spans="1:3">
      <c r="A10658">
        <v>1</v>
      </c>
      <c r="B10658" s="1">
        <v>0</v>
      </c>
      <c r="C10658">
        <f>IF(A10658=B10658,1,0)</f>
        <v>0</v>
      </c>
    </row>
    <row r="10659" ht="14.25" spans="1:3">
      <c r="A10659">
        <v>1</v>
      </c>
      <c r="B10659" s="1">
        <v>1</v>
      </c>
      <c r="C10659">
        <f>IF(A10659=B10659,1,0)</f>
        <v>1</v>
      </c>
    </row>
    <row r="10660" ht="14.25" spans="1:3">
      <c r="A10660">
        <v>0</v>
      </c>
      <c r="B10660" s="1">
        <v>0</v>
      </c>
      <c r="C10660">
        <f>IF(A10660=B10660,1,0)</f>
        <v>1</v>
      </c>
    </row>
    <row r="10661" ht="14.25" spans="1:3">
      <c r="A10661">
        <v>0</v>
      </c>
      <c r="B10661" s="1">
        <v>0</v>
      </c>
      <c r="C10661">
        <f>IF(A10661=B10661,1,0)</f>
        <v>1</v>
      </c>
    </row>
    <row r="10662" ht="14.25" spans="1:3">
      <c r="A10662">
        <v>0</v>
      </c>
      <c r="B10662" s="1">
        <v>1</v>
      </c>
      <c r="C10662">
        <f>IF(A10662=B10662,1,0)</f>
        <v>0</v>
      </c>
    </row>
    <row r="10663" ht="14.25" spans="1:3">
      <c r="A10663">
        <v>1</v>
      </c>
      <c r="B10663" s="1">
        <v>0</v>
      </c>
      <c r="C10663">
        <f>IF(A10663=B10663,1,0)</f>
        <v>0</v>
      </c>
    </row>
    <row r="10664" ht="14.25" spans="1:3">
      <c r="A10664">
        <v>0</v>
      </c>
      <c r="B10664" s="1">
        <v>1</v>
      </c>
      <c r="C10664">
        <f>IF(A10664=B10664,1,0)</f>
        <v>0</v>
      </c>
    </row>
    <row r="10665" ht="14.25" spans="1:3">
      <c r="A10665">
        <v>0</v>
      </c>
      <c r="B10665" s="1">
        <v>0</v>
      </c>
      <c r="C10665">
        <f>IF(A10665=B10665,1,0)</f>
        <v>1</v>
      </c>
    </row>
    <row r="10666" ht="14.25" spans="1:3">
      <c r="A10666">
        <v>0</v>
      </c>
      <c r="B10666" s="1">
        <v>0</v>
      </c>
      <c r="C10666">
        <f>IF(A10666=B10666,1,0)</f>
        <v>1</v>
      </c>
    </row>
    <row r="10667" ht="14.25" spans="1:3">
      <c r="A10667">
        <v>0</v>
      </c>
      <c r="B10667" s="1">
        <v>0</v>
      </c>
      <c r="C10667">
        <f>IF(A10667=B10667,1,0)</f>
        <v>1</v>
      </c>
    </row>
    <row r="10668" ht="14.25" spans="1:3">
      <c r="A10668">
        <v>1</v>
      </c>
      <c r="B10668" s="1">
        <v>0</v>
      </c>
      <c r="C10668">
        <f>IF(A10668=B10668,1,0)</f>
        <v>0</v>
      </c>
    </row>
    <row r="10669" ht="14.25" spans="1:3">
      <c r="A10669">
        <v>0</v>
      </c>
      <c r="B10669" s="1">
        <v>0</v>
      </c>
      <c r="C10669">
        <f>IF(A10669=B10669,1,0)</f>
        <v>1</v>
      </c>
    </row>
    <row r="10670" ht="14.25" spans="1:3">
      <c r="A10670">
        <v>0</v>
      </c>
      <c r="B10670" s="1">
        <v>0</v>
      </c>
      <c r="C10670">
        <f>IF(A10670=B10670,1,0)</f>
        <v>1</v>
      </c>
    </row>
    <row r="10671" ht="14.25" spans="1:3">
      <c r="A10671">
        <v>0</v>
      </c>
      <c r="B10671" s="1">
        <v>1</v>
      </c>
      <c r="C10671">
        <f>IF(A10671=B10671,1,0)</f>
        <v>0</v>
      </c>
    </row>
    <row r="10672" ht="14.25" spans="1:3">
      <c r="A10672">
        <v>1</v>
      </c>
      <c r="B10672" s="1">
        <v>0</v>
      </c>
      <c r="C10672">
        <f>IF(A10672=B10672,1,0)</f>
        <v>0</v>
      </c>
    </row>
    <row r="10673" ht="14.25" spans="1:3">
      <c r="A10673">
        <v>0</v>
      </c>
      <c r="B10673" s="1">
        <v>0</v>
      </c>
      <c r="C10673">
        <f>IF(A10673=B10673,1,0)</f>
        <v>1</v>
      </c>
    </row>
    <row r="10674" ht="14.25" spans="1:3">
      <c r="A10674">
        <v>0</v>
      </c>
      <c r="B10674" s="1">
        <v>0</v>
      </c>
      <c r="C10674">
        <f>IF(A10674=B10674,1,0)</f>
        <v>1</v>
      </c>
    </row>
    <row r="10675" ht="14.25" spans="1:3">
      <c r="A10675">
        <v>0</v>
      </c>
      <c r="B10675" s="1">
        <v>1</v>
      </c>
      <c r="C10675">
        <f>IF(A10675=B10675,1,0)</f>
        <v>0</v>
      </c>
    </row>
    <row r="10676" ht="14.25" spans="1:3">
      <c r="A10676">
        <v>1</v>
      </c>
      <c r="B10676" s="1">
        <v>1</v>
      </c>
      <c r="C10676">
        <f>IF(A10676=B10676,1,0)</f>
        <v>1</v>
      </c>
    </row>
    <row r="10677" ht="14.25" spans="1:3">
      <c r="A10677">
        <v>0</v>
      </c>
      <c r="B10677" s="1">
        <v>0</v>
      </c>
      <c r="C10677">
        <f>IF(A10677=B10677,1,0)</f>
        <v>1</v>
      </c>
    </row>
    <row r="10678" ht="14.25" spans="1:3">
      <c r="A10678">
        <v>1</v>
      </c>
      <c r="B10678" s="1">
        <v>1</v>
      </c>
      <c r="C10678">
        <f>IF(A10678=B10678,1,0)</f>
        <v>1</v>
      </c>
    </row>
    <row r="10679" ht="14.25" spans="1:3">
      <c r="A10679">
        <v>0</v>
      </c>
      <c r="B10679" s="1">
        <v>0</v>
      </c>
      <c r="C10679">
        <f>IF(A10679=B10679,1,0)</f>
        <v>1</v>
      </c>
    </row>
    <row r="10680" ht="14.25" spans="1:3">
      <c r="A10680">
        <v>0</v>
      </c>
      <c r="B10680" s="1">
        <v>0</v>
      </c>
      <c r="C10680">
        <f>IF(A10680=B10680,1,0)</f>
        <v>1</v>
      </c>
    </row>
    <row r="10681" ht="14.25" spans="1:3">
      <c r="A10681">
        <v>0</v>
      </c>
      <c r="B10681" s="1">
        <v>1</v>
      </c>
      <c r="C10681">
        <f>IF(A10681=B10681,1,0)</f>
        <v>0</v>
      </c>
    </row>
    <row r="10682" ht="14.25" spans="1:3">
      <c r="A10682">
        <v>1</v>
      </c>
      <c r="B10682" s="1">
        <v>0</v>
      </c>
      <c r="C10682">
        <f>IF(A10682=B10682,1,0)</f>
        <v>0</v>
      </c>
    </row>
    <row r="10683" ht="14.25" spans="1:3">
      <c r="A10683">
        <v>1</v>
      </c>
      <c r="B10683" s="1">
        <v>0</v>
      </c>
      <c r="C10683">
        <f>IF(A10683=B10683,1,0)</f>
        <v>0</v>
      </c>
    </row>
    <row r="10684" ht="14.25" spans="1:3">
      <c r="A10684">
        <v>0</v>
      </c>
      <c r="B10684" s="1">
        <v>0</v>
      </c>
      <c r="C10684">
        <f>IF(A10684=B10684,1,0)</f>
        <v>1</v>
      </c>
    </row>
    <row r="10685" ht="14.25" spans="1:3">
      <c r="A10685">
        <v>0</v>
      </c>
      <c r="B10685" s="1">
        <v>0</v>
      </c>
      <c r="C10685">
        <f>IF(A10685=B10685,1,0)</f>
        <v>1</v>
      </c>
    </row>
    <row r="10686" ht="14.25" spans="1:3">
      <c r="A10686">
        <v>1</v>
      </c>
      <c r="B10686" s="1">
        <v>0</v>
      </c>
      <c r="C10686">
        <f>IF(A10686=B10686,1,0)</f>
        <v>0</v>
      </c>
    </row>
    <row r="10687" ht="14.25" spans="1:3">
      <c r="A10687">
        <v>1</v>
      </c>
      <c r="B10687" s="1">
        <v>0</v>
      </c>
      <c r="C10687">
        <f>IF(A10687=B10687,1,0)</f>
        <v>0</v>
      </c>
    </row>
    <row r="10688" ht="14.25" spans="1:3">
      <c r="A10688">
        <v>0</v>
      </c>
      <c r="B10688" s="1">
        <v>0</v>
      </c>
      <c r="C10688">
        <f>IF(A10688=B10688,1,0)</f>
        <v>1</v>
      </c>
    </row>
    <row r="10689" ht="14.25" spans="1:3">
      <c r="A10689">
        <v>1</v>
      </c>
      <c r="B10689" s="1">
        <v>0</v>
      </c>
      <c r="C10689">
        <f>IF(A10689=B10689,1,0)</f>
        <v>0</v>
      </c>
    </row>
    <row r="10690" ht="14.25" spans="1:3">
      <c r="A10690">
        <v>1</v>
      </c>
      <c r="B10690" s="1">
        <v>0</v>
      </c>
      <c r="C10690">
        <f t="shared" ref="C10690:C10753" si="167">IF(A10690=B10690,1,0)</f>
        <v>0</v>
      </c>
    </row>
    <row r="10691" ht="14.25" spans="1:3">
      <c r="A10691">
        <v>1</v>
      </c>
      <c r="B10691" s="1">
        <v>0</v>
      </c>
      <c r="C10691">
        <f>IF(A10691=B10691,1,0)</f>
        <v>0</v>
      </c>
    </row>
    <row r="10692" ht="14.25" spans="1:3">
      <c r="A10692">
        <v>0</v>
      </c>
      <c r="B10692" s="1">
        <v>1</v>
      </c>
      <c r="C10692">
        <f>IF(A10692=B10692,1,0)</f>
        <v>0</v>
      </c>
    </row>
    <row r="10693" ht="14.25" spans="1:3">
      <c r="A10693">
        <v>0</v>
      </c>
      <c r="B10693" s="1">
        <v>0</v>
      </c>
      <c r="C10693">
        <f>IF(A10693=B10693,1,0)</f>
        <v>1</v>
      </c>
    </row>
    <row r="10694" ht="14.25" spans="1:3">
      <c r="A10694">
        <v>0</v>
      </c>
      <c r="B10694" s="1">
        <v>0</v>
      </c>
      <c r="C10694">
        <f>IF(A10694=B10694,1,0)</f>
        <v>1</v>
      </c>
    </row>
    <row r="10695" ht="14.25" spans="1:3">
      <c r="A10695">
        <v>0</v>
      </c>
      <c r="B10695" s="1">
        <v>1</v>
      </c>
      <c r="C10695">
        <f>IF(A10695=B10695,1,0)</f>
        <v>0</v>
      </c>
    </row>
    <row r="10696" ht="14.25" spans="1:3">
      <c r="A10696">
        <v>0</v>
      </c>
      <c r="B10696" s="1">
        <v>1</v>
      </c>
      <c r="C10696">
        <f>IF(A10696=B10696,1,0)</f>
        <v>0</v>
      </c>
    </row>
    <row r="10697" ht="14.25" spans="1:3">
      <c r="A10697">
        <v>0</v>
      </c>
      <c r="B10697" s="1">
        <v>0</v>
      </c>
      <c r="C10697">
        <f>IF(A10697=B10697,1,0)</f>
        <v>1</v>
      </c>
    </row>
    <row r="10698" ht="14.25" spans="1:3">
      <c r="A10698">
        <v>0</v>
      </c>
      <c r="B10698" s="1">
        <v>0</v>
      </c>
      <c r="C10698">
        <f>IF(A10698=B10698,1,0)</f>
        <v>1</v>
      </c>
    </row>
    <row r="10699" ht="14.25" spans="1:3">
      <c r="A10699">
        <v>0</v>
      </c>
      <c r="B10699" s="1">
        <v>1</v>
      </c>
      <c r="C10699">
        <f>IF(A10699=B10699,1,0)</f>
        <v>0</v>
      </c>
    </row>
    <row r="10700" ht="14.25" spans="1:3">
      <c r="A10700">
        <v>0</v>
      </c>
      <c r="B10700" s="1">
        <v>0</v>
      </c>
      <c r="C10700">
        <f>IF(A10700=B10700,1,0)</f>
        <v>1</v>
      </c>
    </row>
    <row r="10701" ht="14.25" spans="1:3">
      <c r="A10701">
        <v>0</v>
      </c>
      <c r="B10701" s="1">
        <v>0</v>
      </c>
      <c r="C10701">
        <f>IF(A10701=B10701,1,0)</f>
        <v>1</v>
      </c>
    </row>
    <row r="10702" ht="14.25" spans="1:3">
      <c r="A10702">
        <v>0</v>
      </c>
      <c r="B10702" s="1">
        <v>0</v>
      </c>
      <c r="C10702">
        <f>IF(A10702=B10702,1,0)</f>
        <v>1</v>
      </c>
    </row>
    <row r="10703" ht="14.25" spans="1:3">
      <c r="A10703">
        <v>0</v>
      </c>
      <c r="B10703" s="1">
        <v>0</v>
      </c>
      <c r="C10703">
        <f>IF(A10703=B10703,1,0)</f>
        <v>1</v>
      </c>
    </row>
    <row r="10704" ht="14.25" spans="1:3">
      <c r="A10704">
        <v>0</v>
      </c>
      <c r="B10704" s="1">
        <v>0</v>
      </c>
      <c r="C10704">
        <f>IF(A10704=B10704,1,0)</f>
        <v>1</v>
      </c>
    </row>
    <row r="10705" ht="14.25" spans="1:3">
      <c r="A10705">
        <v>1</v>
      </c>
      <c r="B10705" s="1">
        <v>0</v>
      </c>
      <c r="C10705">
        <f>IF(A10705=B10705,1,0)</f>
        <v>0</v>
      </c>
    </row>
    <row r="10706" ht="14.25" spans="1:3">
      <c r="A10706">
        <v>0</v>
      </c>
      <c r="B10706" s="1">
        <v>1</v>
      </c>
      <c r="C10706">
        <f>IF(A10706=B10706,1,0)</f>
        <v>0</v>
      </c>
    </row>
    <row r="10707" ht="14.25" spans="1:3">
      <c r="A10707">
        <v>0</v>
      </c>
      <c r="B10707" s="1">
        <v>0</v>
      </c>
      <c r="C10707">
        <f>IF(A10707=B10707,1,0)</f>
        <v>1</v>
      </c>
    </row>
    <row r="10708" ht="14.25" spans="1:3">
      <c r="A10708">
        <v>0</v>
      </c>
      <c r="B10708" s="1">
        <v>1</v>
      </c>
      <c r="C10708">
        <f>IF(A10708=B10708,1,0)</f>
        <v>0</v>
      </c>
    </row>
    <row r="10709" ht="14.25" spans="1:3">
      <c r="A10709">
        <v>1</v>
      </c>
      <c r="B10709" s="1">
        <v>0</v>
      </c>
      <c r="C10709">
        <f>IF(A10709=B10709,1,0)</f>
        <v>0</v>
      </c>
    </row>
    <row r="10710" ht="14.25" spans="1:3">
      <c r="A10710">
        <v>1</v>
      </c>
      <c r="B10710" s="1">
        <v>1</v>
      </c>
      <c r="C10710">
        <f>IF(A10710=B10710,1,0)</f>
        <v>1</v>
      </c>
    </row>
    <row r="10711" ht="14.25" spans="1:3">
      <c r="A10711">
        <v>0</v>
      </c>
      <c r="B10711" s="1">
        <v>0</v>
      </c>
      <c r="C10711">
        <f>IF(A10711=B10711,1,0)</f>
        <v>1</v>
      </c>
    </row>
    <row r="10712" ht="14.25" spans="1:3">
      <c r="A10712">
        <v>0</v>
      </c>
      <c r="B10712" s="1">
        <v>1</v>
      </c>
      <c r="C10712">
        <f>IF(A10712=B10712,1,0)</f>
        <v>0</v>
      </c>
    </row>
    <row r="10713" ht="14.25" spans="1:3">
      <c r="A10713">
        <v>0</v>
      </c>
      <c r="B10713" s="1">
        <v>1</v>
      </c>
      <c r="C10713">
        <f>IF(A10713=B10713,1,0)</f>
        <v>0</v>
      </c>
    </row>
    <row r="10714" ht="14.25" spans="1:3">
      <c r="A10714">
        <v>1</v>
      </c>
      <c r="B10714" s="1">
        <v>0</v>
      </c>
      <c r="C10714">
        <f>IF(A10714=B10714,1,0)</f>
        <v>0</v>
      </c>
    </row>
    <row r="10715" ht="14.25" spans="1:3">
      <c r="A10715">
        <v>1</v>
      </c>
      <c r="B10715" s="1">
        <v>0</v>
      </c>
      <c r="C10715">
        <f>IF(A10715=B10715,1,0)</f>
        <v>0</v>
      </c>
    </row>
    <row r="10716" ht="14.25" spans="1:3">
      <c r="A10716">
        <v>0</v>
      </c>
      <c r="B10716" s="1">
        <v>1</v>
      </c>
      <c r="C10716">
        <f>IF(A10716=B10716,1,0)</f>
        <v>0</v>
      </c>
    </row>
    <row r="10717" ht="14.25" spans="1:3">
      <c r="A10717">
        <v>0</v>
      </c>
      <c r="B10717" s="1">
        <v>1</v>
      </c>
      <c r="C10717">
        <f>IF(A10717=B10717,1,0)</f>
        <v>0</v>
      </c>
    </row>
    <row r="10718" ht="14.25" spans="1:3">
      <c r="A10718">
        <v>0</v>
      </c>
      <c r="B10718" s="1">
        <v>1</v>
      </c>
      <c r="C10718">
        <f>IF(A10718=B10718,1,0)</f>
        <v>0</v>
      </c>
    </row>
    <row r="10719" ht="14.25" spans="1:3">
      <c r="A10719">
        <v>0</v>
      </c>
      <c r="B10719" s="1">
        <v>0</v>
      </c>
      <c r="C10719">
        <f>IF(A10719=B10719,1,0)</f>
        <v>1</v>
      </c>
    </row>
    <row r="10720" ht="14.25" spans="1:3">
      <c r="A10720">
        <v>0</v>
      </c>
      <c r="B10720" s="1">
        <v>0</v>
      </c>
      <c r="C10720">
        <f>IF(A10720=B10720,1,0)</f>
        <v>1</v>
      </c>
    </row>
    <row r="10721" ht="14.25" spans="1:3">
      <c r="A10721">
        <v>0</v>
      </c>
      <c r="B10721" s="1">
        <v>0</v>
      </c>
      <c r="C10721">
        <f>IF(A10721=B10721,1,0)</f>
        <v>1</v>
      </c>
    </row>
    <row r="10722" ht="14.25" spans="1:3">
      <c r="A10722">
        <v>0</v>
      </c>
      <c r="B10722" s="1">
        <v>0</v>
      </c>
      <c r="C10722">
        <f>IF(A10722=B10722,1,0)</f>
        <v>1</v>
      </c>
    </row>
    <row r="10723" ht="14.25" spans="1:3">
      <c r="A10723">
        <v>0</v>
      </c>
      <c r="B10723" s="1">
        <v>1</v>
      </c>
      <c r="C10723">
        <f>IF(A10723=B10723,1,0)</f>
        <v>0</v>
      </c>
    </row>
    <row r="10724" ht="14.25" spans="1:3">
      <c r="A10724">
        <v>1</v>
      </c>
      <c r="B10724" s="1">
        <v>1</v>
      </c>
      <c r="C10724">
        <f>IF(A10724=B10724,1,0)</f>
        <v>1</v>
      </c>
    </row>
    <row r="10725" ht="14.25" spans="1:3">
      <c r="A10725">
        <v>0</v>
      </c>
      <c r="B10725" s="1">
        <v>0</v>
      </c>
      <c r="C10725">
        <f>IF(A10725=B10725,1,0)</f>
        <v>1</v>
      </c>
    </row>
    <row r="10726" ht="14.25" spans="1:3">
      <c r="A10726">
        <v>0</v>
      </c>
      <c r="B10726" s="1">
        <v>0</v>
      </c>
      <c r="C10726">
        <f>IF(A10726=B10726,1,0)</f>
        <v>1</v>
      </c>
    </row>
    <row r="10727" ht="14.25" spans="1:3">
      <c r="A10727">
        <v>0</v>
      </c>
      <c r="B10727" s="1">
        <v>0</v>
      </c>
      <c r="C10727">
        <f>IF(A10727=B10727,1,0)</f>
        <v>1</v>
      </c>
    </row>
    <row r="10728" ht="14.25" spans="1:3">
      <c r="A10728">
        <v>0</v>
      </c>
      <c r="B10728" s="1">
        <v>0</v>
      </c>
      <c r="C10728">
        <f>IF(A10728=B10728,1,0)</f>
        <v>1</v>
      </c>
    </row>
    <row r="10729" ht="14.25" spans="1:3">
      <c r="A10729">
        <v>0</v>
      </c>
      <c r="B10729" s="1">
        <v>1</v>
      </c>
      <c r="C10729">
        <f>IF(A10729=B10729,1,0)</f>
        <v>0</v>
      </c>
    </row>
    <row r="10730" ht="14.25" spans="1:3">
      <c r="A10730">
        <v>1</v>
      </c>
      <c r="B10730" s="1">
        <v>0</v>
      </c>
      <c r="C10730">
        <f>IF(A10730=B10730,1,0)</f>
        <v>0</v>
      </c>
    </row>
    <row r="10731" ht="14.25" spans="1:3">
      <c r="A10731">
        <v>0</v>
      </c>
      <c r="B10731" s="1">
        <v>0</v>
      </c>
      <c r="C10731">
        <f>IF(A10731=B10731,1,0)</f>
        <v>1</v>
      </c>
    </row>
    <row r="10732" ht="14.25" spans="1:3">
      <c r="A10732">
        <v>0</v>
      </c>
      <c r="B10732" s="1">
        <v>0</v>
      </c>
      <c r="C10732">
        <f>IF(A10732=B10732,1,0)</f>
        <v>1</v>
      </c>
    </row>
    <row r="10733" ht="14.25" spans="1:3">
      <c r="A10733">
        <v>0</v>
      </c>
      <c r="B10733" s="1">
        <v>1</v>
      </c>
      <c r="C10733">
        <f>IF(A10733=B10733,1,0)</f>
        <v>0</v>
      </c>
    </row>
    <row r="10734" ht="14.25" spans="1:3">
      <c r="A10734">
        <v>0</v>
      </c>
      <c r="B10734" s="1">
        <v>1</v>
      </c>
      <c r="C10734">
        <f>IF(A10734=B10734,1,0)</f>
        <v>0</v>
      </c>
    </row>
    <row r="10735" ht="14.25" spans="1:3">
      <c r="A10735">
        <v>0</v>
      </c>
      <c r="B10735" s="1">
        <v>0</v>
      </c>
      <c r="C10735">
        <f>IF(A10735=B10735,1,0)</f>
        <v>1</v>
      </c>
    </row>
    <row r="10736" ht="14.25" spans="1:3">
      <c r="A10736">
        <v>0</v>
      </c>
      <c r="B10736" s="1">
        <v>0</v>
      </c>
      <c r="C10736">
        <f>IF(A10736=B10736,1,0)</f>
        <v>1</v>
      </c>
    </row>
    <row r="10737" ht="14.25" spans="1:3">
      <c r="A10737">
        <v>1</v>
      </c>
      <c r="B10737" s="1">
        <v>0</v>
      </c>
      <c r="C10737">
        <f>IF(A10737=B10737,1,0)</f>
        <v>0</v>
      </c>
    </row>
    <row r="10738" ht="14.25" spans="1:3">
      <c r="A10738">
        <v>1</v>
      </c>
      <c r="B10738" s="1">
        <v>0</v>
      </c>
      <c r="C10738">
        <f>IF(A10738=B10738,1,0)</f>
        <v>0</v>
      </c>
    </row>
    <row r="10739" ht="14.25" spans="1:3">
      <c r="A10739">
        <v>0</v>
      </c>
      <c r="B10739" s="1">
        <v>0</v>
      </c>
      <c r="C10739">
        <f>IF(A10739=B10739,1,0)</f>
        <v>1</v>
      </c>
    </row>
    <row r="10740" ht="14.25" spans="1:3">
      <c r="A10740">
        <v>1</v>
      </c>
      <c r="B10740" s="1">
        <v>0</v>
      </c>
      <c r="C10740">
        <f>IF(A10740=B10740,1,0)</f>
        <v>0</v>
      </c>
    </row>
    <row r="10741" ht="14.25" spans="1:3">
      <c r="A10741">
        <v>0</v>
      </c>
      <c r="B10741" s="1">
        <v>0</v>
      </c>
      <c r="C10741">
        <f>IF(A10741=B10741,1,0)</f>
        <v>1</v>
      </c>
    </row>
    <row r="10742" ht="14.25" spans="1:3">
      <c r="A10742">
        <v>0</v>
      </c>
      <c r="B10742" s="1">
        <v>0</v>
      </c>
      <c r="C10742">
        <f>IF(A10742=B10742,1,0)</f>
        <v>1</v>
      </c>
    </row>
    <row r="10743" ht="14.25" spans="1:3">
      <c r="A10743">
        <v>1</v>
      </c>
      <c r="B10743" s="1">
        <v>1</v>
      </c>
      <c r="C10743">
        <f>IF(A10743=B10743,1,0)</f>
        <v>1</v>
      </c>
    </row>
    <row r="10744" ht="14.25" spans="1:3">
      <c r="A10744">
        <v>0</v>
      </c>
      <c r="B10744" s="1">
        <v>1</v>
      </c>
      <c r="C10744">
        <f>IF(A10744=B10744,1,0)</f>
        <v>0</v>
      </c>
    </row>
    <row r="10745" ht="14.25" spans="1:3">
      <c r="A10745">
        <v>0</v>
      </c>
      <c r="B10745" s="1">
        <v>0</v>
      </c>
      <c r="C10745">
        <f>IF(A10745=B10745,1,0)</f>
        <v>1</v>
      </c>
    </row>
    <row r="10746" ht="14.25" spans="1:3">
      <c r="A10746">
        <v>0</v>
      </c>
      <c r="B10746" s="1">
        <v>1</v>
      </c>
      <c r="C10746">
        <f>IF(A10746=B10746,1,0)</f>
        <v>0</v>
      </c>
    </row>
    <row r="10747" ht="14.25" spans="1:3">
      <c r="A10747">
        <v>1</v>
      </c>
      <c r="B10747" s="1">
        <v>1</v>
      </c>
      <c r="C10747">
        <f>IF(A10747=B10747,1,0)</f>
        <v>1</v>
      </c>
    </row>
    <row r="10748" ht="14.25" spans="1:3">
      <c r="A10748">
        <v>0</v>
      </c>
      <c r="B10748" s="1">
        <v>0</v>
      </c>
      <c r="C10748">
        <f>IF(A10748=B10748,1,0)</f>
        <v>1</v>
      </c>
    </row>
    <row r="10749" ht="14.25" spans="1:3">
      <c r="A10749">
        <v>1</v>
      </c>
      <c r="B10749" s="1">
        <v>0</v>
      </c>
      <c r="C10749">
        <f>IF(A10749=B10749,1,0)</f>
        <v>0</v>
      </c>
    </row>
    <row r="10750" ht="14.25" spans="1:3">
      <c r="A10750">
        <v>1</v>
      </c>
      <c r="B10750" s="1">
        <v>1</v>
      </c>
      <c r="C10750">
        <f>IF(A10750=B10750,1,0)</f>
        <v>1</v>
      </c>
    </row>
    <row r="10751" ht="14.25" spans="1:3">
      <c r="A10751">
        <v>0</v>
      </c>
      <c r="B10751" s="1">
        <v>0</v>
      </c>
      <c r="C10751">
        <f>IF(A10751=B10751,1,0)</f>
        <v>1</v>
      </c>
    </row>
    <row r="10752" ht="14.25" spans="1:3">
      <c r="A10752">
        <v>1</v>
      </c>
      <c r="B10752" s="1">
        <v>0</v>
      </c>
      <c r="C10752">
        <f>IF(A10752=B10752,1,0)</f>
        <v>0</v>
      </c>
    </row>
    <row r="10753" ht="14.25" spans="1:3">
      <c r="A10753">
        <v>1</v>
      </c>
      <c r="B10753" s="1">
        <v>0</v>
      </c>
      <c r="C10753">
        <f>IF(A10753=B10753,1,0)</f>
        <v>0</v>
      </c>
    </row>
    <row r="10754" ht="14.25" spans="1:3">
      <c r="A10754">
        <v>1</v>
      </c>
      <c r="B10754" s="1">
        <v>1</v>
      </c>
      <c r="C10754">
        <f t="shared" ref="C10754:C10817" si="168">IF(A10754=B10754,1,0)</f>
        <v>1</v>
      </c>
    </row>
    <row r="10755" ht="14.25" spans="1:3">
      <c r="A10755">
        <v>0</v>
      </c>
      <c r="B10755" s="1">
        <v>1</v>
      </c>
      <c r="C10755">
        <f>IF(A10755=B10755,1,0)</f>
        <v>0</v>
      </c>
    </row>
    <row r="10756" ht="14.25" spans="1:3">
      <c r="A10756">
        <v>1</v>
      </c>
      <c r="B10756" s="1">
        <v>1</v>
      </c>
      <c r="C10756">
        <f>IF(A10756=B10756,1,0)</f>
        <v>1</v>
      </c>
    </row>
    <row r="10757" ht="14.25" spans="1:3">
      <c r="A10757">
        <v>1</v>
      </c>
      <c r="B10757" s="1">
        <v>1</v>
      </c>
      <c r="C10757">
        <f>IF(A10757=B10757,1,0)</f>
        <v>1</v>
      </c>
    </row>
    <row r="10758" ht="14.25" spans="1:3">
      <c r="A10758">
        <v>0</v>
      </c>
      <c r="B10758" s="1">
        <v>0</v>
      </c>
      <c r="C10758">
        <f>IF(A10758=B10758,1,0)</f>
        <v>1</v>
      </c>
    </row>
    <row r="10759" ht="14.25" spans="1:3">
      <c r="A10759">
        <v>1</v>
      </c>
      <c r="B10759" s="1">
        <v>0</v>
      </c>
      <c r="C10759">
        <f>IF(A10759=B10759,1,0)</f>
        <v>0</v>
      </c>
    </row>
    <row r="10760" ht="14.25" spans="1:3">
      <c r="A10760">
        <v>1</v>
      </c>
      <c r="B10760" s="1">
        <v>1</v>
      </c>
      <c r="C10760">
        <f>IF(A10760=B10760,1,0)</f>
        <v>1</v>
      </c>
    </row>
    <row r="10761" ht="14.25" spans="1:3">
      <c r="A10761">
        <v>1</v>
      </c>
      <c r="B10761" s="1">
        <v>1</v>
      </c>
      <c r="C10761">
        <f>IF(A10761=B10761,1,0)</f>
        <v>1</v>
      </c>
    </row>
    <row r="10762" ht="14.25" spans="1:3">
      <c r="A10762">
        <v>0</v>
      </c>
      <c r="B10762" s="1">
        <v>1</v>
      </c>
      <c r="C10762">
        <f>IF(A10762=B10762,1,0)</f>
        <v>0</v>
      </c>
    </row>
    <row r="10763" ht="14.25" spans="1:3">
      <c r="A10763">
        <v>1</v>
      </c>
      <c r="B10763" s="1">
        <v>0</v>
      </c>
      <c r="C10763">
        <f>IF(A10763=B10763,1,0)</f>
        <v>0</v>
      </c>
    </row>
    <row r="10764" ht="14.25" spans="1:3">
      <c r="A10764">
        <v>0</v>
      </c>
      <c r="B10764" s="1">
        <v>0</v>
      </c>
      <c r="C10764">
        <f>IF(A10764=B10764,1,0)</f>
        <v>1</v>
      </c>
    </row>
    <row r="10765" ht="14.25" spans="1:3">
      <c r="A10765">
        <v>0</v>
      </c>
      <c r="B10765" s="1">
        <v>0</v>
      </c>
      <c r="C10765">
        <f>IF(A10765=B10765,1,0)</f>
        <v>1</v>
      </c>
    </row>
    <row r="10766" ht="14.25" spans="1:3">
      <c r="A10766">
        <v>1</v>
      </c>
      <c r="B10766" s="1">
        <v>0</v>
      </c>
      <c r="C10766">
        <f>IF(A10766=B10766,1,0)</f>
        <v>0</v>
      </c>
    </row>
    <row r="10767" ht="14.25" spans="1:3">
      <c r="A10767">
        <v>0</v>
      </c>
      <c r="B10767" s="1">
        <v>1</v>
      </c>
      <c r="C10767">
        <f>IF(A10767=B10767,1,0)</f>
        <v>0</v>
      </c>
    </row>
    <row r="10768" ht="14.25" spans="1:3">
      <c r="A10768">
        <v>0</v>
      </c>
      <c r="B10768" s="1">
        <v>0</v>
      </c>
      <c r="C10768">
        <f>IF(A10768=B10768,1,0)</f>
        <v>1</v>
      </c>
    </row>
    <row r="10769" ht="14.25" spans="1:3">
      <c r="A10769">
        <v>1</v>
      </c>
      <c r="B10769" s="1">
        <v>0</v>
      </c>
      <c r="C10769">
        <f>IF(A10769=B10769,1,0)</f>
        <v>0</v>
      </c>
    </row>
    <row r="10770" ht="14.25" spans="1:3">
      <c r="A10770">
        <v>0</v>
      </c>
      <c r="B10770" s="1">
        <v>0</v>
      </c>
      <c r="C10770">
        <f>IF(A10770=B10770,1,0)</f>
        <v>1</v>
      </c>
    </row>
    <row r="10771" ht="14.25" spans="1:3">
      <c r="A10771">
        <v>1</v>
      </c>
      <c r="B10771" s="1">
        <v>0</v>
      </c>
      <c r="C10771">
        <f>IF(A10771=B10771,1,0)</f>
        <v>0</v>
      </c>
    </row>
    <row r="10772" ht="14.25" spans="1:3">
      <c r="A10772">
        <v>0</v>
      </c>
      <c r="B10772" s="1">
        <v>0</v>
      </c>
      <c r="C10772">
        <f>IF(A10772=B10772,1,0)</f>
        <v>1</v>
      </c>
    </row>
    <row r="10773" ht="14.25" spans="1:3">
      <c r="A10773">
        <v>0</v>
      </c>
      <c r="B10773" s="1">
        <v>1</v>
      </c>
      <c r="C10773">
        <f>IF(A10773=B10773,1,0)</f>
        <v>0</v>
      </c>
    </row>
    <row r="10774" ht="14.25" spans="1:3">
      <c r="A10774">
        <v>0</v>
      </c>
      <c r="B10774" s="1">
        <v>0</v>
      </c>
      <c r="C10774">
        <f>IF(A10774=B10774,1,0)</f>
        <v>1</v>
      </c>
    </row>
    <row r="10775" ht="14.25" spans="1:3">
      <c r="A10775">
        <v>0</v>
      </c>
      <c r="B10775" s="1">
        <v>1</v>
      </c>
      <c r="C10775">
        <f>IF(A10775=B10775,1,0)</f>
        <v>0</v>
      </c>
    </row>
    <row r="10776" ht="14.25" spans="1:3">
      <c r="A10776">
        <v>0</v>
      </c>
      <c r="B10776" s="1">
        <v>0</v>
      </c>
      <c r="C10776">
        <f>IF(A10776=B10776,1,0)</f>
        <v>1</v>
      </c>
    </row>
    <row r="10777" ht="14.25" spans="1:3">
      <c r="A10777">
        <v>0</v>
      </c>
      <c r="B10777" s="1">
        <v>0</v>
      </c>
      <c r="C10777">
        <f>IF(A10777=B10777,1,0)</f>
        <v>1</v>
      </c>
    </row>
    <row r="10778" ht="14.25" spans="1:3">
      <c r="A10778">
        <v>0</v>
      </c>
      <c r="B10778" s="1">
        <v>0</v>
      </c>
      <c r="C10778">
        <f>IF(A10778=B10778,1,0)</f>
        <v>1</v>
      </c>
    </row>
    <row r="10779" ht="14.25" spans="1:3">
      <c r="A10779">
        <v>1</v>
      </c>
      <c r="B10779" s="1">
        <v>1</v>
      </c>
      <c r="C10779">
        <f>IF(A10779=B10779,1,0)</f>
        <v>1</v>
      </c>
    </row>
    <row r="10780" ht="14.25" spans="1:3">
      <c r="A10780">
        <v>0</v>
      </c>
      <c r="B10780" s="1">
        <v>0</v>
      </c>
      <c r="C10780">
        <f>IF(A10780=B10780,1,0)</f>
        <v>1</v>
      </c>
    </row>
    <row r="10781" ht="14.25" spans="1:3">
      <c r="A10781">
        <v>0</v>
      </c>
      <c r="B10781" s="1">
        <v>0</v>
      </c>
      <c r="C10781">
        <f>IF(A10781=B10781,1,0)</f>
        <v>1</v>
      </c>
    </row>
    <row r="10782" ht="14.25" spans="1:3">
      <c r="A10782">
        <v>1</v>
      </c>
      <c r="B10782" s="1">
        <v>0</v>
      </c>
      <c r="C10782">
        <f>IF(A10782=B10782,1,0)</f>
        <v>0</v>
      </c>
    </row>
    <row r="10783" ht="14.25" spans="1:3">
      <c r="A10783">
        <v>1</v>
      </c>
      <c r="B10783" s="1">
        <v>1</v>
      </c>
      <c r="C10783">
        <f>IF(A10783=B10783,1,0)</f>
        <v>1</v>
      </c>
    </row>
    <row r="10784" ht="14.25" spans="1:3">
      <c r="A10784">
        <v>1</v>
      </c>
      <c r="B10784" s="1">
        <v>0</v>
      </c>
      <c r="C10784">
        <f>IF(A10784=B10784,1,0)</f>
        <v>0</v>
      </c>
    </row>
    <row r="10785" ht="14.25" spans="1:3">
      <c r="A10785">
        <v>0</v>
      </c>
      <c r="B10785" s="1">
        <v>1</v>
      </c>
      <c r="C10785">
        <f>IF(A10785=B10785,1,0)</f>
        <v>0</v>
      </c>
    </row>
    <row r="10786" ht="14.25" spans="1:3">
      <c r="A10786">
        <v>0</v>
      </c>
      <c r="B10786" s="1">
        <v>1</v>
      </c>
      <c r="C10786">
        <f>IF(A10786=B10786,1,0)</f>
        <v>0</v>
      </c>
    </row>
    <row r="10787" ht="14.25" spans="1:3">
      <c r="A10787">
        <v>0</v>
      </c>
      <c r="B10787" s="1">
        <v>1</v>
      </c>
      <c r="C10787">
        <f>IF(A10787=B10787,1,0)</f>
        <v>0</v>
      </c>
    </row>
    <row r="10788" ht="14.25" spans="1:3">
      <c r="A10788">
        <v>0</v>
      </c>
      <c r="B10788" s="1">
        <v>1</v>
      </c>
      <c r="C10788">
        <f>IF(A10788=B10788,1,0)</f>
        <v>0</v>
      </c>
    </row>
    <row r="10789" ht="14.25" spans="1:3">
      <c r="A10789">
        <v>0</v>
      </c>
      <c r="B10789" s="1">
        <v>0</v>
      </c>
      <c r="C10789">
        <f>IF(A10789=B10789,1,0)</f>
        <v>1</v>
      </c>
    </row>
    <row r="10790" ht="14.25" spans="1:3">
      <c r="A10790">
        <v>0</v>
      </c>
      <c r="B10790" s="1">
        <v>0</v>
      </c>
      <c r="C10790">
        <f>IF(A10790=B10790,1,0)</f>
        <v>1</v>
      </c>
    </row>
    <row r="10791" ht="14.25" spans="1:3">
      <c r="A10791">
        <v>0</v>
      </c>
      <c r="B10791" s="1">
        <v>0</v>
      </c>
      <c r="C10791">
        <f>IF(A10791=B10791,1,0)</f>
        <v>1</v>
      </c>
    </row>
    <row r="10792" ht="14.25" spans="1:3">
      <c r="A10792">
        <v>0</v>
      </c>
      <c r="B10792" s="1">
        <v>0</v>
      </c>
      <c r="C10792">
        <f>IF(A10792=B10792,1,0)</f>
        <v>1</v>
      </c>
    </row>
    <row r="10793" ht="14.25" spans="1:3">
      <c r="A10793">
        <v>0</v>
      </c>
      <c r="B10793" s="1">
        <v>1</v>
      </c>
      <c r="C10793">
        <f>IF(A10793=B10793,1,0)</f>
        <v>0</v>
      </c>
    </row>
    <row r="10794" ht="14.25" spans="1:3">
      <c r="A10794">
        <v>0</v>
      </c>
      <c r="B10794" s="1">
        <v>1</v>
      </c>
      <c r="C10794">
        <f>IF(A10794=B10794,1,0)</f>
        <v>0</v>
      </c>
    </row>
    <row r="10795" ht="14.25" spans="1:3">
      <c r="A10795">
        <v>1</v>
      </c>
      <c r="B10795" s="1">
        <v>1</v>
      </c>
      <c r="C10795">
        <f>IF(A10795=B10795,1,0)</f>
        <v>1</v>
      </c>
    </row>
    <row r="10796" ht="14.25" spans="1:3">
      <c r="A10796">
        <v>0</v>
      </c>
      <c r="B10796" s="1">
        <v>0</v>
      </c>
      <c r="C10796">
        <f>IF(A10796=B10796,1,0)</f>
        <v>1</v>
      </c>
    </row>
    <row r="10797" ht="14.25" spans="1:3">
      <c r="A10797">
        <v>0</v>
      </c>
      <c r="B10797" s="1">
        <v>0</v>
      </c>
      <c r="C10797">
        <f>IF(A10797=B10797,1,0)</f>
        <v>1</v>
      </c>
    </row>
    <row r="10798" ht="14.25" spans="1:3">
      <c r="A10798">
        <v>0</v>
      </c>
      <c r="B10798" s="1">
        <v>0</v>
      </c>
      <c r="C10798">
        <f>IF(A10798=B10798,1,0)</f>
        <v>1</v>
      </c>
    </row>
    <row r="10799" ht="14.25" spans="1:3">
      <c r="A10799">
        <v>1</v>
      </c>
      <c r="B10799" s="1">
        <v>0</v>
      </c>
      <c r="C10799">
        <f>IF(A10799=B10799,1,0)</f>
        <v>0</v>
      </c>
    </row>
    <row r="10800" ht="14.25" spans="1:3">
      <c r="A10800">
        <v>1</v>
      </c>
      <c r="B10800" s="1">
        <v>1</v>
      </c>
      <c r="C10800">
        <f>IF(A10800=B10800,1,0)</f>
        <v>1</v>
      </c>
    </row>
    <row r="10801" ht="14.25" spans="1:3">
      <c r="A10801">
        <v>0</v>
      </c>
      <c r="B10801" s="1">
        <v>1</v>
      </c>
      <c r="C10801">
        <f>IF(A10801=B10801,1,0)</f>
        <v>0</v>
      </c>
    </row>
    <row r="10802" ht="14.25" spans="1:3">
      <c r="A10802">
        <v>1</v>
      </c>
      <c r="B10802" s="1">
        <v>1</v>
      </c>
      <c r="C10802">
        <f>IF(A10802=B10802,1,0)</f>
        <v>1</v>
      </c>
    </row>
    <row r="10803" ht="14.25" spans="1:3">
      <c r="A10803">
        <v>0</v>
      </c>
      <c r="B10803" s="1">
        <v>1</v>
      </c>
      <c r="C10803">
        <f>IF(A10803=B10803,1,0)</f>
        <v>0</v>
      </c>
    </row>
    <row r="10804" ht="14.25" spans="1:3">
      <c r="A10804">
        <v>0</v>
      </c>
      <c r="B10804" s="1">
        <v>0</v>
      </c>
      <c r="C10804">
        <f>IF(A10804=B10804,1,0)</f>
        <v>1</v>
      </c>
    </row>
    <row r="10805" ht="14.25" spans="1:3">
      <c r="A10805">
        <v>0</v>
      </c>
      <c r="B10805" s="1">
        <v>0</v>
      </c>
      <c r="C10805">
        <f>IF(A10805=B10805,1,0)</f>
        <v>1</v>
      </c>
    </row>
    <row r="10806" ht="14.25" spans="1:3">
      <c r="A10806">
        <v>1</v>
      </c>
      <c r="B10806" s="1">
        <v>1</v>
      </c>
      <c r="C10806">
        <f>IF(A10806=B10806,1,0)</f>
        <v>1</v>
      </c>
    </row>
    <row r="10807" ht="14.25" spans="1:3">
      <c r="A10807">
        <v>1</v>
      </c>
      <c r="B10807" s="1">
        <v>1</v>
      </c>
      <c r="C10807">
        <f>IF(A10807=B10807,1,0)</f>
        <v>1</v>
      </c>
    </row>
    <row r="10808" ht="14.25" spans="1:3">
      <c r="A10808">
        <v>1</v>
      </c>
      <c r="B10808" s="1">
        <v>0</v>
      </c>
      <c r="C10808">
        <f>IF(A10808=B10808,1,0)</f>
        <v>0</v>
      </c>
    </row>
    <row r="10809" ht="14.25" spans="1:3">
      <c r="A10809">
        <v>0</v>
      </c>
      <c r="B10809" s="1">
        <v>0</v>
      </c>
      <c r="C10809">
        <f>IF(A10809=B10809,1,0)</f>
        <v>1</v>
      </c>
    </row>
    <row r="10810" ht="14.25" spans="1:3">
      <c r="A10810">
        <v>0</v>
      </c>
      <c r="B10810" s="1">
        <v>0</v>
      </c>
      <c r="C10810">
        <f>IF(A10810=B10810,1,0)</f>
        <v>1</v>
      </c>
    </row>
    <row r="10811" ht="14.25" spans="1:3">
      <c r="A10811">
        <v>0</v>
      </c>
      <c r="B10811" s="1">
        <v>0</v>
      </c>
      <c r="C10811">
        <f>IF(A10811=B10811,1,0)</f>
        <v>1</v>
      </c>
    </row>
    <row r="10812" ht="14.25" spans="1:3">
      <c r="A10812">
        <v>1</v>
      </c>
      <c r="B10812" s="1">
        <v>0</v>
      </c>
      <c r="C10812">
        <f>IF(A10812=B10812,1,0)</f>
        <v>0</v>
      </c>
    </row>
    <row r="10813" ht="14.25" spans="1:3">
      <c r="A10813">
        <v>1</v>
      </c>
      <c r="B10813" s="1">
        <v>1</v>
      </c>
      <c r="C10813">
        <f>IF(A10813=B10813,1,0)</f>
        <v>1</v>
      </c>
    </row>
    <row r="10814" ht="14.25" spans="1:3">
      <c r="A10814">
        <v>1</v>
      </c>
      <c r="B10814" s="1">
        <v>1</v>
      </c>
      <c r="C10814">
        <f>IF(A10814=B10814,1,0)</f>
        <v>1</v>
      </c>
    </row>
    <row r="10815" ht="14.25" spans="1:3">
      <c r="A10815">
        <v>0</v>
      </c>
      <c r="B10815" s="1">
        <v>0</v>
      </c>
      <c r="C10815">
        <f>IF(A10815=B10815,1,0)</f>
        <v>1</v>
      </c>
    </row>
    <row r="10816" ht="14.25" spans="1:3">
      <c r="A10816">
        <v>0</v>
      </c>
      <c r="B10816" s="1">
        <v>1</v>
      </c>
      <c r="C10816">
        <f>IF(A10816=B10816,1,0)</f>
        <v>0</v>
      </c>
    </row>
    <row r="10817" ht="14.25" spans="1:3">
      <c r="A10817">
        <v>0</v>
      </c>
      <c r="B10817" s="1">
        <v>0</v>
      </c>
      <c r="C10817">
        <f>IF(A10817=B10817,1,0)</f>
        <v>1</v>
      </c>
    </row>
    <row r="10818" ht="14.25" spans="1:3">
      <c r="A10818">
        <v>0</v>
      </c>
      <c r="B10818" s="1">
        <v>1</v>
      </c>
      <c r="C10818">
        <f t="shared" ref="C10818:C10881" si="169">IF(A10818=B10818,1,0)</f>
        <v>0</v>
      </c>
    </row>
    <row r="10819" ht="14.25" spans="1:3">
      <c r="A10819">
        <v>0</v>
      </c>
      <c r="B10819" s="1">
        <v>1</v>
      </c>
      <c r="C10819">
        <f>IF(A10819=B10819,1,0)</f>
        <v>0</v>
      </c>
    </row>
    <row r="10820" ht="14.25" spans="1:3">
      <c r="A10820">
        <v>0</v>
      </c>
      <c r="B10820" s="1">
        <v>1</v>
      </c>
      <c r="C10820">
        <f>IF(A10820=B10820,1,0)</f>
        <v>0</v>
      </c>
    </row>
    <row r="10821" ht="14.25" spans="1:3">
      <c r="A10821">
        <v>1</v>
      </c>
      <c r="B10821" s="1">
        <v>0</v>
      </c>
      <c r="C10821">
        <f>IF(A10821=B10821,1,0)</f>
        <v>0</v>
      </c>
    </row>
    <row r="10822" ht="14.25" spans="1:3">
      <c r="A10822">
        <v>0</v>
      </c>
      <c r="B10822" s="1">
        <v>1</v>
      </c>
      <c r="C10822">
        <f>IF(A10822=B10822,1,0)</f>
        <v>0</v>
      </c>
    </row>
    <row r="10823" ht="14.25" spans="1:3">
      <c r="A10823">
        <v>1</v>
      </c>
      <c r="B10823" s="1">
        <v>1</v>
      </c>
      <c r="C10823">
        <f>IF(A10823=B10823,1,0)</f>
        <v>1</v>
      </c>
    </row>
    <row r="10824" ht="14.25" spans="1:3">
      <c r="A10824">
        <v>0</v>
      </c>
      <c r="B10824" s="1">
        <v>1</v>
      </c>
      <c r="C10824">
        <f>IF(A10824=B10824,1,0)</f>
        <v>0</v>
      </c>
    </row>
    <row r="10825" ht="14.25" spans="1:3">
      <c r="A10825">
        <v>1</v>
      </c>
      <c r="B10825" s="1">
        <v>1</v>
      </c>
      <c r="C10825">
        <f>IF(A10825=B10825,1,0)</f>
        <v>1</v>
      </c>
    </row>
    <row r="10826" ht="14.25" spans="1:3">
      <c r="A10826">
        <v>0</v>
      </c>
      <c r="B10826" s="1">
        <v>0</v>
      </c>
      <c r="C10826">
        <f>IF(A10826=B10826,1,0)</f>
        <v>1</v>
      </c>
    </row>
    <row r="10827" ht="14.25" spans="1:3">
      <c r="A10827">
        <v>0</v>
      </c>
      <c r="B10827" s="1">
        <v>0</v>
      </c>
      <c r="C10827">
        <f>IF(A10827=B10827,1,0)</f>
        <v>1</v>
      </c>
    </row>
    <row r="10828" ht="14.25" spans="1:3">
      <c r="A10828">
        <v>1</v>
      </c>
      <c r="B10828" s="1">
        <v>1</v>
      </c>
      <c r="C10828">
        <f>IF(A10828=B10828,1,0)</f>
        <v>1</v>
      </c>
    </row>
    <row r="10829" ht="14.25" spans="1:3">
      <c r="A10829">
        <v>1</v>
      </c>
      <c r="B10829" s="1">
        <v>1</v>
      </c>
      <c r="C10829">
        <f>IF(A10829=B10829,1,0)</f>
        <v>1</v>
      </c>
    </row>
    <row r="10830" ht="14.25" spans="1:3">
      <c r="A10830">
        <v>0</v>
      </c>
      <c r="B10830" s="1">
        <v>0</v>
      </c>
      <c r="C10830">
        <f>IF(A10830=B10830,1,0)</f>
        <v>1</v>
      </c>
    </row>
    <row r="10831" ht="14.25" spans="1:3">
      <c r="A10831">
        <v>1</v>
      </c>
      <c r="B10831" s="1">
        <v>1</v>
      </c>
      <c r="C10831">
        <f>IF(A10831=B10831,1,0)</f>
        <v>1</v>
      </c>
    </row>
    <row r="10832" ht="14.25" spans="1:3">
      <c r="A10832">
        <v>0</v>
      </c>
      <c r="B10832" s="1">
        <v>0</v>
      </c>
      <c r="C10832">
        <f>IF(A10832=B10832,1,0)</f>
        <v>1</v>
      </c>
    </row>
    <row r="10833" ht="14.25" spans="1:3">
      <c r="A10833">
        <v>0</v>
      </c>
      <c r="B10833" s="1">
        <v>1</v>
      </c>
      <c r="C10833">
        <f>IF(A10833=B10833,1,0)</f>
        <v>0</v>
      </c>
    </row>
    <row r="10834" ht="14.25" spans="1:3">
      <c r="A10834">
        <v>0</v>
      </c>
      <c r="B10834" s="1">
        <v>0</v>
      </c>
      <c r="C10834">
        <f>IF(A10834=B10834,1,0)</f>
        <v>1</v>
      </c>
    </row>
    <row r="10835" ht="14.25" spans="1:3">
      <c r="A10835">
        <v>0</v>
      </c>
      <c r="B10835" s="1">
        <v>1</v>
      </c>
      <c r="C10835">
        <f>IF(A10835=B10835,1,0)</f>
        <v>0</v>
      </c>
    </row>
    <row r="10836" ht="14.25" spans="1:3">
      <c r="A10836">
        <v>0</v>
      </c>
      <c r="B10836" s="1">
        <v>0</v>
      </c>
      <c r="C10836">
        <f>IF(A10836=B10836,1,0)</f>
        <v>1</v>
      </c>
    </row>
    <row r="10837" ht="14.25" spans="1:3">
      <c r="A10837">
        <v>0</v>
      </c>
      <c r="B10837" s="1">
        <v>1</v>
      </c>
      <c r="C10837">
        <f>IF(A10837=B10837,1,0)</f>
        <v>0</v>
      </c>
    </row>
    <row r="10838" ht="14.25" spans="1:3">
      <c r="A10838">
        <v>1</v>
      </c>
      <c r="B10838" s="1">
        <v>1</v>
      </c>
      <c r="C10838">
        <f>IF(A10838=B10838,1,0)</f>
        <v>1</v>
      </c>
    </row>
    <row r="10839" ht="14.25" spans="1:3">
      <c r="A10839">
        <v>0</v>
      </c>
      <c r="B10839" s="1">
        <v>0</v>
      </c>
      <c r="C10839">
        <f>IF(A10839=B10839,1,0)</f>
        <v>1</v>
      </c>
    </row>
    <row r="10840" ht="14.25" spans="1:3">
      <c r="A10840">
        <v>0</v>
      </c>
      <c r="B10840" s="1">
        <v>1</v>
      </c>
      <c r="C10840">
        <f>IF(A10840=B10840,1,0)</f>
        <v>0</v>
      </c>
    </row>
    <row r="10841" ht="14.25" spans="1:3">
      <c r="A10841">
        <v>0</v>
      </c>
      <c r="B10841" s="1">
        <v>0</v>
      </c>
      <c r="C10841">
        <f>IF(A10841=B10841,1,0)</f>
        <v>1</v>
      </c>
    </row>
    <row r="10842" ht="14.25" spans="1:3">
      <c r="A10842">
        <v>1</v>
      </c>
      <c r="B10842" s="1">
        <v>0</v>
      </c>
      <c r="C10842">
        <f>IF(A10842=B10842,1,0)</f>
        <v>0</v>
      </c>
    </row>
    <row r="10843" ht="14.25" spans="1:3">
      <c r="A10843">
        <v>0</v>
      </c>
      <c r="B10843" s="1">
        <v>0</v>
      </c>
      <c r="C10843">
        <f>IF(A10843=B10843,1,0)</f>
        <v>1</v>
      </c>
    </row>
    <row r="10844" ht="14.25" spans="1:3">
      <c r="A10844">
        <v>0</v>
      </c>
      <c r="B10844" s="1">
        <v>0</v>
      </c>
      <c r="C10844">
        <f>IF(A10844=B10844,1,0)</f>
        <v>1</v>
      </c>
    </row>
    <row r="10845" ht="14.25" spans="1:3">
      <c r="A10845">
        <v>0</v>
      </c>
      <c r="B10845" s="1">
        <v>0</v>
      </c>
      <c r="C10845">
        <f>IF(A10845=B10845,1,0)</f>
        <v>1</v>
      </c>
    </row>
    <row r="10846" ht="14.25" spans="1:3">
      <c r="A10846">
        <v>0</v>
      </c>
      <c r="B10846" s="1">
        <v>1</v>
      </c>
      <c r="C10846">
        <f>IF(A10846=B10846,1,0)</f>
        <v>0</v>
      </c>
    </row>
    <row r="10847" ht="14.25" spans="1:3">
      <c r="A10847">
        <v>0</v>
      </c>
      <c r="B10847" s="1">
        <v>0</v>
      </c>
      <c r="C10847">
        <f>IF(A10847=B10847,1,0)</f>
        <v>1</v>
      </c>
    </row>
    <row r="10848" ht="14.25" spans="1:3">
      <c r="A10848">
        <v>1</v>
      </c>
      <c r="B10848" s="1">
        <v>0</v>
      </c>
      <c r="C10848">
        <f>IF(A10848=B10848,1,0)</f>
        <v>0</v>
      </c>
    </row>
    <row r="10849" ht="14.25" spans="1:3">
      <c r="A10849">
        <v>0</v>
      </c>
      <c r="B10849" s="1">
        <v>0</v>
      </c>
      <c r="C10849">
        <f>IF(A10849=B10849,1,0)</f>
        <v>1</v>
      </c>
    </row>
    <row r="10850" ht="14.25" spans="1:3">
      <c r="A10850">
        <v>0</v>
      </c>
      <c r="B10850" s="1">
        <v>0</v>
      </c>
      <c r="C10850">
        <f>IF(A10850=B10850,1,0)</f>
        <v>1</v>
      </c>
    </row>
    <row r="10851" ht="14.25" spans="1:3">
      <c r="A10851">
        <v>1</v>
      </c>
      <c r="B10851" s="1">
        <v>1</v>
      </c>
      <c r="C10851">
        <f>IF(A10851=B10851,1,0)</f>
        <v>1</v>
      </c>
    </row>
    <row r="10852" ht="14.25" spans="1:3">
      <c r="A10852">
        <v>0</v>
      </c>
      <c r="B10852" s="1">
        <v>1</v>
      </c>
      <c r="C10852">
        <f>IF(A10852=B10852,1,0)</f>
        <v>0</v>
      </c>
    </row>
    <row r="10853" ht="14.25" spans="1:3">
      <c r="A10853">
        <v>1</v>
      </c>
      <c r="B10853" s="1">
        <v>0</v>
      </c>
      <c r="C10853">
        <f>IF(A10853=B10853,1,0)</f>
        <v>0</v>
      </c>
    </row>
    <row r="10854" ht="14.25" spans="1:3">
      <c r="A10854">
        <v>1</v>
      </c>
      <c r="B10854" s="1">
        <v>1</v>
      </c>
      <c r="C10854">
        <f>IF(A10854=B10854,1,0)</f>
        <v>1</v>
      </c>
    </row>
    <row r="10855" ht="14.25" spans="1:3">
      <c r="A10855">
        <v>0</v>
      </c>
      <c r="B10855" s="1">
        <v>0</v>
      </c>
      <c r="C10855">
        <f>IF(A10855=B10855,1,0)</f>
        <v>1</v>
      </c>
    </row>
    <row r="10856" ht="14.25" spans="1:3">
      <c r="A10856">
        <v>1</v>
      </c>
      <c r="B10856" s="1">
        <v>0</v>
      </c>
      <c r="C10856">
        <f>IF(A10856=B10856,1,0)</f>
        <v>0</v>
      </c>
    </row>
    <row r="10857" ht="14.25" spans="1:3">
      <c r="A10857">
        <v>0</v>
      </c>
      <c r="B10857" s="1">
        <v>0</v>
      </c>
      <c r="C10857">
        <f>IF(A10857=B10857,1,0)</f>
        <v>1</v>
      </c>
    </row>
    <row r="10858" ht="14.25" spans="1:3">
      <c r="A10858">
        <v>0</v>
      </c>
      <c r="B10858" s="1">
        <v>0</v>
      </c>
      <c r="C10858">
        <f>IF(A10858=B10858,1,0)</f>
        <v>1</v>
      </c>
    </row>
    <row r="10859" ht="14.25" spans="1:3">
      <c r="A10859">
        <v>0</v>
      </c>
      <c r="B10859" s="1">
        <v>0</v>
      </c>
      <c r="C10859">
        <f>IF(A10859=B10859,1,0)</f>
        <v>1</v>
      </c>
    </row>
    <row r="10860" ht="14.25" spans="1:3">
      <c r="A10860">
        <v>0</v>
      </c>
      <c r="B10860" s="1">
        <v>0</v>
      </c>
      <c r="C10860">
        <f>IF(A10860=B10860,1,0)</f>
        <v>1</v>
      </c>
    </row>
    <row r="10861" ht="14.25" spans="1:3">
      <c r="A10861">
        <v>1</v>
      </c>
      <c r="B10861" s="1">
        <v>1</v>
      </c>
      <c r="C10861">
        <f>IF(A10861=B10861,1,0)</f>
        <v>1</v>
      </c>
    </row>
    <row r="10862" ht="14.25" spans="1:3">
      <c r="A10862">
        <v>1</v>
      </c>
      <c r="B10862" s="1">
        <v>0</v>
      </c>
      <c r="C10862">
        <f>IF(A10862=B10862,1,0)</f>
        <v>0</v>
      </c>
    </row>
    <row r="10863" ht="14.25" spans="1:3">
      <c r="A10863">
        <v>1</v>
      </c>
      <c r="B10863" s="1">
        <v>0</v>
      </c>
      <c r="C10863">
        <f>IF(A10863=B10863,1,0)</f>
        <v>0</v>
      </c>
    </row>
    <row r="10864" ht="14.25" spans="1:3">
      <c r="A10864">
        <v>0</v>
      </c>
      <c r="B10864" s="1">
        <v>1</v>
      </c>
      <c r="C10864">
        <f>IF(A10864=B10864,1,0)</f>
        <v>0</v>
      </c>
    </row>
    <row r="10865" ht="14.25" spans="1:3">
      <c r="A10865">
        <v>0</v>
      </c>
      <c r="B10865" s="1">
        <v>0</v>
      </c>
      <c r="C10865">
        <f>IF(A10865=B10865,1,0)</f>
        <v>1</v>
      </c>
    </row>
    <row r="10866" ht="14.25" spans="1:3">
      <c r="A10866">
        <v>0</v>
      </c>
      <c r="B10866" s="1">
        <v>1</v>
      </c>
      <c r="C10866">
        <f>IF(A10866=B10866,1,0)</f>
        <v>0</v>
      </c>
    </row>
    <row r="10867" ht="14.25" spans="1:3">
      <c r="A10867">
        <v>0</v>
      </c>
      <c r="B10867" s="1">
        <v>1</v>
      </c>
      <c r="C10867">
        <f>IF(A10867=B10867,1,0)</f>
        <v>0</v>
      </c>
    </row>
    <row r="10868" ht="14.25" spans="1:3">
      <c r="A10868">
        <v>0</v>
      </c>
      <c r="B10868" s="1">
        <v>1</v>
      </c>
      <c r="C10868">
        <f>IF(A10868=B10868,1,0)</f>
        <v>0</v>
      </c>
    </row>
    <row r="10869" ht="14.25" spans="1:3">
      <c r="A10869">
        <v>0</v>
      </c>
      <c r="B10869" s="1">
        <v>0</v>
      </c>
      <c r="C10869">
        <f>IF(A10869=B10869,1,0)</f>
        <v>1</v>
      </c>
    </row>
    <row r="10870" ht="14.25" spans="1:3">
      <c r="A10870">
        <v>0</v>
      </c>
      <c r="B10870" s="1">
        <v>1</v>
      </c>
      <c r="C10870">
        <f>IF(A10870=B10870,1,0)</f>
        <v>0</v>
      </c>
    </row>
    <row r="10871" ht="14.25" spans="1:3">
      <c r="A10871">
        <v>0</v>
      </c>
      <c r="B10871" s="1">
        <v>0</v>
      </c>
      <c r="C10871">
        <f>IF(A10871=B10871,1,0)</f>
        <v>1</v>
      </c>
    </row>
    <row r="10872" ht="14.25" spans="1:3">
      <c r="A10872">
        <v>0</v>
      </c>
      <c r="B10872" s="1">
        <v>0</v>
      </c>
      <c r="C10872">
        <f>IF(A10872=B10872,1,0)</f>
        <v>1</v>
      </c>
    </row>
    <row r="10873" ht="14.25" spans="1:3">
      <c r="A10873">
        <v>0</v>
      </c>
      <c r="B10873" s="1">
        <v>1</v>
      </c>
      <c r="C10873">
        <f>IF(A10873=B10873,1,0)</f>
        <v>0</v>
      </c>
    </row>
    <row r="10874" ht="14.25" spans="1:3">
      <c r="A10874">
        <v>1</v>
      </c>
      <c r="B10874" s="1">
        <v>1</v>
      </c>
      <c r="C10874">
        <f>IF(A10874=B10874,1,0)</f>
        <v>1</v>
      </c>
    </row>
    <row r="10875" ht="14.25" spans="1:3">
      <c r="A10875">
        <v>1</v>
      </c>
      <c r="B10875" s="1">
        <v>1</v>
      </c>
      <c r="C10875">
        <f>IF(A10875=B10875,1,0)</f>
        <v>1</v>
      </c>
    </row>
    <row r="10876" ht="14.25" spans="1:3">
      <c r="A10876">
        <v>1</v>
      </c>
      <c r="B10876" s="1">
        <v>1</v>
      </c>
      <c r="C10876">
        <f>IF(A10876=B10876,1,0)</f>
        <v>1</v>
      </c>
    </row>
    <row r="10877" ht="14.25" spans="1:3">
      <c r="A10877">
        <v>1</v>
      </c>
      <c r="B10877" s="1">
        <v>0</v>
      </c>
      <c r="C10877">
        <f>IF(A10877=B10877,1,0)</f>
        <v>0</v>
      </c>
    </row>
    <row r="10878" ht="14.25" spans="1:3">
      <c r="A10878">
        <v>0</v>
      </c>
      <c r="B10878" s="1">
        <v>1</v>
      </c>
      <c r="C10878">
        <f>IF(A10878=B10878,1,0)</f>
        <v>0</v>
      </c>
    </row>
    <row r="10879" ht="14.25" spans="1:3">
      <c r="A10879">
        <v>0</v>
      </c>
      <c r="B10879" s="1">
        <v>0</v>
      </c>
      <c r="C10879">
        <f>IF(A10879=B10879,1,0)</f>
        <v>1</v>
      </c>
    </row>
    <row r="10880" ht="14.25" spans="1:3">
      <c r="A10880">
        <v>0</v>
      </c>
      <c r="B10880" s="1">
        <v>1</v>
      </c>
      <c r="C10880">
        <f>IF(A10880=B10880,1,0)</f>
        <v>0</v>
      </c>
    </row>
    <row r="10881" ht="14.25" spans="1:3">
      <c r="A10881">
        <v>0</v>
      </c>
      <c r="B10881" s="1">
        <v>1</v>
      </c>
      <c r="C10881">
        <f>IF(A10881=B10881,1,0)</f>
        <v>0</v>
      </c>
    </row>
    <row r="10882" ht="14.25" spans="1:3">
      <c r="A10882">
        <v>0</v>
      </c>
      <c r="B10882" s="1">
        <v>0</v>
      </c>
      <c r="C10882">
        <f t="shared" ref="C10882:C10945" si="170">IF(A10882=B10882,1,0)</f>
        <v>1</v>
      </c>
    </row>
    <row r="10883" ht="14.25" spans="1:3">
      <c r="A10883">
        <v>0</v>
      </c>
      <c r="B10883" s="1">
        <v>1</v>
      </c>
      <c r="C10883">
        <f>IF(A10883=B10883,1,0)</f>
        <v>0</v>
      </c>
    </row>
    <row r="10884" ht="14.25" spans="1:3">
      <c r="A10884">
        <v>0</v>
      </c>
      <c r="B10884" s="1">
        <v>0</v>
      </c>
      <c r="C10884">
        <f>IF(A10884=B10884,1,0)</f>
        <v>1</v>
      </c>
    </row>
    <row r="10885" ht="14.25" spans="1:3">
      <c r="A10885">
        <v>0</v>
      </c>
      <c r="B10885" s="1">
        <v>1</v>
      </c>
      <c r="C10885">
        <f>IF(A10885=B10885,1,0)</f>
        <v>0</v>
      </c>
    </row>
    <row r="10886" ht="14.25" spans="1:3">
      <c r="A10886">
        <v>0</v>
      </c>
      <c r="B10886" s="1">
        <v>1</v>
      </c>
      <c r="C10886">
        <f>IF(A10886=B10886,1,0)</f>
        <v>0</v>
      </c>
    </row>
    <row r="10887" ht="14.25" spans="1:3">
      <c r="A10887">
        <v>1</v>
      </c>
      <c r="B10887" s="1">
        <v>0</v>
      </c>
      <c r="C10887">
        <f>IF(A10887=B10887,1,0)</f>
        <v>0</v>
      </c>
    </row>
    <row r="10888" ht="14.25" spans="1:3">
      <c r="A10888">
        <v>1</v>
      </c>
      <c r="B10888" s="1">
        <v>1</v>
      </c>
      <c r="C10888">
        <f>IF(A10888=B10888,1,0)</f>
        <v>1</v>
      </c>
    </row>
    <row r="10889" ht="14.25" spans="1:3">
      <c r="A10889">
        <v>0</v>
      </c>
      <c r="B10889" s="1">
        <v>0</v>
      </c>
      <c r="C10889">
        <f>IF(A10889=B10889,1,0)</f>
        <v>1</v>
      </c>
    </row>
    <row r="10890" ht="14.25" spans="1:3">
      <c r="A10890">
        <v>1</v>
      </c>
      <c r="B10890" s="1">
        <v>0</v>
      </c>
      <c r="C10890">
        <f>IF(A10890=B10890,1,0)</f>
        <v>0</v>
      </c>
    </row>
    <row r="10891" ht="14.25" spans="1:3">
      <c r="A10891">
        <v>0</v>
      </c>
      <c r="B10891" s="1">
        <v>1</v>
      </c>
      <c r="C10891">
        <f>IF(A10891=B10891,1,0)</f>
        <v>0</v>
      </c>
    </row>
    <row r="10892" ht="14.25" spans="1:3">
      <c r="A10892">
        <v>1</v>
      </c>
      <c r="B10892" s="1">
        <v>0</v>
      </c>
      <c r="C10892">
        <f>IF(A10892=B10892,1,0)</f>
        <v>0</v>
      </c>
    </row>
    <row r="10893" ht="14.25" spans="1:3">
      <c r="A10893">
        <v>0</v>
      </c>
      <c r="B10893" s="1">
        <v>0</v>
      </c>
      <c r="C10893">
        <f>IF(A10893=B10893,1,0)</f>
        <v>1</v>
      </c>
    </row>
    <row r="10894" ht="14.25" spans="1:3">
      <c r="A10894">
        <v>0</v>
      </c>
      <c r="B10894" s="1">
        <v>0</v>
      </c>
      <c r="C10894">
        <f>IF(A10894=B10894,1,0)</f>
        <v>1</v>
      </c>
    </row>
    <row r="10895" ht="14.25" spans="1:3">
      <c r="A10895">
        <v>1</v>
      </c>
      <c r="B10895" s="1">
        <v>0</v>
      </c>
      <c r="C10895">
        <f>IF(A10895=B10895,1,0)</f>
        <v>0</v>
      </c>
    </row>
    <row r="10896" ht="14.25" spans="1:3">
      <c r="A10896">
        <v>0</v>
      </c>
      <c r="B10896" s="1">
        <v>0</v>
      </c>
      <c r="C10896">
        <f>IF(A10896=B10896,1,0)</f>
        <v>1</v>
      </c>
    </row>
    <row r="10897" ht="14.25" spans="1:3">
      <c r="A10897">
        <v>0</v>
      </c>
      <c r="B10897" s="1">
        <v>0</v>
      </c>
      <c r="C10897">
        <f>IF(A10897=B10897,1,0)</f>
        <v>1</v>
      </c>
    </row>
    <row r="10898" ht="14.25" spans="1:3">
      <c r="A10898">
        <v>1</v>
      </c>
      <c r="B10898" s="1">
        <v>0</v>
      </c>
      <c r="C10898">
        <f>IF(A10898=B10898,1,0)</f>
        <v>0</v>
      </c>
    </row>
    <row r="10899" ht="14.25" spans="1:3">
      <c r="A10899">
        <v>0</v>
      </c>
      <c r="B10899" s="1">
        <v>0</v>
      </c>
      <c r="C10899">
        <f>IF(A10899=B10899,1,0)</f>
        <v>1</v>
      </c>
    </row>
    <row r="10900" ht="14.25" spans="1:3">
      <c r="A10900">
        <v>0</v>
      </c>
      <c r="B10900" s="1">
        <v>0</v>
      </c>
      <c r="C10900">
        <f>IF(A10900=B10900,1,0)</f>
        <v>1</v>
      </c>
    </row>
    <row r="10901" ht="14.25" spans="1:3">
      <c r="A10901">
        <v>1</v>
      </c>
      <c r="B10901" s="1">
        <v>0</v>
      </c>
      <c r="C10901">
        <f>IF(A10901=B10901,1,0)</f>
        <v>0</v>
      </c>
    </row>
    <row r="10902" ht="14.25" spans="1:3">
      <c r="A10902">
        <v>0</v>
      </c>
      <c r="B10902" s="1">
        <v>0</v>
      </c>
      <c r="C10902">
        <f>IF(A10902=B10902,1,0)</f>
        <v>1</v>
      </c>
    </row>
    <row r="10903" ht="14.25" spans="1:3">
      <c r="A10903">
        <v>0</v>
      </c>
      <c r="B10903" s="1">
        <v>0</v>
      </c>
      <c r="C10903">
        <f>IF(A10903=B10903,1,0)</f>
        <v>1</v>
      </c>
    </row>
    <row r="10904" ht="14.25" spans="1:3">
      <c r="A10904">
        <v>0</v>
      </c>
      <c r="B10904" s="1">
        <v>0</v>
      </c>
      <c r="C10904">
        <f>IF(A10904=B10904,1,0)</f>
        <v>1</v>
      </c>
    </row>
    <row r="10905" ht="14.25" spans="1:3">
      <c r="A10905">
        <v>0</v>
      </c>
      <c r="B10905" s="1">
        <v>0</v>
      </c>
      <c r="C10905">
        <f>IF(A10905=B10905,1,0)</f>
        <v>1</v>
      </c>
    </row>
    <row r="10906" ht="14.25" spans="1:3">
      <c r="A10906">
        <v>0</v>
      </c>
      <c r="B10906" s="1">
        <v>0</v>
      </c>
      <c r="C10906">
        <f>IF(A10906=B10906,1,0)</f>
        <v>1</v>
      </c>
    </row>
    <row r="10907" ht="14.25" spans="1:3">
      <c r="A10907">
        <v>1</v>
      </c>
      <c r="B10907" s="1">
        <v>0</v>
      </c>
      <c r="C10907">
        <f>IF(A10907=B10907,1,0)</f>
        <v>0</v>
      </c>
    </row>
    <row r="10908" ht="14.25" spans="1:3">
      <c r="A10908">
        <v>0</v>
      </c>
      <c r="B10908" s="1">
        <v>1</v>
      </c>
      <c r="C10908">
        <f>IF(A10908=B10908,1,0)</f>
        <v>0</v>
      </c>
    </row>
    <row r="10909" ht="14.25" spans="1:3">
      <c r="A10909">
        <v>0</v>
      </c>
      <c r="B10909" s="1">
        <v>0</v>
      </c>
      <c r="C10909">
        <f>IF(A10909=B10909,1,0)</f>
        <v>1</v>
      </c>
    </row>
    <row r="10910" ht="14.25" spans="1:3">
      <c r="A10910">
        <v>1</v>
      </c>
      <c r="B10910" s="1">
        <v>1</v>
      </c>
      <c r="C10910">
        <f>IF(A10910=B10910,1,0)</f>
        <v>1</v>
      </c>
    </row>
    <row r="10911" ht="14.25" spans="1:3">
      <c r="A10911">
        <v>1</v>
      </c>
      <c r="B10911" s="1">
        <v>0</v>
      </c>
      <c r="C10911">
        <f>IF(A10911=B10911,1,0)</f>
        <v>0</v>
      </c>
    </row>
    <row r="10912" ht="14.25" spans="1:3">
      <c r="A10912">
        <v>0</v>
      </c>
      <c r="B10912" s="1">
        <v>0</v>
      </c>
      <c r="C10912">
        <f>IF(A10912=B10912,1,0)</f>
        <v>1</v>
      </c>
    </row>
    <row r="10913" ht="14.25" spans="1:3">
      <c r="A10913">
        <v>0</v>
      </c>
      <c r="B10913" s="1">
        <v>1</v>
      </c>
      <c r="C10913">
        <f>IF(A10913=B10913,1,0)</f>
        <v>0</v>
      </c>
    </row>
    <row r="10914" ht="14.25" spans="1:3">
      <c r="A10914">
        <v>0</v>
      </c>
      <c r="B10914" s="1">
        <v>0</v>
      </c>
      <c r="C10914">
        <f>IF(A10914=B10914,1,0)</f>
        <v>1</v>
      </c>
    </row>
    <row r="10915" ht="14.25" spans="1:3">
      <c r="A10915">
        <v>1</v>
      </c>
      <c r="B10915" s="1">
        <v>0</v>
      </c>
      <c r="C10915">
        <f>IF(A10915=B10915,1,0)</f>
        <v>0</v>
      </c>
    </row>
    <row r="10916" ht="14.25" spans="1:3">
      <c r="A10916">
        <v>1</v>
      </c>
      <c r="B10916" s="1">
        <v>0</v>
      </c>
      <c r="C10916">
        <f>IF(A10916=B10916,1,0)</f>
        <v>0</v>
      </c>
    </row>
    <row r="10917" ht="14.25" spans="1:3">
      <c r="A10917">
        <v>1</v>
      </c>
      <c r="B10917" s="1">
        <v>1</v>
      </c>
      <c r="C10917">
        <f>IF(A10917=B10917,1,0)</f>
        <v>1</v>
      </c>
    </row>
    <row r="10918" ht="14.25" spans="1:3">
      <c r="A10918">
        <v>1</v>
      </c>
      <c r="B10918" s="1">
        <v>0</v>
      </c>
      <c r="C10918">
        <f>IF(A10918=B10918,1,0)</f>
        <v>0</v>
      </c>
    </row>
    <row r="10919" ht="14.25" spans="1:3">
      <c r="A10919">
        <v>0</v>
      </c>
      <c r="B10919" s="1">
        <v>1</v>
      </c>
      <c r="C10919">
        <f>IF(A10919=B10919,1,0)</f>
        <v>0</v>
      </c>
    </row>
    <row r="10920" ht="14.25" spans="1:3">
      <c r="A10920">
        <v>1</v>
      </c>
      <c r="B10920" s="1">
        <v>1</v>
      </c>
      <c r="C10920">
        <f>IF(A10920=B10920,1,0)</f>
        <v>1</v>
      </c>
    </row>
    <row r="10921" ht="14.25" spans="1:3">
      <c r="A10921">
        <v>1</v>
      </c>
      <c r="B10921" s="1">
        <v>0</v>
      </c>
      <c r="C10921">
        <f>IF(A10921=B10921,1,0)</f>
        <v>0</v>
      </c>
    </row>
    <row r="10922" ht="14.25" spans="1:3">
      <c r="A10922">
        <v>1</v>
      </c>
      <c r="B10922" s="1">
        <v>0</v>
      </c>
      <c r="C10922">
        <f>IF(A10922=B10922,1,0)</f>
        <v>0</v>
      </c>
    </row>
    <row r="10923" ht="14.25" spans="1:3">
      <c r="A10923">
        <v>1</v>
      </c>
      <c r="B10923" s="1">
        <v>1</v>
      </c>
      <c r="C10923">
        <f>IF(A10923=B10923,1,0)</f>
        <v>1</v>
      </c>
    </row>
    <row r="10924" ht="14.25" spans="1:3">
      <c r="A10924">
        <v>0</v>
      </c>
      <c r="B10924" s="1">
        <v>0</v>
      </c>
      <c r="C10924">
        <f>IF(A10924=B10924,1,0)</f>
        <v>1</v>
      </c>
    </row>
    <row r="10925" ht="14.25" spans="1:3">
      <c r="A10925">
        <v>1</v>
      </c>
      <c r="B10925" s="1">
        <v>1</v>
      </c>
      <c r="C10925">
        <f>IF(A10925=B10925,1,0)</f>
        <v>1</v>
      </c>
    </row>
    <row r="10926" ht="14.25" spans="1:3">
      <c r="A10926">
        <v>0</v>
      </c>
      <c r="B10926" s="1">
        <v>0</v>
      </c>
      <c r="C10926">
        <f>IF(A10926=B10926,1,0)</f>
        <v>1</v>
      </c>
    </row>
    <row r="10927" ht="14.25" spans="1:3">
      <c r="A10927">
        <v>0</v>
      </c>
      <c r="B10927" s="1">
        <v>0</v>
      </c>
      <c r="C10927">
        <f>IF(A10927=B10927,1,0)</f>
        <v>1</v>
      </c>
    </row>
    <row r="10928" ht="14.25" spans="1:3">
      <c r="A10928">
        <v>1</v>
      </c>
      <c r="B10928" s="1">
        <v>1</v>
      </c>
      <c r="C10928">
        <f>IF(A10928=B10928,1,0)</f>
        <v>1</v>
      </c>
    </row>
    <row r="10929" ht="14.25" spans="1:3">
      <c r="A10929">
        <v>1</v>
      </c>
      <c r="B10929" s="1">
        <v>0</v>
      </c>
      <c r="C10929">
        <f>IF(A10929=B10929,1,0)</f>
        <v>0</v>
      </c>
    </row>
    <row r="10930" ht="14.25" spans="1:3">
      <c r="A10930">
        <v>0</v>
      </c>
      <c r="B10930" s="1">
        <v>0</v>
      </c>
      <c r="C10930">
        <f>IF(A10930=B10930,1,0)</f>
        <v>1</v>
      </c>
    </row>
    <row r="10931" ht="14.25" spans="1:3">
      <c r="A10931">
        <v>0</v>
      </c>
      <c r="B10931" s="1">
        <v>1</v>
      </c>
      <c r="C10931">
        <f>IF(A10931=B10931,1,0)</f>
        <v>0</v>
      </c>
    </row>
    <row r="10932" ht="14.25" spans="1:3">
      <c r="A10932">
        <v>0</v>
      </c>
      <c r="B10932" s="1">
        <v>0</v>
      </c>
      <c r="C10932">
        <f>IF(A10932=B10932,1,0)</f>
        <v>1</v>
      </c>
    </row>
    <row r="10933" ht="14.25" spans="1:3">
      <c r="A10933">
        <v>1</v>
      </c>
      <c r="B10933" s="1">
        <v>1</v>
      </c>
      <c r="C10933">
        <f>IF(A10933=B10933,1,0)</f>
        <v>1</v>
      </c>
    </row>
    <row r="10934" ht="14.25" spans="1:3">
      <c r="A10934">
        <v>0</v>
      </c>
      <c r="B10934" s="1">
        <v>0</v>
      </c>
      <c r="C10934">
        <f>IF(A10934=B10934,1,0)</f>
        <v>1</v>
      </c>
    </row>
    <row r="10935" ht="14.25" spans="1:3">
      <c r="A10935">
        <v>0</v>
      </c>
      <c r="B10935" s="1">
        <v>0</v>
      </c>
      <c r="C10935">
        <f>IF(A10935=B10935,1,0)</f>
        <v>1</v>
      </c>
    </row>
    <row r="10936" ht="14.25" spans="1:3">
      <c r="A10936">
        <v>0</v>
      </c>
      <c r="B10936" s="1">
        <v>1</v>
      </c>
      <c r="C10936">
        <f>IF(A10936=B10936,1,0)</f>
        <v>0</v>
      </c>
    </row>
    <row r="10937" ht="14.25" spans="1:3">
      <c r="A10937">
        <v>0</v>
      </c>
      <c r="B10937" s="1">
        <v>1</v>
      </c>
      <c r="C10937">
        <f>IF(A10937=B10937,1,0)</f>
        <v>0</v>
      </c>
    </row>
    <row r="10938" ht="14.25" spans="1:3">
      <c r="A10938">
        <v>0</v>
      </c>
      <c r="B10938" s="1">
        <v>1</v>
      </c>
      <c r="C10938">
        <f>IF(A10938=B10938,1,0)</f>
        <v>0</v>
      </c>
    </row>
    <row r="10939" ht="14.25" spans="1:3">
      <c r="A10939">
        <v>0</v>
      </c>
      <c r="B10939" s="1">
        <v>0</v>
      </c>
      <c r="C10939">
        <f>IF(A10939=B10939,1,0)</f>
        <v>1</v>
      </c>
    </row>
    <row r="10940" ht="14.25" spans="1:3">
      <c r="A10940">
        <v>1</v>
      </c>
      <c r="B10940" s="1">
        <v>0</v>
      </c>
      <c r="C10940">
        <f>IF(A10940=B10940,1,0)</f>
        <v>0</v>
      </c>
    </row>
    <row r="10941" ht="14.25" spans="1:3">
      <c r="A10941">
        <v>0</v>
      </c>
      <c r="B10941" s="1">
        <v>1</v>
      </c>
      <c r="C10941">
        <f>IF(A10941=B10941,1,0)</f>
        <v>0</v>
      </c>
    </row>
    <row r="10942" ht="14.25" spans="1:3">
      <c r="A10942">
        <v>1</v>
      </c>
      <c r="B10942" s="1">
        <v>1</v>
      </c>
      <c r="C10942">
        <f>IF(A10942=B10942,1,0)</f>
        <v>1</v>
      </c>
    </row>
    <row r="10943" ht="14.25" spans="1:3">
      <c r="A10943">
        <v>0</v>
      </c>
      <c r="B10943" s="1">
        <v>0</v>
      </c>
      <c r="C10943">
        <f>IF(A10943=B10943,1,0)</f>
        <v>1</v>
      </c>
    </row>
    <row r="10944" ht="14.25" spans="1:3">
      <c r="A10944">
        <v>1</v>
      </c>
      <c r="B10944" s="1">
        <v>0</v>
      </c>
      <c r="C10944">
        <f>IF(A10944=B10944,1,0)</f>
        <v>0</v>
      </c>
    </row>
    <row r="10945" ht="14.25" spans="1:3">
      <c r="A10945">
        <v>0</v>
      </c>
      <c r="B10945" s="1">
        <v>0</v>
      </c>
      <c r="C10945">
        <f>IF(A10945=B10945,1,0)</f>
        <v>1</v>
      </c>
    </row>
    <row r="10946" ht="14.25" spans="1:3">
      <c r="A10946">
        <v>0</v>
      </c>
      <c r="B10946" s="1">
        <v>0</v>
      </c>
      <c r="C10946">
        <f t="shared" ref="C10946:C11009" si="171">IF(A10946=B10946,1,0)</f>
        <v>1</v>
      </c>
    </row>
    <row r="10947" ht="14.25" spans="1:3">
      <c r="A10947">
        <v>1</v>
      </c>
      <c r="B10947" s="1">
        <v>0</v>
      </c>
      <c r="C10947">
        <f>IF(A10947=B10947,1,0)</f>
        <v>0</v>
      </c>
    </row>
    <row r="10948" ht="14.25" spans="1:3">
      <c r="A10948">
        <v>0</v>
      </c>
      <c r="B10948" s="1">
        <v>0</v>
      </c>
      <c r="C10948">
        <f>IF(A10948=B10948,1,0)</f>
        <v>1</v>
      </c>
    </row>
    <row r="10949" ht="14.25" spans="1:3">
      <c r="A10949">
        <v>0</v>
      </c>
      <c r="B10949" s="1">
        <v>0</v>
      </c>
      <c r="C10949">
        <f>IF(A10949=B10949,1,0)</f>
        <v>1</v>
      </c>
    </row>
    <row r="10950" ht="14.25" spans="1:3">
      <c r="A10950">
        <v>0</v>
      </c>
      <c r="B10950" s="1">
        <v>1</v>
      </c>
      <c r="C10950">
        <f>IF(A10950=B10950,1,0)</f>
        <v>0</v>
      </c>
    </row>
    <row r="10951" ht="14.25" spans="1:3">
      <c r="A10951">
        <v>0</v>
      </c>
      <c r="B10951" s="1">
        <v>1</v>
      </c>
      <c r="C10951">
        <f>IF(A10951=B10951,1,0)</f>
        <v>0</v>
      </c>
    </row>
    <row r="10952" ht="14.25" spans="1:3">
      <c r="A10952">
        <v>1</v>
      </c>
      <c r="B10952" s="1">
        <v>0</v>
      </c>
      <c r="C10952">
        <f>IF(A10952=B10952,1,0)</f>
        <v>0</v>
      </c>
    </row>
    <row r="10953" ht="14.25" spans="1:3">
      <c r="A10953">
        <v>0</v>
      </c>
      <c r="B10953" s="1">
        <v>1</v>
      </c>
      <c r="C10953">
        <f>IF(A10953=B10953,1,0)</f>
        <v>0</v>
      </c>
    </row>
    <row r="10954" ht="14.25" spans="1:3">
      <c r="A10954">
        <v>0</v>
      </c>
      <c r="B10954" s="1">
        <v>1</v>
      </c>
      <c r="C10954">
        <f>IF(A10954=B10954,1,0)</f>
        <v>0</v>
      </c>
    </row>
    <row r="10955" ht="14.25" spans="1:3">
      <c r="A10955">
        <v>0</v>
      </c>
      <c r="B10955" s="1">
        <v>0</v>
      </c>
      <c r="C10955">
        <f>IF(A10955=B10955,1,0)</f>
        <v>1</v>
      </c>
    </row>
    <row r="10956" ht="14.25" spans="1:3">
      <c r="A10956">
        <v>0</v>
      </c>
      <c r="B10956" s="1">
        <v>0</v>
      </c>
      <c r="C10956">
        <f>IF(A10956=B10956,1,0)</f>
        <v>1</v>
      </c>
    </row>
    <row r="10957" ht="14.25" spans="1:3">
      <c r="A10957">
        <v>0</v>
      </c>
      <c r="B10957" s="1">
        <v>1</v>
      </c>
      <c r="C10957">
        <f>IF(A10957=B10957,1,0)</f>
        <v>0</v>
      </c>
    </row>
    <row r="10958" ht="14.25" spans="1:3">
      <c r="A10958">
        <v>0</v>
      </c>
      <c r="B10958" s="1">
        <v>0</v>
      </c>
      <c r="C10958">
        <f>IF(A10958=B10958,1,0)</f>
        <v>1</v>
      </c>
    </row>
    <row r="10959" ht="14.25" spans="1:3">
      <c r="A10959">
        <v>0</v>
      </c>
      <c r="B10959" s="1">
        <v>1</v>
      </c>
      <c r="C10959">
        <f>IF(A10959=B10959,1,0)</f>
        <v>0</v>
      </c>
    </row>
    <row r="10960" ht="14.25" spans="1:3">
      <c r="A10960">
        <v>1</v>
      </c>
      <c r="B10960" s="1">
        <v>0</v>
      </c>
      <c r="C10960">
        <f>IF(A10960=B10960,1,0)</f>
        <v>0</v>
      </c>
    </row>
    <row r="10961" ht="14.25" spans="1:3">
      <c r="A10961">
        <v>1</v>
      </c>
      <c r="B10961" s="1">
        <v>1</v>
      </c>
      <c r="C10961">
        <f>IF(A10961=B10961,1,0)</f>
        <v>1</v>
      </c>
    </row>
    <row r="10962" ht="14.25" spans="1:3">
      <c r="A10962">
        <v>1</v>
      </c>
      <c r="B10962" s="1">
        <v>1</v>
      </c>
      <c r="C10962">
        <f>IF(A10962=B10962,1,0)</f>
        <v>1</v>
      </c>
    </row>
    <row r="10963" ht="14.25" spans="1:3">
      <c r="A10963">
        <v>1</v>
      </c>
      <c r="B10963" s="1">
        <v>0</v>
      </c>
      <c r="C10963">
        <f>IF(A10963=B10963,1,0)</f>
        <v>0</v>
      </c>
    </row>
    <row r="10964" ht="14.25" spans="1:3">
      <c r="A10964">
        <v>1</v>
      </c>
      <c r="B10964" s="1">
        <v>1</v>
      </c>
      <c r="C10964">
        <f>IF(A10964=B10964,1,0)</f>
        <v>1</v>
      </c>
    </row>
    <row r="10965" ht="14.25" spans="1:3">
      <c r="A10965">
        <v>0</v>
      </c>
      <c r="B10965" s="1">
        <v>1</v>
      </c>
      <c r="C10965">
        <f>IF(A10965=B10965,1,0)</f>
        <v>0</v>
      </c>
    </row>
    <row r="10966" ht="14.25" spans="1:3">
      <c r="A10966">
        <v>1</v>
      </c>
      <c r="B10966" s="1">
        <v>1</v>
      </c>
      <c r="C10966">
        <f>IF(A10966=B10966,1,0)</f>
        <v>1</v>
      </c>
    </row>
    <row r="10967" ht="14.25" spans="1:3">
      <c r="A10967">
        <v>0</v>
      </c>
      <c r="B10967" s="1">
        <v>0</v>
      </c>
      <c r="C10967">
        <f>IF(A10967=B10967,1,0)</f>
        <v>1</v>
      </c>
    </row>
    <row r="10968" ht="14.25" spans="1:3">
      <c r="A10968">
        <v>1</v>
      </c>
      <c r="B10968" s="1">
        <v>1</v>
      </c>
      <c r="C10968">
        <f>IF(A10968=B10968,1,0)</f>
        <v>1</v>
      </c>
    </row>
    <row r="10969" ht="14.25" spans="1:3">
      <c r="A10969">
        <v>0</v>
      </c>
      <c r="B10969" s="1">
        <v>0</v>
      </c>
      <c r="C10969">
        <f>IF(A10969=B10969,1,0)</f>
        <v>1</v>
      </c>
    </row>
    <row r="10970" ht="14.25" spans="1:3">
      <c r="A10970">
        <v>1</v>
      </c>
      <c r="B10970" s="1">
        <v>1</v>
      </c>
      <c r="C10970">
        <f>IF(A10970=B10970,1,0)</f>
        <v>1</v>
      </c>
    </row>
    <row r="10971" ht="14.25" spans="1:3">
      <c r="A10971">
        <v>1</v>
      </c>
      <c r="B10971" s="1">
        <v>0</v>
      </c>
      <c r="C10971">
        <f>IF(A10971=B10971,1,0)</f>
        <v>0</v>
      </c>
    </row>
    <row r="10972" ht="14.25" spans="1:3">
      <c r="A10972">
        <v>1</v>
      </c>
      <c r="B10972" s="1">
        <v>1</v>
      </c>
      <c r="C10972">
        <f>IF(A10972=B10972,1,0)</f>
        <v>1</v>
      </c>
    </row>
    <row r="10973" ht="14.25" spans="1:3">
      <c r="A10973">
        <v>1</v>
      </c>
      <c r="B10973" s="1">
        <v>0</v>
      </c>
      <c r="C10973">
        <f>IF(A10973=B10973,1,0)</f>
        <v>0</v>
      </c>
    </row>
    <row r="10974" ht="14.25" spans="1:3">
      <c r="A10974">
        <v>0</v>
      </c>
      <c r="B10974" s="1">
        <v>0</v>
      </c>
      <c r="C10974">
        <f>IF(A10974=B10974,1,0)</f>
        <v>1</v>
      </c>
    </row>
    <row r="10975" ht="14.25" spans="1:3">
      <c r="A10975">
        <v>0</v>
      </c>
      <c r="B10975" s="1">
        <v>0</v>
      </c>
      <c r="C10975">
        <f>IF(A10975=B10975,1,0)</f>
        <v>1</v>
      </c>
    </row>
    <row r="10976" ht="14.25" spans="1:3">
      <c r="A10976">
        <v>1</v>
      </c>
      <c r="B10976" s="1">
        <v>0</v>
      </c>
      <c r="C10976">
        <f>IF(A10976=B10976,1,0)</f>
        <v>0</v>
      </c>
    </row>
    <row r="10977" ht="14.25" spans="1:3">
      <c r="A10977">
        <v>0</v>
      </c>
      <c r="B10977" s="1">
        <v>1</v>
      </c>
      <c r="C10977">
        <f>IF(A10977=B10977,1,0)</f>
        <v>0</v>
      </c>
    </row>
    <row r="10978" ht="14.25" spans="1:3">
      <c r="A10978">
        <v>0</v>
      </c>
      <c r="B10978" s="1">
        <v>0</v>
      </c>
      <c r="C10978">
        <f>IF(A10978=B10978,1,0)</f>
        <v>1</v>
      </c>
    </row>
    <row r="10979" ht="14.25" spans="1:3">
      <c r="A10979">
        <v>0</v>
      </c>
      <c r="B10979" s="1">
        <v>0</v>
      </c>
      <c r="C10979">
        <f>IF(A10979=B10979,1,0)</f>
        <v>1</v>
      </c>
    </row>
    <row r="10980" ht="14.25" spans="1:3">
      <c r="A10980">
        <v>0</v>
      </c>
      <c r="B10980" s="1">
        <v>1</v>
      </c>
      <c r="C10980">
        <f>IF(A10980=B10980,1,0)</f>
        <v>0</v>
      </c>
    </row>
    <row r="10981" ht="14.25" spans="1:3">
      <c r="A10981">
        <v>0</v>
      </c>
      <c r="B10981" s="1">
        <v>0</v>
      </c>
      <c r="C10981">
        <f>IF(A10981=B10981,1,0)</f>
        <v>1</v>
      </c>
    </row>
    <row r="10982" ht="14.25" spans="1:3">
      <c r="A10982">
        <v>0</v>
      </c>
      <c r="B10982" s="1">
        <v>0</v>
      </c>
      <c r="C10982">
        <f>IF(A10982=B10982,1,0)</f>
        <v>1</v>
      </c>
    </row>
    <row r="10983" ht="14.25" spans="1:3">
      <c r="A10983">
        <v>1</v>
      </c>
      <c r="B10983" s="1">
        <v>1</v>
      </c>
      <c r="C10983">
        <f>IF(A10983=B10983,1,0)</f>
        <v>1</v>
      </c>
    </row>
    <row r="10984" ht="14.25" spans="1:3">
      <c r="A10984">
        <v>0</v>
      </c>
      <c r="B10984" s="1">
        <v>0</v>
      </c>
      <c r="C10984">
        <f>IF(A10984=B10984,1,0)</f>
        <v>1</v>
      </c>
    </row>
    <row r="10985" ht="14.25" spans="1:3">
      <c r="A10985">
        <v>1</v>
      </c>
      <c r="B10985" s="1">
        <v>1</v>
      </c>
      <c r="C10985">
        <f>IF(A10985=B10985,1,0)</f>
        <v>1</v>
      </c>
    </row>
    <row r="10986" ht="14.25" spans="1:3">
      <c r="A10986">
        <v>0</v>
      </c>
      <c r="B10986" s="1">
        <v>1</v>
      </c>
      <c r="C10986">
        <f>IF(A10986=B10986,1,0)</f>
        <v>0</v>
      </c>
    </row>
    <row r="10987" ht="14.25" spans="1:3">
      <c r="A10987">
        <v>0</v>
      </c>
      <c r="B10987" s="1">
        <v>1</v>
      </c>
      <c r="C10987">
        <f>IF(A10987=B10987,1,0)</f>
        <v>0</v>
      </c>
    </row>
    <row r="10988" ht="14.25" spans="1:3">
      <c r="A10988">
        <v>1</v>
      </c>
      <c r="B10988" s="1">
        <v>0</v>
      </c>
      <c r="C10988">
        <f>IF(A10988=B10988,1,0)</f>
        <v>0</v>
      </c>
    </row>
    <row r="10989" ht="14.25" spans="1:3">
      <c r="A10989">
        <v>0</v>
      </c>
      <c r="B10989" s="1">
        <v>1</v>
      </c>
      <c r="C10989">
        <f>IF(A10989=B10989,1,0)</f>
        <v>0</v>
      </c>
    </row>
    <row r="10990" ht="14.25" spans="1:3">
      <c r="A10990">
        <v>1</v>
      </c>
      <c r="B10990" s="1">
        <v>0</v>
      </c>
      <c r="C10990">
        <f>IF(A10990=B10990,1,0)</f>
        <v>0</v>
      </c>
    </row>
    <row r="10991" ht="14.25" spans="1:3">
      <c r="A10991">
        <v>1</v>
      </c>
      <c r="B10991" s="1">
        <v>1</v>
      </c>
      <c r="C10991">
        <f>IF(A10991=B10991,1,0)</f>
        <v>1</v>
      </c>
    </row>
    <row r="10992" ht="14.25" spans="1:3">
      <c r="A10992">
        <v>1</v>
      </c>
      <c r="B10992" s="1">
        <v>0</v>
      </c>
      <c r="C10992">
        <f>IF(A10992=B10992,1,0)</f>
        <v>0</v>
      </c>
    </row>
    <row r="10993" ht="14.25" spans="1:3">
      <c r="A10993">
        <v>0</v>
      </c>
      <c r="B10993" s="1">
        <v>1</v>
      </c>
      <c r="C10993">
        <f>IF(A10993=B10993,1,0)</f>
        <v>0</v>
      </c>
    </row>
    <row r="10994" ht="14.25" spans="1:3">
      <c r="A10994">
        <v>1</v>
      </c>
      <c r="B10994" s="1">
        <v>0</v>
      </c>
      <c r="C10994">
        <f>IF(A10994=B10994,1,0)</f>
        <v>0</v>
      </c>
    </row>
    <row r="10995" ht="14.25" spans="1:3">
      <c r="A10995">
        <v>1</v>
      </c>
      <c r="B10995" s="1">
        <v>0</v>
      </c>
      <c r="C10995">
        <f>IF(A10995=B10995,1,0)</f>
        <v>0</v>
      </c>
    </row>
    <row r="10996" ht="14.25" spans="1:3">
      <c r="A10996">
        <v>0</v>
      </c>
      <c r="B10996" s="1">
        <v>0</v>
      </c>
      <c r="C10996">
        <f>IF(A10996=B10996,1,0)</f>
        <v>1</v>
      </c>
    </row>
    <row r="10997" ht="14.25" spans="1:3">
      <c r="A10997">
        <v>1</v>
      </c>
      <c r="B10997" s="1">
        <v>0</v>
      </c>
      <c r="C10997">
        <f>IF(A10997=B10997,1,0)</f>
        <v>0</v>
      </c>
    </row>
    <row r="10998" ht="14.25" spans="1:3">
      <c r="A10998">
        <v>1</v>
      </c>
      <c r="B10998" s="1">
        <v>1</v>
      </c>
      <c r="C10998">
        <f>IF(A10998=B10998,1,0)</f>
        <v>1</v>
      </c>
    </row>
    <row r="10999" ht="14.25" spans="1:3">
      <c r="A10999">
        <v>1</v>
      </c>
      <c r="B10999" s="1">
        <v>1</v>
      </c>
      <c r="C10999">
        <f>IF(A10999=B10999,1,0)</f>
        <v>1</v>
      </c>
    </row>
    <row r="11000" ht="14.25" spans="1:3">
      <c r="A11000">
        <v>1</v>
      </c>
      <c r="B11000" s="1">
        <v>0</v>
      </c>
      <c r="C11000">
        <f>IF(A11000=B11000,1,0)</f>
        <v>0</v>
      </c>
    </row>
    <row r="11001" ht="14.25" spans="1:3">
      <c r="A11001">
        <v>0</v>
      </c>
      <c r="B11001" s="1">
        <v>0</v>
      </c>
      <c r="C11001">
        <f>IF(A11001=B11001,1,0)</f>
        <v>1</v>
      </c>
    </row>
    <row r="11002" ht="14.25" spans="1:3">
      <c r="A11002">
        <v>0</v>
      </c>
      <c r="B11002" s="1">
        <v>0</v>
      </c>
      <c r="C11002">
        <f>IF(A11002=B11002,1,0)</f>
        <v>1</v>
      </c>
    </row>
    <row r="11003" ht="14.25" spans="1:3">
      <c r="A11003">
        <v>0</v>
      </c>
      <c r="B11003" s="1">
        <v>1</v>
      </c>
      <c r="C11003">
        <f>IF(A11003=B11003,1,0)</f>
        <v>0</v>
      </c>
    </row>
    <row r="11004" ht="14.25" spans="1:3">
      <c r="A11004">
        <v>1</v>
      </c>
      <c r="B11004" s="1">
        <v>1</v>
      </c>
      <c r="C11004">
        <f>IF(A11004=B11004,1,0)</f>
        <v>1</v>
      </c>
    </row>
    <row r="11005" ht="14.25" spans="1:3">
      <c r="A11005">
        <v>0</v>
      </c>
      <c r="B11005" s="1">
        <v>0</v>
      </c>
      <c r="C11005">
        <f>IF(A11005=B11005,1,0)</f>
        <v>1</v>
      </c>
    </row>
    <row r="11006" ht="14.25" spans="1:3">
      <c r="A11006">
        <v>1</v>
      </c>
      <c r="B11006" s="1">
        <v>0</v>
      </c>
      <c r="C11006">
        <f>IF(A11006=B11006,1,0)</f>
        <v>0</v>
      </c>
    </row>
    <row r="11007" ht="14.25" spans="1:3">
      <c r="A11007">
        <v>1</v>
      </c>
      <c r="B11007" s="1">
        <v>1</v>
      </c>
      <c r="C11007">
        <f>IF(A11007=B11007,1,0)</f>
        <v>1</v>
      </c>
    </row>
    <row r="11008" ht="14.25" spans="1:3">
      <c r="A11008">
        <v>1</v>
      </c>
      <c r="B11008" s="1">
        <v>0</v>
      </c>
      <c r="C11008">
        <f>IF(A11008=B11008,1,0)</f>
        <v>0</v>
      </c>
    </row>
    <row r="11009" ht="14.25" spans="1:3">
      <c r="A11009">
        <v>0</v>
      </c>
      <c r="B11009" s="1">
        <v>1</v>
      </c>
      <c r="C11009">
        <f>IF(A11009=B11009,1,0)</f>
        <v>0</v>
      </c>
    </row>
    <row r="11010" ht="14.25" spans="1:3">
      <c r="A11010">
        <v>1</v>
      </c>
      <c r="B11010" s="1">
        <v>1</v>
      </c>
      <c r="C11010">
        <f t="shared" ref="C11010:C11073" si="172">IF(A11010=B11010,1,0)</f>
        <v>1</v>
      </c>
    </row>
    <row r="11011" ht="14.25" spans="1:3">
      <c r="A11011">
        <v>1</v>
      </c>
      <c r="B11011" s="1">
        <v>0</v>
      </c>
      <c r="C11011">
        <f>IF(A11011=B11011,1,0)</f>
        <v>0</v>
      </c>
    </row>
    <row r="11012" ht="14.25" spans="1:3">
      <c r="A11012">
        <v>0</v>
      </c>
      <c r="B11012" s="1">
        <v>0</v>
      </c>
      <c r="C11012">
        <f>IF(A11012=B11012,1,0)</f>
        <v>1</v>
      </c>
    </row>
    <row r="11013" ht="14.25" spans="1:3">
      <c r="A11013">
        <v>0</v>
      </c>
      <c r="B11013" s="1">
        <v>1</v>
      </c>
      <c r="C11013">
        <f>IF(A11013=B11013,1,0)</f>
        <v>0</v>
      </c>
    </row>
    <row r="11014" ht="14.25" spans="1:3">
      <c r="A11014">
        <v>1</v>
      </c>
      <c r="B11014" s="1">
        <v>0</v>
      </c>
      <c r="C11014">
        <f>IF(A11014=B11014,1,0)</f>
        <v>0</v>
      </c>
    </row>
    <row r="11015" ht="14.25" spans="1:3">
      <c r="A11015">
        <v>1</v>
      </c>
      <c r="B11015" s="1">
        <v>1</v>
      </c>
      <c r="C11015">
        <f>IF(A11015=B11015,1,0)</f>
        <v>1</v>
      </c>
    </row>
    <row r="11016" ht="14.25" spans="1:3">
      <c r="A11016">
        <v>0</v>
      </c>
      <c r="B11016" s="1">
        <v>0</v>
      </c>
      <c r="C11016">
        <f>IF(A11016=B11016,1,0)</f>
        <v>1</v>
      </c>
    </row>
    <row r="11017" ht="14.25" spans="1:3">
      <c r="A11017">
        <v>0</v>
      </c>
      <c r="B11017" s="1">
        <v>1</v>
      </c>
      <c r="C11017">
        <f>IF(A11017=B11017,1,0)</f>
        <v>0</v>
      </c>
    </row>
    <row r="11018" ht="14.25" spans="1:3">
      <c r="A11018">
        <v>0</v>
      </c>
      <c r="B11018" s="1">
        <v>1</v>
      </c>
      <c r="C11018">
        <f>IF(A11018=B11018,1,0)</f>
        <v>0</v>
      </c>
    </row>
    <row r="11019" ht="14.25" spans="1:3">
      <c r="A11019">
        <v>0</v>
      </c>
      <c r="B11019" s="1">
        <v>1</v>
      </c>
      <c r="C11019">
        <f>IF(A11019=B11019,1,0)</f>
        <v>0</v>
      </c>
    </row>
    <row r="11020" ht="14.25" spans="1:3">
      <c r="A11020">
        <v>1</v>
      </c>
      <c r="B11020" s="1">
        <v>1</v>
      </c>
      <c r="C11020">
        <f>IF(A11020=B11020,1,0)</f>
        <v>1</v>
      </c>
    </row>
    <row r="11021" ht="14.25" spans="1:3">
      <c r="A11021">
        <v>0</v>
      </c>
      <c r="B11021" s="1">
        <v>0</v>
      </c>
      <c r="C11021">
        <f>IF(A11021=B11021,1,0)</f>
        <v>1</v>
      </c>
    </row>
    <row r="11022" ht="14.25" spans="1:3">
      <c r="A11022">
        <v>1</v>
      </c>
      <c r="B11022" s="1">
        <v>0</v>
      </c>
      <c r="C11022">
        <f>IF(A11022=B11022,1,0)</f>
        <v>0</v>
      </c>
    </row>
    <row r="11023" ht="14.25" spans="1:3">
      <c r="A11023">
        <v>0</v>
      </c>
      <c r="B11023" s="1">
        <v>0</v>
      </c>
      <c r="C11023">
        <f>IF(A11023=B11023,1,0)</f>
        <v>1</v>
      </c>
    </row>
    <row r="11024" ht="14.25" spans="1:3">
      <c r="A11024">
        <v>0</v>
      </c>
      <c r="B11024" s="1">
        <v>1</v>
      </c>
      <c r="C11024">
        <f>IF(A11024=B11024,1,0)</f>
        <v>0</v>
      </c>
    </row>
    <row r="11025" ht="14.25" spans="1:3">
      <c r="A11025">
        <v>1</v>
      </c>
      <c r="B11025" s="1">
        <v>1</v>
      </c>
      <c r="C11025">
        <f>IF(A11025=B11025,1,0)</f>
        <v>1</v>
      </c>
    </row>
    <row r="11026" ht="14.25" spans="1:3">
      <c r="A11026">
        <v>1</v>
      </c>
      <c r="B11026" s="1">
        <v>1</v>
      </c>
      <c r="C11026">
        <f>IF(A11026=B11026,1,0)</f>
        <v>1</v>
      </c>
    </row>
    <row r="11027" ht="14.25" spans="1:3">
      <c r="A11027">
        <v>1</v>
      </c>
      <c r="B11027" s="1">
        <v>1</v>
      </c>
      <c r="C11027">
        <f>IF(A11027=B11027,1,0)</f>
        <v>1</v>
      </c>
    </row>
    <row r="11028" ht="14.25" spans="1:3">
      <c r="A11028">
        <v>0</v>
      </c>
      <c r="B11028" s="1">
        <v>1</v>
      </c>
      <c r="C11028">
        <f>IF(A11028=B11028,1,0)</f>
        <v>0</v>
      </c>
    </row>
    <row r="11029" ht="14.25" spans="1:3">
      <c r="A11029">
        <v>1</v>
      </c>
      <c r="B11029" s="1">
        <v>1</v>
      </c>
      <c r="C11029">
        <f>IF(A11029=B11029,1,0)</f>
        <v>1</v>
      </c>
    </row>
    <row r="11030" ht="14.25" spans="1:3">
      <c r="A11030">
        <v>0</v>
      </c>
      <c r="B11030" s="1">
        <v>0</v>
      </c>
      <c r="C11030">
        <f>IF(A11030=B11030,1,0)</f>
        <v>1</v>
      </c>
    </row>
    <row r="11031" ht="14.25" spans="1:3">
      <c r="A11031">
        <v>0</v>
      </c>
      <c r="B11031" s="1">
        <v>1</v>
      </c>
      <c r="C11031">
        <f>IF(A11031=B11031,1,0)</f>
        <v>0</v>
      </c>
    </row>
    <row r="11032" ht="14.25" spans="1:3">
      <c r="A11032">
        <v>1</v>
      </c>
      <c r="B11032" s="1">
        <v>1</v>
      </c>
      <c r="C11032">
        <f>IF(A11032=B11032,1,0)</f>
        <v>1</v>
      </c>
    </row>
    <row r="11033" ht="14.25" spans="1:3">
      <c r="A11033">
        <v>1</v>
      </c>
      <c r="B11033" s="1">
        <v>0</v>
      </c>
      <c r="C11033">
        <f>IF(A11033=B11033,1,0)</f>
        <v>0</v>
      </c>
    </row>
    <row r="11034" ht="14.25" spans="1:3">
      <c r="A11034">
        <v>0</v>
      </c>
      <c r="B11034" s="1">
        <v>0</v>
      </c>
      <c r="C11034">
        <f>IF(A11034=B11034,1,0)</f>
        <v>1</v>
      </c>
    </row>
    <row r="11035" ht="14.25" spans="1:3">
      <c r="A11035">
        <v>0</v>
      </c>
      <c r="B11035" s="1">
        <v>1</v>
      </c>
      <c r="C11035">
        <f>IF(A11035=B11035,1,0)</f>
        <v>0</v>
      </c>
    </row>
    <row r="11036" ht="14.25" spans="1:3">
      <c r="A11036">
        <v>0</v>
      </c>
      <c r="B11036" s="1">
        <v>0</v>
      </c>
      <c r="C11036">
        <f>IF(A11036=B11036,1,0)</f>
        <v>1</v>
      </c>
    </row>
    <row r="11037" ht="14.25" spans="1:3">
      <c r="A11037">
        <v>0</v>
      </c>
      <c r="B11037" s="1">
        <v>1</v>
      </c>
      <c r="C11037">
        <f>IF(A11037=B11037,1,0)</f>
        <v>0</v>
      </c>
    </row>
    <row r="11038" ht="14.25" spans="1:3">
      <c r="A11038">
        <v>0</v>
      </c>
      <c r="B11038" s="1">
        <v>1</v>
      </c>
      <c r="C11038">
        <f>IF(A11038=B11038,1,0)</f>
        <v>0</v>
      </c>
    </row>
    <row r="11039" ht="14.25" spans="1:3">
      <c r="A11039">
        <v>1</v>
      </c>
      <c r="B11039" s="1">
        <v>1</v>
      </c>
      <c r="C11039">
        <f>IF(A11039=B11039,1,0)</f>
        <v>1</v>
      </c>
    </row>
    <row r="11040" ht="14.25" spans="1:3">
      <c r="A11040">
        <v>1</v>
      </c>
      <c r="B11040" s="1">
        <v>1</v>
      </c>
      <c r="C11040">
        <f>IF(A11040=B11040,1,0)</f>
        <v>1</v>
      </c>
    </row>
    <row r="11041" ht="14.25" spans="1:3">
      <c r="A11041">
        <v>0</v>
      </c>
      <c r="B11041" s="1">
        <v>1</v>
      </c>
      <c r="C11041">
        <f>IF(A11041=B11041,1,0)</f>
        <v>0</v>
      </c>
    </row>
    <row r="11042" ht="14.25" spans="1:3">
      <c r="A11042">
        <v>0</v>
      </c>
      <c r="B11042" s="1">
        <v>1</v>
      </c>
      <c r="C11042">
        <f>IF(A11042=B11042,1,0)</f>
        <v>0</v>
      </c>
    </row>
    <row r="11043" ht="14.25" spans="1:3">
      <c r="A11043">
        <v>0</v>
      </c>
      <c r="B11043" s="1">
        <v>0</v>
      </c>
      <c r="C11043">
        <f>IF(A11043=B11043,1,0)</f>
        <v>1</v>
      </c>
    </row>
    <row r="11044" ht="14.25" spans="1:3">
      <c r="A11044">
        <v>1</v>
      </c>
      <c r="B11044" s="1">
        <v>0</v>
      </c>
      <c r="C11044">
        <f>IF(A11044=B11044,1,0)</f>
        <v>0</v>
      </c>
    </row>
    <row r="11045" ht="14.25" spans="1:3">
      <c r="A11045">
        <v>1</v>
      </c>
      <c r="B11045" s="1">
        <v>0</v>
      </c>
      <c r="C11045">
        <f>IF(A11045=B11045,1,0)</f>
        <v>0</v>
      </c>
    </row>
    <row r="11046" ht="14.25" spans="1:3">
      <c r="A11046">
        <v>0</v>
      </c>
      <c r="B11046" s="1">
        <v>1</v>
      </c>
      <c r="C11046">
        <f>IF(A11046=B11046,1,0)</f>
        <v>0</v>
      </c>
    </row>
    <row r="11047" ht="14.25" spans="1:3">
      <c r="A11047">
        <v>1</v>
      </c>
      <c r="B11047" s="1">
        <v>0</v>
      </c>
      <c r="C11047">
        <f>IF(A11047=B11047,1,0)</f>
        <v>0</v>
      </c>
    </row>
    <row r="11048" ht="14.25" spans="1:3">
      <c r="A11048">
        <v>0</v>
      </c>
      <c r="B11048" s="1">
        <v>0</v>
      </c>
      <c r="C11048">
        <f>IF(A11048=B11048,1,0)</f>
        <v>1</v>
      </c>
    </row>
    <row r="11049" ht="14.25" spans="1:3">
      <c r="A11049">
        <v>0</v>
      </c>
      <c r="B11049" s="1">
        <v>0</v>
      </c>
      <c r="C11049">
        <f>IF(A11049=B11049,1,0)</f>
        <v>1</v>
      </c>
    </row>
    <row r="11050" ht="14.25" spans="1:3">
      <c r="A11050">
        <v>1</v>
      </c>
      <c r="B11050" s="1">
        <v>0</v>
      </c>
      <c r="C11050">
        <f>IF(A11050=B11050,1,0)</f>
        <v>0</v>
      </c>
    </row>
    <row r="11051" ht="14.25" spans="1:3">
      <c r="A11051">
        <v>0</v>
      </c>
      <c r="B11051" s="1">
        <v>0</v>
      </c>
      <c r="C11051">
        <f>IF(A11051=B11051,1,0)</f>
        <v>1</v>
      </c>
    </row>
    <row r="11052" ht="14.25" spans="1:3">
      <c r="A11052">
        <v>0</v>
      </c>
      <c r="B11052" s="1">
        <v>0</v>
      </c>
      <c r="C11052">
        <f>IF(A11052=B11052,1,0)</f>
        <v>1</v>
      </c>
    </row>
    <row r="11053" ht="14.25" spans="1:3">
      <c r="A11053">
        <v>1</v>
      </c>
      <c r="B11053" s="1">
        <v>0</v>
      </c>
      <c r="C11053">
        <f>IF(A11053=B11053,1,0)</f>
        <v>0</v>
      </c>
    </row>
    <row r="11054" ht="14.25" spans="1:3">
      <c r="A11054">
        <v>0</v>
      </c>
      <c r="B11054" s="1">
        <v>1</v>
      </c>
      <c r="C11054">
        <f>IF(A11054=B11054,1,0)</f>
        <v>0</v>
      </c>
    </row>
    <row r="11055" ht="14.25" spans="1:3">
      <c r="A11055">
        <v>0</v>
      </c>
      <c r="B11055" s="1">
        <v>0</v>
      </c>
      <c r="C11055">
        <f>IF(A11055=B11055,1,0)</f>
        <v>1</v>
      </c>
    </row>
    <row r="11056" ht="14.25" spans="1:3">
      <c r="A11056">
        <v>1</v>
      </c>
      <c r="B11056" s="1">
        <v>0</v>
      </c>
      <c r="C11056">
        <f>IF(A11056=B11056,1,0)</f>
        <v>0</v>
      </c>
    </row>
    <row r="11057" ht="14.25" spans="1:3">
      <c r="A11057">
        <v>1</v>
      </c>
      <c r="B11057" s="1">
        <v>1</v>
      </c>
      <c r="C11057">
        <f>IF(A11057=B11057,1,0)</f>
        <v>1</v>
      </c>
    </row>
    <row r="11058" ht="14.25" spans="1:3">
      <c r="A11058">
        <v>1</v>
      </c>
      <c r="B11058" s="1">
        <v>0</v>
      </c>
      <c r="C11058">
        <f>IF(A11058=B11058,1,0)</f>
        <v>0</v>
      </c>
    </row>
    <row r="11059" ht="14.25" spans="1:3">
      <c r="A11059">
        <v>0</v>
      </c>
      <c r="B11059" s="1">
        <v>1</v>
      </c>
      <c r="C11059">
        <f>IF(A11059=B11059,1,0)</f>
        <v>0</v>
      </c>
    </row>
    <row r="11060" ht="14.25" spans="1:3">
      <c r="A11060">
        <v>0</v>
      </c>
      <c r="B11060" s="1">
        <v>0</v>
      </c>
      <c r="C11060">
        <f>IF(A11060=B11060,1,0)</f>
        <v>1</v>
      </c>
    </row>
    <row r="11061" ht="14.25" spans="1:3">
      <c r="A11061">
        <v>1</v>
      </c>
      <c r="B11061" s="1">
        <v>1</v>
      </c>
      <c r="C11061">
        <f>IF(A11061=B11061,1,0)</f>
        <v>1</v>
      </c>
    </row>
    <row r="11062" ht="14.25" spans="1:3">
      <c r="A11062">
        <v>0</v>
      </c>
      <c r="B11062" s="1">
        <v>1</v>
      </c>
      <c r="C11062">
        <f>IF(A11062=B11062,1,0)</f>
        <v>0</v>
      </c>
    </row>
    <row r="11063" ht="14.25" spans="1:3">
      <c r="A11063">
        <v>0</v>
      </c>
      <c r="B11063" s="1">
        <v>0</v>
      </c>
      <c r="C11063">
        <f>IF(A11063=B11063,1,0)</f>
        <v>1</v>
      </c>
    </row>
    <row r="11064" ht="14.25" spans="1:3">
      <c r="A11064">
        <v>1</v>
      </c>
      <c r="B11064" s="1">
        <v>0</v>
      </c>
      <c r="C11064">
        <f>IF(A11064=B11064,1,0)</f>
        <v>0</v>
      </c>
    </row>
    <row r="11065" ht="14.25" spans="1:3">
      <c r="A11065">
        <v>0</v>
      </c>
      <c r="B11065" s="1">
        <v>0</v>
      </c>
      <c r="C11065">
        <f>IF(A11065=B11065,1,0)</f>
        <v>1</v>
      </c>
    </row>
    <row r="11066" ht="14.25" spans="1:3">
      <c r="A11066">
        <v>1</v>
      </c>
      <c r="B11066" s="1">
        <v>1</v>
      </c>
      <c r="C11066">
        <f>IF(A11066=B11066,1,0)</f>
        <v>1</v>
      </c>
    </row>
    <row r="11067" ht="14.25" spans="1:3">
      <c r="A11067">
        <v>0</v>
      </c>
      <c r="B11067" s="1">
        <v>0</v>
      </c>
      <c r="C11067">
        <f>IF(A11067=B11067,1,0)</f>
        <v>1</v>
      </c>
    </row>
    <row r="11068" ht="14.25" spans="1:3">
      <c r="A11068">
        <v>1</v>
      </c>
      <c r="B11068" s="1">
        <v>1</v>
      </c>
      <c r="C11068">
        <f>IF(A11068=B11068,1,0)</f>
        <v>1</v>
      </c>
    </row>
    <row r="11069" ht="14.25" spans="1:3">
      <c r="A11069">
        <v>0</v>
      </c>
      <c r="B11069" s="1">
        <v>0</v>
      </c>
      <c r="C11069">
        <f>IF(A11069=B11069,1,0)</f>
        <v>1</v>
      </c>
    </row>
    <row r="11070" ht="14.25" spans="1:3">
      <c r="A11070">
        <v>0</v>
      </c>
      <c r="B11070" s="1">
        <v>1</v>
      </c>
      <c r="C11070">
        <f>IF(A11070=B11070,1,0)</f>
        <v>0</v>
      </c>
    </row>
    <row r="11071" ht="14.25" spans="1:3">
      <c r="A11071">
        <v>0</v>
      </c>
      <c r="B11071" s="1">
        <v>0</v>
      </c>
      <c r="C11071">
        <f>IF(A11071=B11071,1,0)</f>
        <v>1</v>
      </c>
    </row>
    <row r="11072" ht="14.25" spans="1:3">
      <c r="A11072">
        <v>1</v>
      </c>
      <c r="B11072" s="1">
        <v>0</v>
      </c>
      <c r="C11072">
        <f>IF(A11072=B11072,1,0)</f>
        <v>0</v>
      </c>
    </row>
    <row r="11073" ht="14.25" spans="1:3">
      <c r="A11073">
        <v>0</v>
      </c>
      <c r="B11073" s="1">
        <v>1</v>
      </c>
      <c r="C11073">
        <f>IF(A11073=B11073,1,0)</f>
        <v>0</v>
      </c>
    </row>
    <row r="11074" ht="14.25" spans="1:3">
      <c r="A11074">
        <v>0</v>
      </c>
      <c r="B11074" s="1">
        <v>0</v>
      </c>
      <c r="C11074">
        <f t="shared" ref="C11074:C11137" si="173">IF(A11074=B11074,1,0)</f>
        <v>1</v>
      </c>
    </row>
    <row r="11075" ht="14.25" spans="1:3">
      <c r="A11075">
        <v>0</v>
      </c>
      <c r="B11075" s="1">
        <v>1</v>
      </c>
      <c r="C11075">
        <f>IF(A11075=B11075,1,0)</f>
        <v>0</v>
      </c>
    </row>
    <row r="11076" ht="14.25" spans="1:3">
      <c r="A11076">
        <v>0</v>
      </c>
      <c r="B11076" s="1">
        <v>0</v>
      </c>
      <c r="C11076">
        <f>IF(A11076=B11076,1,0)</f>
        <v>1</v>
      </c>
    </row>
    <row r="11077" ht="14.25" spans="1:3">
      <c r="A11077">
        <v>1</v>
      </c>
      <c r="B11077" s="1">
        <v>0</v>
      </c>
      <c r="C11077">
        <f>IF(A11077=B11077,1,0)</f>
        <v>0</v>
      </c>
    </row>
    <row r="11078" ht="14.25" spans="1:3">
      <c r="A11078">
        <v>0</v>
      </c>
      <c r="B11078" s="1">
        <v>0</v>
      </c>
      <c r="C11078">
        <f>IF(A11078=B11078,1,0)</f>
        <v>1</v>
      </c>
    </row>
    <row r="11079" ht="14.25" spans="1:3">
      <c r="A11079">
        <v>1</v>
      </c>
      <c r="B11079" s="1">
        <v>1</v>
      </c>
      <c r="C11079">
        <f>IF(A11079=B11079,1,0)</f>
        <v>1</v>
      </c>
    </row>
    <row r="11080" ht="14.25" spans="1:3">
      <c r="A11080">
        <v>1</v>
      </c>
      <c r="B11080" s="1">
        <v>0</v>
      </c>
      <c r="C11080">
        <f>IF(A11080=B11080,1,0)</f>
        <v>0</v>
      </c>
    </row>
    <row r="11081" ht="14.25" spans="1:3">
      <c r="A11081">
        <v>0</v>
      </c>
      <c r="B11081" s="1">
        <v>0</v>
      </c>
      <c r="C11081">
        <f>IF(A11081=B11081,1,0)</f>
        <v>1</v>
      </c>
    </row>
    <row r="11082" ht="14.25" spans="1:3">
      <c r="A11082">
        <v>1</v>
      </c>
      <c r="B11082" s="1">
        <v>0</v>
      </c>
      <c r="C11082">
        <f>IF(A11082=B11082,1,0)</f>
        <v>0</v>
      </c>
    </row>
    <row r="11083" ht="14.25" spans="1:3">
      <c r="A11083">
        <v>0</v>
      </c>
      <c r="B11083" s="1">
        <v>0</v>
      </c>
      <c r="C11083">
        <f>IF(A11083=B11083,1,0)</f>
        <v>1</v>
      </c>
    </row>
    <row r="11084" ht="14.25" spans="1:3">
      <c r="A11084">
        <v>0</v>
      </c>
      <c r="B11084" s="1">
        <v>0</v>
      </c>
      <c r="C11084">
        <f>IF(A11084=B11084,1,0)</f>
        <v>1</v>
      </c>
    </row>
    <row r="11085" ht="14.25" spans="1:3">
      <c r="A11085">
        <v>1</v>
      </c>
      <c r="B11085" s="1">
        <v>1</v>
      </c>
      <c r="C11085">
        <f>IF(A11085=B11085,1,0)</f>
        <v>1</v>
      </c>
    </row>
    <row r="11086" ht="14.25" spans="1:3">
      <c r="A11086">
        <v>0</v>
      </c>
      <c r="B11086" s="1">
        <v>1</v>
      </c>
      <c r="C11086">
        <f>IF(A11086=B11086,1,0)</f>
        <v>0</v>
      </c>
    </row>
    <row r="11087" ht="14.25" spans="1:3">
      <c r="A11087">
        <v>1</v>
      </c>
      <c r="B11087" s="1">
        <v>0</v>
      </c>
      <c r="C11087">
        <f>IF(A11087=B11087,1,0)</f>
        <v>0</v>
      </c>
    </row>
    <row r="11088" ht="14.25" spans="1:3">
      <c r="A11088">
        <v>1</v>
      </c>
      <c r="B11088" s="1">
        <v>1</v>
      </c>
      <c r="C11088">
        <f>IF(A11088=B11088,1,0)</f>
        <v>1</v>
      </c>
    </row>
    <row r="11089" ht="14.25" spans="1:3">
      <c r="A11089">
        <v>0</v>
      </c>
      <c r="B11089" s="1">
        <v>1</v>
      </c>
      <c r="C11089">
        <f>IF(A11089=B11089,1,0)</f>
        <v>0</v>
      </c>
    </row>
    <row r="11090" ht="14.25" spans="1:3">
      <c r="A11090">
        <v>0</v>
      </c>
      <c r="B11090" s="1">
        <v>0</v>
      </c>
      <c r="C11090">
        <f>IF(A11090=B11090,1,0)</f>
        <v>1</v>
      </c>
    </row>
    <row r="11091" ht="14.25" spans="1:3">
      <c r="A11091">
        <v>1</v>
      </c>
      <c r="B11091" s="1">
        <v>1</v>
      </c>
      <c r="C11091">
        <f>IF(A11091=B11091,1,0)</f>
        <v>1</v>
      </c>
    </row>
    <row r="11092" ht="14.25" spans="1:3">
      <c r="A11092">
        <v>0</v>
      </c>
      <c r="B11092" s="1">
        <v>1</v>
      </c>
      <c r="C11092">
        <f>IF(A11092=B11092,1,0)</f>
        <v>0</v>
      </c>
    </row>
    <row r="11093" ht="14.25" spans="1:3">
      <c r="A11093">
        <v>0</v>
      </c>
      <c r="B11093" s="1">
        <v>0</v>
      </c>
      <c r="C11093">
        <f>IF(A11093=B11093,1,0)</f>
        <v>1</v>
      </c>
    </row>
    <row r="11094" ht="14.25" spans="1:3">
      <c r="A11094">
        <v>0</v>
      </c>
      <c r="B11094" s="1">
        <v>1</v>
      </c>
      <c r="C11094">
        <f>IF(A11094=B11094,1,0)</f>
        <v>0</v>
      </c>
    </row>
    <row r="11095" ht="14.25" spans="1:3">
      <c r="A11095">
        <v>0</v>
      </c>
      <c r="B11095" s="1">
        <v>1</v>
      </c>
      <c r="C11095">
        <f>IF(A11095=B11095,1,0)</f>
        <v>0</v>
      </c>
    </row>
    <row r="11096" ht="14.25" spans="1:3">
      <c r="A11096">
        <v>0</v>
      </c>
      <c r="B11096" s="1">
        <v>1</v>
      </c>
      <c r="C11096">
        <f>IF(A11096=B11096,1,0)</f>
        <v>0</v>
      </c>
    </row>
    <row r="11097" ht="14.25" spans="1:3">
      <c r="A11097">
        <v>0</v>
      </c>
      <c r="B11097" s="1">
        <v>1</v>
      </c>
      <c r="C11097">
        <f>IF(A11097=B11097,1,0)</f>
        <v>0</v>
      </c>
    </row>
    <row r="11098" ht="14.25" spans="1:3">
      <c r="A11098">
        <v>1</v>
      </c>
      <c r="B11098" s="1">
        <v>0</v>
      </c>
      <c r="C11098">
        <f>IF(A11098=B11098,1,0)</f>
        <v>0</v>
      </c>
    </row>
    <row r="11099" ht="14.25" spans="1:3">
      <c r="A11099">
        <v>0</v>
      </c>
      <c r="B11099" s="1">
        <v>0</v>
      </c>
      <c r="C11099">
        <f>IF(A11099=B11099,1,0)</f>
        <v>1</v>
      </c>
    </row>
    <row r="11100" ht="14.25" spans="1:3">
      <c r="A11100">
        <v>1</v>
      </c>
      <c r="B11100" s="1">
        <v>0</v>
      </c>
      <c r="C11100">
        <f>IF(A11100=B11100,1,0)</f>
        <v>0</v>
      </c>
    </row>
    <row r="11101" ht="14.25" spans="1:3">
      <c r="A11101">
        <v>0</v>
      </c>
      <c r="B11101" s="1">
        <v>1</v>
      </c>
      <c r="C11101">
        <f>IF(A11101=B11101,1,0)</f>
        <v>0</v>
      </c>
    </row>
    <row r="11102" ht="14.25" spans="1:3">
      <c r="A11102">
        <v>0</v>
      </c>
      <c r="B11102" s="1">
        <v>1</v>
      </c>
      <c r="C11102">
        <f>IF(A11102=B11102,1,0)</f>
        <v>0</v>
      </c>
    </row>
    <row r="11103" ht="14.25" spans="1:3">
      <c r="A11103">
        <v>0</v>
      </c>
      <c r="B11103" s="1">
        <v>0</v>
      </c>
      <c r="C11103">
        <f>IF(A11103=B11103,1,0)</f>
        <v>1</v>
      </c>
    </row>
    <row r="11104" ht="14.25" spans="1:3">
      <c r="A11104">
        <v>0</v>
      </c>
      <c r="B11104" s="1">
        <v>1</v>
      </c>
      <c r="C11104">
        <f>IF(A11104=B11104,1,0)</f>
        <v>0</v>
      </c>
    </row>
    <row r="11105" ht="14.25" spans="1:3">
      <c r="A11105">
        <v>0</v>
      </c>
      <c r="B11105" s="1">
        <v>1</v>
      </c>
      <c r="C11105">
        <f>IF(A11105=B11105,1,0)</f>
        <v>0</v>
      </c>
    </row>
    <row r="11106" ht="14.25" spans="1:3">
      <c r="A11106">
        <v>0</v>
      </c>
      <c r="B11106" s="1">
        <v>0</v>
      </c>
      <c r="C11106">
        <f>IF(A11106=B11106,1,0)</f>
        <v>1</v>
      </c>
    </row>
    <row r="11107" ht="14.25" spans="1:3">
      <c r="A11107">
        <v>0</v>
      </c>
      <c r="B11107" s="1">
        <v>0</v>
      </c>
      <c r="C11107">
        <f>IF(A11107=B11107,1,0)</f>
        <v>1</v>
      </c>
    </row>
    <row r="11108" ht="14.25" spans="1:3">
      <c r="A11108">
        <v>0</v>
      </c>
      <c r="B11108" s="1">
        <v>0</v>
      </c>
      <c r="C11108">
        <f>IF(A11108=B11108,1,0)</f>
        <v>1</v>
      </c>
    </row>
    <row r="11109" ht="14.25" spans="1:3">
      <c r="A11109">
        <v>0</v>
      </c>
      <c r="B11109" s="1">
        <v>0</v>
      </c>
      <c r="C11109">
        <f>IF(A11109=B11109,1,0)</f>
        <v>1</v>
      </c>
    </row>
    <row r="11110" ht="14.25" spans="1:3">
      <c r="A11110">
        <v>0</v>
      </c>
      <c r="B11110" s="1">
        <v>1</v>
      </c>
      <c r="C11110">
        <f>IF(A11110=B11110,1,0)</f>
        <v>0</v>
      </c>
    </row>
    <row r="11111" ht="14.25" spans="1:3">
      <c r="A11111">
        <v>1</v>
      </c>
      <c r="B11111" s="1">
        <v>1</v>
      </c>
      <c r="C11111">
        <f>IF(A11111=B11111,1,0)</f>
        <v>1</v>
      </c>
    </row>
    <row r="11112" ht="14.25" spans="1:3">
      <c r="A11112">
        <v>0</v>
      </c>
      <c r="B11112" s="1">
        <v>1</v>
      </c>
      <c r="C11112">
        <f>IF(A11112=B11112,1,0)</f>
        <v>0</v>
      </c>
    </row>
    <row r="11113" ht="14.25" spans="1:3">
      <c r="A11113">
        <v>0</v>
      </c>
      <c r="B11113" s="1">
        <v>1</v>
      </c>
      <c r="C11113">
        <f>IF(A11113=B11113,1,0)</f>
        <v>0</v>
      </c>
    </row>
    <row r="11114" ht="14.25" spans="1:3">
      <c r="A11114">
        <v>0</v>
      </c>
      <c r="B11114" s="1">
        <v>0</v>
      </c>
      <c r="C11114">
        <f>IF(A11114=B11114,1,0)</f>
        <v>1</v>
      </c>
    </row>
    <row r="11115" ht="14.25" spans="1:3">
      <c r="A11115">
        <v>1</v>
      </c>
      <c r="B11115" s="1">
        <v>0</v>
      </c>
      <c r="C11115">
        <f>IF(A11115=B11115,1,0)</f>
        <v>0</v>
      </c>
    </row>
    <row r="11116" ht="14.25" spans="1:3">
      <c r="A11116">
        <v>0</v>
      </c>
      <c r="B11116" s="1">
        <v>0</v>
      </c>
      <c r="C11116">
        <f>IF(A11116=B11116,1,0)</f>
        <v>1</v>
      </c>
    </row>
    <row r="11117" ht="14.25" spans="1:3">
      <c r="A11117">
        <v>0</v>
      </c>
      <c r="B11117" s="1">
        <v>0</v>
      </c>
      <c r="C11117">
        <f>IF(A11117=B11117,1,0)</f>
        <v>1</v>
      </c>
    </row>
    <row r="11118" ht="14.25" spans="1:3">
      <c r="A11118">
        <v>0</v>
      </c>
      <c r="B11118" s="1">
        <v>1</v>
      </c>
      <c r="C11118">
        <f>IF(A11118=B11118,1,0)</f>
        <v>0</v>
      </c>
    </row>
    <row r="11119" ht="14.25" spans="1:3">
      <c r="A11119">
        <v>1</v>
      </c>
      <c r="B11119" s="1">
        <v>0</v>
      </c>
      <c r="C11119">
        <f>IF(A11119=B11119,1,0)</f>
        <v>0</v>
      </c>
    </row>
    <row r="11120" ht="14.25" spans="1:3">
      <c r="A11120">
        <v>0</v>
      </c>
      <c r="B11120" s="1">
        <v>0</v>
      </c>
      <c r="C11120">
        <f>IF(A11120=B11120,1,0)</f>
        <v>1</v>
      </c>
    </row>
    <row r="11121" ht="14.25" spans="1:3">
      <c r="A11121">
        <v>0</v>
      </c>
      <c r="B11121" s="1">
        <v>0</v>
      </c>
      <c r="C11121">
        <f>IF(A11121=B11121,1,0)</f>
        <v>1</v>
      </c>
    </row>
    <row r="11122" ht="14.25" spans="1:3">
      <c r="A11122">
        <v>0</v>
      </c>
      <c r="B11122" s="1">
        <v>0</v>
      </c>
      <c r="C11122">
        <f>IF(A11122=B11122,1,0)</f>
        <v>1</v>
      </c>
    </row>
    <row r="11123" ht="14.25" spans="1:3">
      <c r="A11123">
        <v>1</v>
      </c>
      <c r="B11123" s="1">
        <v>0</v>
      </c>
      <c r="C11123">
        <f>IF(A11123=B11123,1,0)</f>
        <v>0</v>
      </c>
    </row>
    <row r="11124" ht="14.25" spans="1:3">
      <c r="A11124">
        <v>1</v>
      </c>
      <c r="B11124" s="1">
        <v>1</v>
      </c>
      <c r="C11124">
        <f>IF(A11124=B11124,1,0)</f>
        <v>1</v>
      </c>
    </row>
    <row r="11125" ht="14.25" spans="1:3">
      <c r="A11125">
        <v>0</v>
      </c>
      <c r="B11125" s="1">
        <v>1</v>
      </c>
      <c r="C11125">
        <f>IF(A11125=B11125,1,0)</f>
        <v>0</v>
      </c>
    </row>
    <row r="11126" ht="14.25" spans="1:3">
      <c r="A11126">
        <v>0</v>
      </c>
      <c r="B11126" s="1">
        <v>1</v>
      </c>
      <c r="C11126">
        <f>IF(A11126=B11126,1,0)</f>
        <v>0</v>
      </c>
    </row>
    <row r="11127" ht="14.25" spans="1:3">
      <c r="A11127">
        <v>1</v>
      </c>
      <c r="B11127" s="1">
        <v>0</v>
      </c>
      <c r="C11127">
        <f>IF(A11127=B11127,1,0)</f>
        <v>0</v>
      </c>
    </row>
    <row r="11128" ht="14.25" spans="1:3">
      <c r="A11128">
        <v>0</v>
      </c>
      <c r="B11128" s="1">
        <v>1</v>
      </c>
      <c r="C11128">
        <f>IF(A11128=B11128,1,0)</f>
        <v>0</v>
      </c>
    </row>
    <row r="11129" ht="14.25" spans="1:3">
      <c r="A11129">
        <v>1</v>
      </c>
      <c r="B11129" s="1">
        <v>0</v>
      </c>
      <c r="C11129">
        <f>IF(A11129=B11129,1,0)</f>
        <v>0</v>
      </c>
    </row>
    <row r="11130" ht="14.25" spans="1:3">
      <c r="A11130">
        <v>1</v>
      </c>
      <c r="B11130" s="1">
        <v>0</v>
      </c>
      <c r="C11130">
        <f>IF(A11130=B11130,1,0)</f>
        <v>0</v>
      </c>
    </row>
    <row r="11131" ht="14.25" spans="1:3">
      <c r="A11131">
        <v>0</v>
      </c>
      <c r="B11131" s="1">
        <v>0</v>
      </c>
      <c r="C11131">
        <f>IF(A11131=B11131,1,0)</f>
        <v>1</v>
      </c>
    </row>
    <row r="11132" ht="14.25" spans="1:3">
      <c r="A11132">
        <v>0</v>
      </c>
      <c r="B11132" s="1">
        <v>1</v>
      </c>
      <c r="C11132">
        <f>IF(A11132=B11132,1,0)</f>
        <v>0</v>
      </c>
    </row>
    <row r="11133" ht="14.25" spans="1:3">
      <c r="A11133">
        <v>0</v>
      </c>
      <c r="B11133" s="1">
        <v>0</v>
      </c>
      <c r="C11133">
        <f>IF(A11133=B11133,1,0)</f>
        <v>1</v>
      </c>
    </row>
    <row r="11134" ht="14.25" spans="1:3">
      <c r="A11134">
        <v>1</v>
      </c>
      <c r="B11134" s="1">
        <v>0</v>
      </c>
      <c r="C11134">
        <f>IF(A11134=B11134,1,0)</f>
        <v>0</v>
      </c>
    </row>
    <row r="11135" ht="14.25" spans="1:3">
      <c r="A11135">
        <v>0</v>
      </c>
      <c r="B11135" s="1">
        <v>1</v>
      </c>
      <c r="C11135">
        <f>IF(A11135=B11135,1,0)</f>
        <v>0</v>
      </c>
    </row>
    <row r="11136" ht="14.25" spans="1:3">
      <c r="A11136">
        <v>1</v>
      </c>
      <c r="B11136" s="1">
        <v>1</v>
      </c>
      <c r="C11136">
        <f>IF(A11136=B11136,1,0)</f>
        <v>1</v>
      </c>
    </row>
    <row r="11137" ht="14.25" spans="1:3">
      <c r="A11137">
        <v>0</v>
      </c>
      <c r="B11137" s="1">
        <v>0</v>
      </c>
      <c r="C11137">
        <f>IF(A11137=B11137,1,0)</f>
        <v>1</v>
      </c>
    </row>
    <row r="11138" ht="14.25" spans="1:3">
      <c r="A11138">
        <v>0</v>
      </c>
      <c r="B11138" s="1">
        <v>0</v>
      </c>
      <c r="C11138">
        <f t="shared" ref="C11138:C11201" si="174">IF(A11138=B11138,1,0)</f>
        <v>1</v>
      </c>
    </row>
    <row r="11139" ht="14.25" spans="1:3">
      <c r="A11139">
        <v>0</v>
      </c>
      <c r="B11139" s="1">
        <v>1</v>
      </c>
      <c r="C11139">
        <f>IF(A11139=B11139,1,0)</f>
        <v>0</v>
      </c>
    </row>
    <row r="11140" ht="14.25" spans="1:3">
      <c r="A11140">
        <v>0</v>
      </c>
      <c r="B11140" s="1">
        <v>0</v>
      </c>
      <c r="C11140">
        <f>IF(A11140=B11140,1,0)</f>
        <v>1</v>
      </c>
    </row>
    <row r="11141" ht="14.25" spans="1:3">
      <c r="A11141">
        <v>1</v>
      </c>
      <c r="B11141" s="1">
        <v>0</v>
      </c>
      <c r="C11141">
        <f>IF(A11141=B11141,1,0)</f>
        <v>0</v>
      </c>
    </row>
    <row r="11142" ht="14.25" spans="1:3">
      <c r="A11142">
        <v>1</v>
      </c>
      <c r="B11142" s="1">
        <v>1</v>
      </c>
      <c r="C11142">
        <f>IF(A11142=B11142,1,0)</f>
        <v>1</v>
      </c>
    </row>
    <row r="11143" ht="14.25" spans="1:3">
      <c r="A11143">
        <v>0</v>
      </c>
      <c r="B11143" s="1">
        <v>0</v>
      </c>
      <c r="C11143">
        <f>IF(A11143=B11143,1,0)</f>
        <v>1</v>
      </c>
    </row>
    <row r="11144" ht="14.25" spans="1:3">
      <c r="A11144">
        <v>0</v>
      </c>
      <c r="B11144" s="1">
        <v>1</v>
      </c>
      <c r="C11144">
        <f>IF(A11144=B11144,1,0)</f>
        <v>0</v>
      </c>
    </row>
    <row r="11145" ht="14.25" spans="1:3">
      <c r="A11145">
        <v>1</v>
      </c>
      <c r="B11145" s="1">
        <v>1</v>
      </c>
      <c r="C11145">
        <f>IF(A11145=B11145,1,0)</f>
        <v>1</v>
      </c>
    </row>
    <row r="11146" ht="14.25" spans="1:3">
      <c r="A11146">
        <v>1</v>
      </c>
      <c r="B11146" s="1">
        <v>0</v>
      </c>
      <c r="C11146">
        <f>IF(A11146=B11146,1,0)</f>
        <v>0</v>
      </c>
    </row>
    <row r="11147" ht="14.25" spans="1:3">
      <c r="A11147">
        <v>0</v>
      </c>
      <c r="B11147" s="1">
        <v>0</v>
      </c>
      <c r="C11147">
        <f>IF(A11147=B11147,1,0)</f>
        <v>1</v>
      </c>
    </row>
    <row r="11148" ht="14.25" spans="1:3">
      <c r="A11148">
        <v>0</v>
      </c>
      <c r="B11148" s="1">
        <v>1</v>
      </c>
      <c r="C11148">
        <f>IF(A11148=B11148,1,0)</f>
        <v>0</v>
      </c>
    </row>
    <row r="11149" ht="14.25" spans="1:3">
      <c r="A11149">
        <v>0</v>
      </c>
      <c r="B11149" s="1">
        <v>0</v>
      </c>
      <c r="C11149">
        <f>IF(A11149=B11149,1,0)</f>
        <v>1</v>
      </c>
    </row>
    <row r="11150" ht="14.25" spans="1:3">
      <c r="A11150">
        <v>0</v>
      </c>
      <c r="B11150" s="1">
        <v>0</v>
      </c>
      <c r="C11150">
        <f>IF(A11150=B11150,1,0)</f>
        <v>1</v>
      </c>
    </row>
    <row r="11151" ht="14.25" spans="1:3">
      <c r="A11151">
        <v>0</v>
      </c>
      <c r="B11151" s="1">
        <v>0</v>
      </c>
      <c r="C11151">
        <f>IF(A11151=B11151,1,0)</f>
        <v>1</v>
      </c>
    </row>
    <row r="11152" ht="14.25" spans="1:3">
      <c r="A11152">
        <v>0</v>
      </c>
      <c r="B11152" s="1">
        <v>1</v>
      </c>
      <c r="C11152">
        <f>IF(A11152=B11152,1,0)</f>
        <v>0</v>
      </c>
    </row>
    <row r="11153" ht="14.25" spans="1:3">
      <c r="A11153">
        <v>0</v>
      </c>
      <c r="B11153" s="1">
        <v>1</v>
      </c>
      <c r="C11153">
        <f>IF(A11153=B11153,1,0)</f>
        <v>0</v>
      </c>
    </row>
    <row r="11154" ht="14.25" spans="1:3">
      <c r="A11154">
        <v>0</v>
      </c>
      <c r="B11154" s="1">
        <v>1</v>
      </c>
      <c r="C11154">
        <f>IF(A11154=B11154,1,0)</f>
        <v>0</v>
      </c>
    </row>
    <row r="11155" ht="14.25" spans="1:3">
      <c r="A11155">
        <v>0</v>
      </c>
      <c r="B11155" s="1">
        <v>1</v>
      </c>
      <c r="C11155">
        <f>IF(A11155=B11155,1,0)</f>
        <v>0</v>
      </c>
    </row>
    <row r="11156" ht="14.25" spans="1:3">
      <c r="A11156">
        <v>1</v>
      </c>
      <c r="B11156" s="1">
        <v>1</v>
      </c>
      <c r="C11156">
        <f>IF(A11156=B11156,1,0)</f>
        <v>1</v>
      </c>
    </row>
    <row r="11157" ht="14.25" spans="1:3">
      <c r="A11157">
        <v>1</v>
      </c>
      <c r="B11157" s="1">
        <v>0</v>
      </c>
      <c r="C11157">
        <f>IF(A11157=B11157,1,0)</f>
        <v>0</v>
      </c>
    </row>
    <row r="11158" ht="14.25" spans="1:3">
      <c r="A11158">
        <v>1</v>
      </c>
      <c r="B11158" s="1">
        <v>0</v>
      </c>
      <c r="C11158">
        <f>IF(A11158=B11158,1,0)</f>
        <v>0</v>
      </c>
    </row>
    <row r="11159" ht="14.25" spans="1:3">
      <c r="A11159">
        <v>0</v>
      </c>
      <c r="B11159" s="1">
        <v>0</v>
      </c>
      <c r="C11159">
        <f>IF(A11159=B11159,1,0)</f>
        <v>1</v>
      </c>
    </row>
    <row r="11160" ht="14.25" spans="1:3">
      <c r="A11160">
        <v>0</v>
      </c>
      <c r="B11160" s="1">
        <v>1</v>
      </c>
      <c r="C11160">
        <f>IF(A11160=B11160,1,0)</f>
        <v>0</v>
      </c>
    </row>
    <row r="11161" ht="14.25" spans="1:3">
      <c r="A11161">
        <v>0</v>
      </c>
      <c r="B11161" s="1">
        <v>0</v>
      </c>
      <c r="C11161">
        <f>IF(A11161=B11161,1,0)</f>
        <v>1</v>
      </c>
    </row>
    <row r="11162" ht="14.25" spans="1:3">
      <c r="A11162">
        <v>0</v>
      </c>
      <c r="B11162" s="1">
        <v>0</v>
      </c>
      <c r="C11162">
        <f>IF(A11162=B11162,1,0)</f>
        <v>1</v>
      </c>
    </row>
    <row r="11163" ht="14.25" spans="1:3">
      <c r="A11163">
        <v>0</v>
      </c>
      <c r="B11163" s="1">
        <v>1</v>
      </c>
      <c r="C11163">
        <f>IF(A11163=B11163,1,0)</f>
        <v>0</v>
      </c>
    </row>
    <row r="11164" ht="14.25" spans="1:3">
      <c r="A11164">
        <v>0</v>
      </c>
      <c r="B11164" s="1">
        <v>0</v>
      </c>
      <c r="C11164">
        <f>IF(A11164=B11164,1,0)</f>
        <v>1</v>
      </c>
    </row>
    <row r="11165" ht="14.25" spans="1:3">
      <c r="A11165">
        <v>1</v>
      </c>
      <c r="B11165" s="1">
        <v>0</v>
      </c>
      <c r="C11165">
        <f>IF(A11165=B11165,1,0)</f>
        <v>0</v>
      </c>
    </row>
    <row r="11166" ht="14.25" spans="1:3">
      <c r="A11166">
        <v>1</v>
      </c>
      <c r="B11166" s="1">
        <v>0</v>
      </c>
      <c r="C11166">
        <f>IF(A11166=B11166,1,0)</f>
        <v>0</v>
      </c>
    </row>
    <row r="11167" ht="14.25" spans="1:3">
      <c r="A11167">
        <v>0</v>
      </c>
      <c r="B11167" s="1">
        <v>0</v>
      </c>
      <c r="C11167">
        <f>IF(A11167=B11167,1,0)</f>
        <v>1</v>
      </c>
    </row>
    <row r="11168" ht="14.25" spans="1:3">
      <c r="A11168">
        <v>0</v>
      </c>
      <c r="B11168" s="1">
        <v>0</v>
      </c>
      <c r="C11168">
        <f>IF(A11168=B11168,1,0)</f>
        <v>1</v>
      </c>
    </row>
    <row r="11169" ht="14.25" spans="1:3">
      <c r="A11169">
        <v>1</v>
      </c>
      <c r="B11169" s="1">
        <v>1</v>
      </c>
      <c r="C11169">
        <f>IF(A11169=B11169,1,0)</f>
        <v>1</v>
      </c>
    </row>
    <row r="11170" ht="14.25" spans="1:3">
      <c r="A11170">
        <v>1</v>
      </c>
      <c r="B11170" s="1">
        <v>0</v>
      </c>
      <c r="C11170">
        <f>IF(A11170=B11170,1,0)</f>
        <v>0</v>
      </c>
    </row>
    <row r="11171" ht="14.25" spans="1:3">
      <c r="A11171">
        <v>1</v>
      </c>
      <c r="B11171" s="1">
        <v>1</v>
      </c>
      <c r="C11171">
        <f>IF(A11171=B11171,1,0)</f>
        <v>1</v>
      </c>
    </row>
    <row r="11172" ht="14.25" spans="1:3">
      <c r="A11172">
        <v>0</v>
      </c>
      <c r="B11172" s="1">
        <v>0</v>
      </c>
      <c r="C11172">
        <f>IF(A11172=B11172,1,0)</f>
        <v>1</v>
      </c>
    </row>
    <row r="11173" ht="14.25" spans="1:3">
      <c r="A11173">
        <v>0</v>
      </c>
      <c r="B11173" s="1">
        <v>0</v>
      </c>
      <c r="C11173">
        <f>IF(A11173=B11173,1,0)</f>
        <v>1</v>
      </c>
    </row>
    <row r="11174" ht="14.25" spans="1:3">
      <c r="A11174">
        <v>0</v>
      </c>
      <c r="B11174" s="1">
        <v>0</v>
      </c>
      <c r="C11174">
        <f>IF(A11174=B11174,1,0)</f>
        <v>1</v>
      </c>
    </row>
    <row r="11175" ht="14.25" spans="1:3">
      <c r="A11175">
        <v>0</v>
      </c>
      <c r="B11175" s="1">
        <v>1</v>
      </c>
      <c r="C11175">
        <f>IF(A11175=B11175,1,0)</f>
        <v>0</v>
      </c>
    </row>
    <row r="11176" ht="14.25" spans="1:3">
      <c r="A11176">
        <v>0</v>
      </c>
      <c r="B11176" s="1">
        <v>0</v>
      </c>
      <c r="C11176">
        <f>IF(A11176=B11176,1,0)</f>
        <v>1</v>
      </c>
    </row>
    <row r="11177" ht="14.25" spans="1:3">
      <c r="A11177">
        <v>1</v>
      </c>
      <c r="B11177" s="1">
        <v>0</v>
      </c>
      <c r="C11177">
        <f>IF(A11177=B11177,1,0)</f>
        <v>0</v>
      </c>
    </row>
    <row r="11178" ht="14.25" spans="1:3">
      <c r="A11178">
        <v>0</v>
      </c>
      <c r="B11178" s="1">
        <v>1</v>
      </c>
      <c r="C11178">
        <f>IF(A11178=B11178,1,0)</f>
        <v>0</v>
      </c>
    </row>
    <row r="11179" ht="14.25" spans="1:3">
      <c r="A11179">
        <v>0</v>
      </c>
      <c r="B11179" s="1">
        <v>1</v>
      </c>
      <c r="C11179">
        <f>IF(A11179=B11179,1,0)</f>
        <v>0</v>
      </c>
    </row>
    <row r="11180" ht="14.25" spans="1:3">
      <c r="A11180">
        <v>0</v>
      </c>
      <c r="B11180" s="1">
        <v>0</v>
      </c>
      <c r="C11180">
        <f>IF(A11180=B11180,1,0)</f>
        <v>1</v>
      </c>
    </row>
    <row r="11181" ht="14.25" spans="1:3">
      <c r="A11181">
        <v>0</v>
      </c>
      <c r="B11181" s="1">
        <v>0</v>
      </c>
      <c r="C11181">
        <f>IF(A11181=B11181,1,0)</f>
        <v>1</v>
      </c>
    </row>
    <row r="11182" ht="14.25" spans="1:3">
      <c r="A11182">
        <v>1</v>
      </c>
      <c r="B11182" s="1">
        <v>1</v>
      </c>
      <c r="C11182">
        <f>IF(A11182=B11182,1,0)</f>
        <v>1</v>
      </c>
    </row>
    <row r="11183" ht="14.25" spans="1:3">
      <c r="A11183">
        <v>1</v>
      </c>
      <c r="B11183" s="1">
        <v>0</v>
      </c>
      <c r="C11183">
        <f>IF(A11183=B11183,1,0)</f>
        <v>0</v>
      </c>
    </row>
    <row r="11184" ht="14.25" spans="1:3">
      <c r="A11184">
        <v>0</v>
      </c>
      <c r="B11184" s="1">
        <v>0</v>
      </c>
      <c r="C11184">
        <f>IF(A11184=B11184,1,0)</f>
        <v>1</v>
      </c>
    </row>
    <row r="11185" ht="14.25" spans="1:3">
      <c r="A11185">
        <v>1</v>
      </c>
      <c r="B11185" s="1">
        <v>1</v>
      </c>
      <c r="C11185">
        <f>IF(A11185=B11185,1,0)</f>
        <v>1</v>
      </c>
    </row>
    <row r="11186" ht="14.25" spans="1:3">
      <c r="A11186">
        <v>0</v>
      </c>
      <c r="B11186" s="1">
        <v>1</v>
      </c>
      <c r="C11186">
        <f>IF(A11186=B11186,1,0)</f>
        <v>0</v>
      </c>
    </row>
    <row r="11187" ht="14.25" spans="1:3">
      <c r="A11187">
        <v>0</v>
      </c>
      <c r="B11187" s="1">
        <v>1</v>
      </c>
      <c r="C11187">
        <f>IF(A11187=B11187,1,0)</f>
        <v>0</v>
      </c>
    </row>
    <row r="11188" ht="14.25" spans="1:3">
      <c r="A11188">
        <v>0</v>
      </c>
      <c r="B11188" s="1">
        <v>1</v>
      </c>
      <c r="C11188">
        <f>IF(A11188=B11188,1,0)</f>
        <v>0</v>
      </c>
    </row>
    <row r="11189" ht="14.25" spans="1:3">
      <c r="A11189">
        <v>1</v>
      </c>
      <c r="B11189" s="1">
        <v>0</v>
      </c>
      <c r="C11189">
        <f>IF(A11189=B11189,1,0)</f>
        <v>0</v>
      </c>
    </row>
    <row r="11190" ht="14.25" spans="1:3">
      <c r="A11190">
        <v>0</v>
      </c>
      <c r="B11190" s="1">
        <v>0</v>
      </c>
      <c r="C11190">
        <f>IF(A11190=B11190,1,0)</f>
        <v>1</v>
      </c>
    </row>
    <row r="11191" ht="14.25" spans="1:3">
      <c r="A11191">
        <v>0</v>
      </c>
      <c r="B11191" s="1">
        <v>1</v>
      </c>
      <c r="C11191">
        <f>IF(A11191=B11191,1,0)</f>
        <v>0</v>
      </c>
    </row>
    <row r="11192" ht="14.25" spans="1:3">
      <c r="A11192">
        <v>0</v>
      </c>
      <c r="B11192" s="1">
        <v>1</v>
      </c>
      <c r="C11192">
        <f>IF(A11192=B11192,1,0)</f>
        <v>0</v>
      </c>
    </row>
    <row r="11193" ht="14.25" spans="1:3">
      <c r="A11193">
        <v>1</v>
      </c>
      <c r="B11193" s="1">
        <v>1</v>
      </c>
      <c r="C11193">
        <f>IF(A11193=B11193,1,0)</f>
        <v>1</v>
      </c>
    </row>
    <row r="11194" ht="14.25" spans="1:3">
      <c r="A11194">
        <v>0</v>
      </c>
      <c r="B11194" s="1">
        <v>0</v>
      </c>
      <c r="C11194">
        <f>IF(A11194=B11194,1,0)</f>
        <v>1</v>
      </c>
    </row>
    <row r="11195" ht="14.25" spans="1:3">
      <c r="A11195">
        <v>0</v>
      </c>
      <c r="B11195" s="1">
        <v>0</v>
      </c>
      <c r="C11195">
        <f>IF(A11195=B11195,1,0)</f>
        <v>1</v>
      </c>
    </row>
    <row r="11196" ht="14.25" spans="1:3">
      <c r="A11196">
        <v>0</v>
      </c>
      <c r="B11196" s="1">
        <v>0</v>
      </c>
      <c r="C11196">
        <f>IF(A11196=B11196,1,0)</f>
        <v>1</v>
      </c>
    </row>
    <row r="11197" ht="14.25" spans="1:3">
      <c r="A11197">
        <v>0</v>
      </c>
      <c r="B11197" s="1">
        <v>0</v>
      </c>
      <c r="C11197">
        <f>IF(A11197=B11197,1,0)</f>
        <v>1</v>
      </c>
    </row>
    <row r="11198" ht="14.25" spans="1:3">
      <c r="A11198">
        <v>0</v>
      </c>
      <c r="B11198" s="1">
        <v>0</v>
      </c>
      <c r="C11198">
        <f>IF(A11198=B11198,1,0)</f>
        <v>1</v>
      </c>
    </row>
    <row r="11199" ht="14.25" spans="1:3">
      <c r="A11199">
        <v>0</v>
      </c>
      <c r="B11199" s="1">
        <v>0</v>
      </c>
      <c r="C11199">
        <f>IF(A11199=B11199,1,0)</f>
        <v>1</v>
      </c>
    </row>
    <row r="11200" ht="14.25" spans="1:3">
      <c r="A11200">
        <v>1</v>
      </c>
      <c r="B11200" s="1">
        <v>0</v>
      </c>
      <c r="C11200">
        <f>IF(A11200=B11200,1,0)</f>
        <v>0</v>
      </c>
    </row>
    <row r="11201" ht="14.25" spans="1:3">
      <c r="A11201">
        <v>1</v>
      </c>
      <c r="B11201" s="1">
        <v>1</v>
      </c>
      <c r="C11201">
        <f>IF(A11201=B11201,1,0)</f>
        <v>1</v>
      </c>
    </row>
    <row r="11202" ht="14.25" spans="1:3">
      <c r="A11202">
        <v>0</v>
      </c>
      <c r="B11202" s="1">
        <v>0</v>
      </c>
      <c r="C11202">
        <f t="shared" ref="C11202:C11265" si="175">IF(A11202=B11202,1,0)</f>
        <v>1</v>
      </c>
    </row>
    <row r="11203" ht="14.25" spans="1:3">
      <c r="A11203">
        <v>0</v>
      </c>
      <c r="B11203" s="1">
        <v>1</v>
      </c>
      <c r="C11203">
        <f>IF(A11203=B11203,1,0)</f>
        <v>0</v>
      </c>
    </row>
    <row r="11204" ht="14.25" spans="1:3">
      <c r="A11204">
        <v>0</v>
      </c>
      <c r="B11204" s="1">
        <v>1</v>
      </c>
      <c r="C11204">
        <f>IF(A11204=B11204,1,0)</f>
        <v>0</v>
      </c>
    </row>
    <row r="11205" ht="14.25" spans="1:3">
      <c r="A11205">
        <v>1</v>
      </c>
      <c r="B11205" s="1">
        <v>1</v>
      </c>
      <c r="C11205">
        <f>IF(A11205=B11205,1,0)</f>
        <v>1</v>
      </c>
    </row>
    <row r="11206" ht="14.25" spans="1:3">
      <c r="A11206">
        <v>1</v>
      </c>
      <c r="B11206" s="1">
        <v>0</v>
      </c>
      <c r="C11206">
        <f>IF(A11206=B11206,1,0)</f>
        <v>0</v>
      </c>
    </row>
    <row r="11207" ht="14.25" spans="1:3">
      <c r="A11207">
        <v>0</v>
      </c>
      <c r="B11207" s="1">
        <v>1</v>
      </c>
      <c r="C11207">
        <f>IF(A11207=B11207,1,0)</f>
        <v>0</v>
      </c>
    </row>
    <row r="11208" ht="14.25" spans="1:3">
      <c r="A11208">
        <v>0</v>
      </c>
      <c r="B11208" s="1">
        <v>1</v>
      </c>
      <c r="C11208">
        <f>IF(A11208=B11208,1,0)</f>
        <v>0</v>
      </c>
    </row>
    <row r="11209" ht="14.25" spans="1:3">
      <c r="A11209">
        <v>0</v>
      </c>
      <c r="B11209" s="1">
        <v>0</v>
      </c>
      <c r="C11209">
        <f>IF(A11209=B11209,1,0)</f>
        <v>1</v>
      </c>
    </row>
    <row r="11210" ht="14.25" spans="1:3">
      <c r="A11210">
        <v>0</v>
      </c>
      <c r="B11210" s="1">
        <v>1</v>
      </c>
      <c r="C11210">
        <f>IF(A11210=B11210,1,0)</f>
        <v>0</v>
      </c>
    </row>
    <row r="11211" ht="14.25" spans="1:3">
      <c r="A11211">
        <v>1</v>
      </c>
      <c r="B11211" s="1">
        <v>0</v>
      </c>
      <c r="C11211">
        <f>IF(A11211=B11211,1,0)</f>
        <v>0</v>
      </c>
    </row>
    <row r="11212" ht="14.25" spans="1:3">
      <c r="A11212">
        <v>1</v>
      </c>
      <c r="B11212" s="1">
        <v>0</v>
      </c>
      <c r="C11212">
        <f>IF(A11212=B11212,1,0)</f>
        <v>0</v>
      </c>
    </row>
    <row r="11213" ht="14.25" spans="1:3">
      <c r="A11213">
        <v>0</v>
      </c>
      <c r="B11213" s="1">
        <v>0</v>
      </c>
      <c r="C11213">
        <f>IF(A11213=B11213,1,0)</f>
        <v>1</v>
      </c>
    </row>
    <row r="11214" ht="14.25" spans="1:3">
      <c r="A11214">
        <v>0</v>
      </c>
      <c r="B11214" s="1">
        <v>0</v>
      </c>
      <c r="C11214">
        <f>IF(A11214=B11214,1,0)</f>
        <v>1</v>
      </c>
    </row>
    <row r="11215" ht="14.25" spans="1:3">
      <c r="A11215">
        <v>1</v>
      </c>
      <c r="B11215" s="1">
        <v>0</v>
      </c>
      <c r="C11215">
        <f>IF(A11215=B11215,1,0)</f>
        <v>0</v>
      </c>
    </row>
    <row r="11216" ht="14.25" spans="1:3">
      <c r="A11216">
        <v>1</v>
      </c>
      <c r="B11216" s="1">
        <v>0</v>
      </c>
      <c r="C11216">
        <f>IF(A11216=B11216,1,0)</f>
        <v>0</v>
      </c>
    </row>
    <row r="11217" ht="14.25" spans="1:3">
      <c r="A11217">
        <v>1</v>
      </c>
      <c r="B11217" s="1">
        <v>0</v>
      </c>
      <c r="C11217">
        <f>IF(A11217=B11217,1,0)</f>
        <v>0</v>
      </c>
    </row>
    <row r="11218" ht="14.25" spans="1:3">
      <c r="A11218">
        <v>0</v>
      </c>
      <c r="B11218" s="1">
        <v>0</v>
      </c>
      <c r="C11218">
        <f>IF(A11218=B11218,1,0)</f>
        <v>1</v>
      </c>
    </row>
    <row r="11219" ht="14.25" spans="1:3">
      <c r="A11219">
        <v>0</v>
      </c>
      <c r="B11219" s="1">
        <v>0</v>
      </c>
      <c r="C11219">
        <f>IF(A11219=B11219,1,0)</f>
        <v>1</v>
      </c>
    </row>
    <row r="11220" ht="14.25" spans="1:3">
      <c r="A11220">
        <v>1</v>
      </c>
      <c r="B11220" s="1">
        <v>0</v>
      </c>
      <c r="C11220">
        <f>IF(A11220=B11220,1,0)</f>
        <v>0</v>
      </c>
    </row>
    <row r="11221" ht="14.25" spans="1:3">
      <c r="A11221">
        <v>0</v>
      </c>
      <c r="B11221" s="1">
        <v>1</v>
      </c>
      <c r="C11221">
        <f>IF(A11221=B11221,1,0)</f>
        <v>0</v>
      </c>
    </row>
    <row r="11222" ht="14.25" spans="1:3">
      <c r="A11222">
        <v>1</v>
      </c>
      <c r="B11222" s="1">
        <v>0</v>
      </c>
      <c r="C11222">
        <f>IF(A11222=B11222,1,0)</f>
        <v>0</v>
      </c>
    </row>
    <row r="11223" ht="14.25" spans="1:3">
      <c r="A11223">
        <v>0</v>
      </c>
      <c r="B11223" s="1">
        <v>1</v>
      </c>
      <c r="C11223">
        <f>IF(A11223=B11223,1,0)</f>
        <v>0</v>
      </c>
    </row>
    <row r="11224" ht="14.25" spans="1:3">
      <c r="A11224">
        <v>0</v>
      </c>
      <c r="B11224" s="1">
        <v>0</v>
      </c>
      <c r="C11224">
        <f>IF(A11224=B11224,1,0)</f>
        <v>1</v>
      </c>
    </row>
    <row r="11225" ht="14.25" spans="1:3">
      <c r="A11225">
        <v>1</v>
      </c>
      <c r="B11225" s="1">
        <v>0</v>
      </c>
      <c r="C11225">
        <f>IF(A11225=B11225,1,0)</f>
        <v>0</v>
      </c>
    </row>
    <row r="11226" ht="14.25" spans="1:3">
      <c r="A11226">
        <v>0</v>
      </c>
      <c r="B11226" s="1">
        <v>0</v>
      </c>
      <c r="C11226">
        <f>IF(A11226=B11226,1,0)</f>
        <v>1</v>
      </c>
    </row>
    <row r="11227" ht="14.25" spans="1:3">
      <c r="A11227">
        <v>1</v>
      </c>
      <c r="B11227" s="1">
        <v>0</v>
      </c>
      <c r="C11227">
        <f>IF(A11227=B11227,1,0)</f>
        <v>0</v>
      </c>
    </row>
    <row r="11228" ht="14.25" spans="1:3">
      <c r="A11228">
        <v>0</v>
      </c>
      <c r="B11228" s="1">
        <v>1</v>
      </c>
      <c r="C11228">
        <f>IF(A11228=B11228,1,0)</f>
        <v>0</v>
      </c>
    </row>
    <row r="11229" ht="14.25" spans="1:3">
      <c r="A11229">
        <v>0</v>
      </c>
      <c r="B11229" s="1">
        <v>1</v>
      </c>
      <c r="C11229">
        <f>IF(A11229=B11229,1,0)</f>
        <v>0</v>
      </c>
    </row>
    <row r="11230" ht="14.25" spans="1:3">
      <c r="A11230">
        <v>1</v>
      </c>
      <c r="B11230" s="1">
        <v>0</v>
      </c>
      <c r="C11230">
        <f>IF(A11230=B11230,1,0)</f>
        <v>0</v>
      </c>
    </row>
    <row r="11231" ht="14.25" spans="1:3">
      <c r="A11231">
        <v>1</v>
      </c>
      <c r="B11231" s="1">
        <v>0</v>
      </c>
      <c r="C11231">
        <f>IF(A11231=B11231,1,0)</f>
        <v>0</v>
      </c>
    </row>
    <row r="11232" ht="14.25" spans="1:3">
      <c r="A11232">
        <v>0</v>
      </c>
      <c r="B11232" s="1">
        <v>1</v>
      </c>
      <c r="C11232">
        <f>IF(A11232=B11232,1,0)</f>
        <v>0</v>
      </c>
    </row>
    <row r="11233" ht="14.25" spans="1:3">
      <c r="A11233">
        <v>0</v>
      </c>
      <c r="B11233" s="1">
        <v>0</v>
      </c>
      <c r="C11233">
        <f>IF(A11233=B11233,1,0)</f>
        <v>1</v>
      </c>
    </row>
    <row r="11234" ht="14.25" spans="1:3">
      <c r="A11234">
        <v>0</v>
      </c>
      <c r="B11234" s="1">
        <v>1</v>
      </c>
      <c r="C11234">
        <f>IF(A11234=B11234,1,0)</f>
        <v>0</v>
      </c>
    </row>
    <row r="11235" ht="14.25" spans="1:3">
      <c r="A11235">
        <v>0</v>
      </c>
      <c r="B11235" s="1">
        <v>0</v>
      </c>
      <c r="C11235">
        <f>IF(A11235=B11235,1,0)</f>
        <v>1</v>
      </c>
    </row>
    <row r="11236" ht="14.25" spans="1:3">
      <c r="A11236">
        <v>1</v>
      </c>
      <c r="B11236" s="1">
        <v>1</v>
      </c>
      <c r="C11236">
        <f>IF(A11236=B11236,1,0)</f>
        <v>1</v>
      </c>
    </row>
    <row r="11237" ht="14.25" spans="1:3">
      <c r="A11237">
        <v>0</v>
      </c>
      <c r="B11237" s="1">
        <v>1</v>
      </c>
      <c r="C11237">
        <f>IF(A11237=B11237,1,0)</f>
        <v>0</v>
      </c>
    </row>
    <row r="11238" ht="14.25" spans="1:3">
      <c r="A11238">
        <v>0</v>
      </c>
      <c r="B11238" s="1">
        <v>0</v>
      </c>
      <c r="C11238">
        <f>IF(A11238=B11238,1,0)</f>
        <v>1</v>
      </c>
    </row>
    <row r="11239" ht="14.25" spans="1:3">
      <c r="A11239">
        <v>0</v>
      </c>
      <c r="B11239" s="1">
        <v>0</v>
      </c>
      <c r="C11239">
        <f>IF(A11239=B11239,1,0)</f>
        <v>1</v>
      </c>
    </row>
    <row r="11240" ht="14.25" spans="1:3">
      <c r="A11240">
        <v>0</v>
      </c>
      <c r="B11240" s="1">
        <v>0</v>
      </c>
      <c r="C11240">
        <f>IF(A11240=B11240,1,0)</f>
        <v>1</v>
      </c>
    </row>
    <row r="11241" ht="14.25" spans="1:3">
      <c r="A11241">
        <v>0</v>
      </c>
      <c r="B11241" s="1">
        <v>0</v>
      </c>
      <c r="C11241">
        <f>IF(A11241=B11241,1,0)</f>
        <v>1</v>
      </c>
    </row>
    <row r="11242" ht="14.25" spans="1:3">
      <c r="A11242">
        <v>0</v>
      </c>
      <c r="B11242" s="1">
        <v>0</v>
      </c>
      <c r="C11242">
        <f>IF(A11242=B11242,1,0)</f>
        <v>1</v>
      </c>
    </row>
    <row r="11243" ht="14.25" spans="1:3">
      <c r="A11243">
        <v>0</v>
      </c>
      <c r="B11243" s="1">
        <v>0</v>
      </c>
      <c r="C11243">
        <f>IF(A11243=B11243,1,0)</f>
        <v>1</v>
      </c>
    </row>
    <row r="11244" ht="14.25" spans="1:3">
      <c r="A11244">
        <v>0</v>
      </c>
      <c r="B11244" s="1">
        <v>0</v>
      </c>
      <c r="C11244">
        <f>IF(A11244=B11244,1,0)</f>
        <v>1</v>
      </c>
    </row>
    <row r="11245" ht="14.25" spans="1:3">
      <c r="A11245">
        <v>0</v>
      </c>
      <c r="B11245" s="1">
        <v>1</v>
      </c>
      <c r="C11245">
        <f>IF(A11245=B11245,1,0)</f>
        <v>0</v>
      </c>
    </row>
    <row r="11246" ht="14.25" spans="1:3">
      <c r="A11246">
        <v>0</v>
      </c>
      <c r="B11246" s="1">
        <v>0</v>
      </c>
      <c r="C11246">
        <f>IF(A11246=B11246,1,0)</f>
        <v>1</v>
      </c>
    </row>
    <row r="11247" ht="14.25" spans="1:3">
      <c r="A11247">
        <v>1</v>
      </c>
      <c r="B11247" s="1">
        <v>1</v>
      </c>
      <c r="C11247">
        <f>IF(A11247=B11247,1,0)</f>
        <v>1</v>
      </c>
    </row>
    <row r="11248" ht="14.25" spans="1:3">
      <c r="A11248">
        <v>1</v>
      </c>
      <c r="B11248" s="1">
        <v>1</v>
      </c>
      <c r="C11248">
        <f>IF(A11248=B11248,1,0)</f>
        <v>1</v>
      </c>
    </row>
    <row r="11249" ht="14.25" spans="1:3">
      <c r="A11249">
        <v>0</v>
      </c>
      <c r="B11249" s="1">
        <v>0</v>
      </c>
      <c r="C11249">
        <f>IF(A11249=B11249,1,0)</f>
        <v>1</v>
      </c>
    </row>
    <row r="11250" ht="14.25" spans="1:3">
      <c r="A11250">
        <v>0</v>
      </c>
      <c r="B11250" s="1">
        <v>1</v>
      </c>
      <c r="C11250">
        <f>IF(A11250=B11250,1,0)</f>
        <v>0</v>
      </c>
    </row>
    <row r="11251" ht="14.25" spans="1:3">
      <c r="A11251">
        <v>1</v>
      </c>
      <c r="B11251" s="1">
        <v>1</v>
      </c>
      <c r="C11251">
        <f>IF(A11251=B11251,1,0)</f>
        <v>1</v>
      </c>
    </row>
    <row r="11252" ht="14.25" spans="1:3">
      <c r="A11252">
        <v>1</v>
      </c>
      <c r="B11252" s="1">
        <v>1</v>
      </c>
      <c r="C11252">
        <f>IF(A11252=B11252,1,0)</f>
        <v>1</v>
      </c>
    </row>
    <row r="11253" ht="14.25" spans="1:3">
      <c r="A11253">
        <v>1</v>
      </c>
      <c r="B11253" s="1">
        <v>1</v>
      </c>
      <c r="C11253">
        <f>IF(A11253=B11253,1,0)</f>
        <v>1</v>
      </c>
    </row>
    <row r="11254" ht="14.25" spans="1:3">
      <c r="A11254">
        <v>1</v>
      </c>
      <c r="B11254" s="1">
        <v>0</v>
      </c>
      <c r="C11254">
        <f>IF(A11254=B11254,1,0)</f>
        <v>0</v>
      </c>
    </row>
    <row r="11255" ht="14.25" spans="1:3">
      <c r="A11255">
        <v>1</v>
      </c>
      <c r="B11255" s="1">
        <v>1</v>
      </c>
      <c r="C11255">
        <f>IF(A11255=B11255,1,0)</f>
        <v>1</v>
      </c>
    </row>
    <row r="11256" ht="14.25" spans="1:3">
      <c r="A11256">
        <v>0</v>
      </c>
      <c r="B11256" s="1">
        <v>0</v>
      </c>
      <c r="C11256">
        <f>IF(A11256=B11256,1,0)</f>
        <v>1</v>
      </c>
    </row>
    <row r="11257" ht="14.25" spans="1:3">
      <c r="A11257">
        <v>0</v>
      </c>
      <c r="B11257" s="1">
        <v>1</v>
      </c>
      <c r="C11257">
        <f>IF(A11257=B11257,1,0)</f>
        <v>0</v>
      </c>
    </row>
    <row r="11258" ht="14.25" spans="1:3">
      <c r="A11258">
        <v>1</v>
      </c>
      <c r="B11258" s="1">
        <v>0</v>
      </c>
      <c r="C11258">
        <f>IF(A11258=B11258,1,0)</f>
        <v>0</v>
      </c>
    </row>
    <row r="11259" ht="14.25" spans="1:3">
      <c r="A11259">
        <v>0</v>
      </c>
      <c r="B11259" s="1">
        <v>1</v>
      </c>
      <c r="C11259">
        <f>IF(A11259=B11259,1,0)</f>
        <v>0</v>
      </c>
    </row>
    <row r="11260" ht="14.25" spans="1:3">
      <c r="A11260">
        <v>0</v>
      </c>
      <c r="B11260" s="1">
        <v>0</v>
      </c>
      <c r="C11260">
        <f>IF(A11260=B11260,1,0)</f>
        <v>1</v>
      </c>
    </row>
    <row r="11261" ht="14.25" spans="1:3">
      <c r="A11261">
        <v>0</v>
      </c>
      <c r="B11261" s="1">
        <v>0</v>
      </c>
      <c r="C11261">
        <f>IF(A11261=B11261,1,0)</f>
        <v>1</v>
      </c>
    </row>
    <row r="11262" ht="14.25" spans="1:3">
      <c r="A11262">
        <v>0</v>
      </c>
      <c r="B11262" s="1">
        <v>0</v>
      </c>
      <c r="C11262">
        <f>IF(A11262=B11262,1,0)</f>
        <v>1</v>
      </c>
    </row>
    <row r="11263" ht="14.25" spans="1:3">
      <c r="A11263">
        <v>0</v>
      </c>
      <c r="B11263" s="1">
        <v>0</v>
      </c>
      <c r="C11263">
        <f>IF(A11263=B11263,1,0)</f>
        <v>1</v>
      </c>
    </row>
    <row r="11264" ht="14.25" spans="1:3">
      <c r="A11264">
        <v>0</v>
      </c>
      <c r="B11264" s="1">
        <v>1</v>
      </c>
      <c r="C11264">
        <f>IF(A11264=B11264,1,0)</f>
        <v>0</v>
      </c>
    </row>
    <row r="11265" ht="14.25" spans="1:3">
      <c r="A11265">
        <v>0</v>
      </c>
      <c r="B11265" s="1">
        <v>0</v>
      </c>
      <c r="C11265">
        <f>IF(A11265=B11265,1,0)</f>
        <v>1</v>
      </c>
    </row>
    <row r="11266" ht="14.25" spans="1:3">
      <c r="A11266">
        <v>1</v>
      </c>
      <c r="B11266" s="1">
        <v>1</v>
      </c>
      <c r="C11266">
        <f t="shared" ref="C11266:C11329" si="176">IF(A11266=B11266,1,0)</f>
        <v>1</v>
      </c>
    </row>
    <row r="11267" ht="14.25" spans="1:3">
      <c r="A11267">
        <v>0</v>
      </c>
      <c r="B11267" s="1">
        <v>1</v>
      </c>
      <c r="C11267">
        <f>IF(A11267=B11267,1,0)</f>
        <v>0</v>
      </c>
    </row>
    <row r="11268" ht="14.25" spans="1:3">
      <c r="A11268">
        <v>0</v>
      </c>
      <c r="B11268" s="1">
        <v>0</v>
      </c>
      <c r="C11268">
        <f>IF(A11268=B11268,1,0)</f>
        <v>1</v>
      </c>
    </row>
    <row r="11269" ht="14.25" spans="1:3">
      <c r="A11269">
        <v>0</v>
      </c>
      <c r="B11269" s="1">
        <v>0</v>
      </c>
      <c r="C11269">
        <f>IF(A11269=B11269,1,0)</f>
        <v>1</v>
      </c>
    </row>
    <row r="11270" ht="14.25" spans="1:3">
      <c r="A11270">
        <v>0</v>
      </c>
      <c r="B11270" s="1">
        <v>1</v>
      </c>
      <c r="C11270">
        <f>IF(A11270=B11270,1,0)</f>
        <v>0</v>
      </c>
    </row>
    <row r="11271" ht="14.25" spans="1:3">
      <c r="A11271">
        <v>1</v>
      </c>
      <c r="B11271" s="1">
        <v>1</v>
      </c>
      <c r="C11271">
        <f>IF(A11271=B11271,1,0)</f>
        <v>1</v>
      </c>
    </row>
    <row r="11272" ht="14.25" spans="1:3">
      <c r="A11272">
        <v>0</v>
      </c>
      <c r="B11272" s="1">
        <v>0</v>
      </c>
      <c r="C11272">
        <f>IF(A11272=B11272,1,0)</f>
        <v>1</v>
      </c>
    </row>
    <row r="11273" ht="14.25" spans="1:3">
      <c r="A11273">
        <v>0</v>
      </c>
      <c r="B11273" s="1">
        <v>0</v>
      </c>
      <c r="C11273">
        <f>IF(A11273=B11273,1,0)</f>
        <v>1</v>
      </c>
    </row>
    <row r="11274" ht="14.25" spans="1:3">
      <c r="A11274">
        <v>0</v>
      </c>
      <c r="B11274" s="1">
        <v>0</v>
      </c>
      <c r="C11274">
        <f>IF(A11274=B11274,1,0)</f>
        <v>1</v>
      </c>
    </row>
    <row r="11275" ht="14.25" spans="1:3">
      <c r="A11275">
        <v>0</v>
      </c>
      <c r="B11275" s="1">
        <v>0</v>
      </c>
      <c r="C11275">
        <f>IF(A11275=B11275,1,0)</f>
        <v>1</v>
      </c>
    </row>
    <row r="11276" ht="14.25" spans="1:3">
      <c r="A11276">
        <v>1</v>
      </c>
      <c r="B11276" s="1">
        <v>0</v>
      </c>
      <c r="C11276">
        <f>IF(A11276=B11276,1,0)</f>
        <v>0</v>
      </c>
    </row>
    <row r="11277" ht="14.25" spans="1:3">
      <c r="A11277">
        <v>0</v>
      </c>
      <c r="B11277" s="1">
        <v>1</v>
      </c>
      <c r="C11277">
        <f>IF(A11277=B11277,1,0)</f>
        <v>0</v>
      </c>
    </row>
    <row r="11278" ht="14.25" spans="1:3">
      <c r="A11278">
        <v>0</v>
      </c>
      <c r="B11278" s="1">
        <v>1</v>
      </c>
      <c r="C11278">
        <f>IF(A11278=B11278,1,0)</f>
        <v>0</v>
      </c>
    </row>
    <row r="11279" ht="14.25" spans="1:3">
      <c r="A11279">
        <v>0</v>
      </c>
      <c r="B11279" s="1">
        <v>0</v>
      </c>
      <c r="C11279">
        <f>IF(A11279=B11279,1,0)</f>
        <v>1</v>
      </c>
    </row>
    <row r="11280" ht="14.25" spans="1:3">
      <c r="A11280">
        <v>1</v>
      </c>
      <c r="B11280" s="1">
        <v>1</v>
      </c>
      <c r="C11280">
        <f>IF(A11280=B11280,1,0)</f>
        <v>1</v>
      </c>
    </row>
    <row r="11281" ht="14.25" spans="1:3">
      <c r="A11281">
        <v>0</v>
      </c>
      <c r="B11281" s="1">
        <v>0</v>
      </c>
      <c r="C11281">
        <f>IF(A11281=B11281,1,0)</f>
        <v>1</v>
      </c>
    </row>
    <row r="11282" ht="14.25" spans="1:3">
      <c r="A11282">
        <v>1</v>
      </c>
      <c r="B11282" s="1">
        <v>1</v>
      </c>
      <c r="C11282">
        <f>IF(A11282=B11282,1,0)</f>
        <v>1</v>
      </c>
    </row>
    <row r="11283" ht="14.25" spans="1:3">
      <c r="A11283">
        <v>1</v>
      </c>
      <c r="B11283" s="1">
        <v>0</v>
      </c>
      <c r="C11283">
        <f>IF(A11283=B11283,1,0)</f>
        <v>0</v>
      </c>
    </row>
    <row r="11284" ht="14.25" spans="1:3">
      <c r="A11284">
        <v>0</v>
      </c>
      <c r="B11284" s="1">
        <v>1</v>
      </c>
      <c r="C11284">
        <f>IF(A11284=B11284,1,0)</f>
        <v>0</v>
      </c>
    </row>
    <row r="11285" ht="14.25" spans="1:3">
      <c r="A11285">
        <v>0</v>
      </c>
      <c r="B11285" s="1">
        <v>1</v>
      </c>
      <c r="C11285">
        <f>IF(A11285=B11285,1,0)</f>
        <v>0</v>
      </c>
    </row>
    <row r="11286" ht="14.25" spans="1:3">
      <c r="A11286">
        <v>0</v>
      </c>
      <c r="B11286" s="1">
        <v>0</v>
      </c>
      <c r="C11286">
        <f>IF(A11286=B11286,1,0)</f>
        <v>1</v>
      </c>
    </row>
    <row r="11287" ht="14.25" spans="1:3">
      <c r="A11287">
        <v>0</v>
      </c>
      <c r="B11287" s="1">
        <v>1</v>
      </c>
      <c r="C11287">
        <f>IF(A11287=B11287,1,0)</f>
        <v>0</v>
      </c>
    </row>
    <row r="11288" ht="14.25" spans="1:3">
      <c r="A11288">
        <v>0</v>
      </c>
      <c r="B11288" s="1">
        <v>0</v>
      </c>
      <c r="C11288">
        <f>IF(A11288=B11288,1,0)</f>
        <v>1</v>
      </c>
    </row>
    <row r="11289" ht="14.25" spans="1:3">
      <c r="A11289">
        <v>1</v>
      </c>
      <c r="B11289" s="1">
        <v>1</v>
      </c>
      <c r="C11289">
        <f>IF(A11289=B11289,1,0)</f>
        <v>1</v>
      </c>
    </row>
    <row r="11290" ht="14.25" spans="1:3">
      <c r="A11290">
        <v>0</v>
      </c>
      <c r="B11290" s="1">
        <v>0</v>
      </c>
      <c r="C11290">
        <f>IF(A11290=B11290,1,0)</f>
        <v>1</v>
      </c>
    </row>
    <row r="11291" ht="14.25" spans="1:3">
      <c r="A11291">
        <v>0</v>
      </c>
      <c r="B11291" s="1">
        <v>0</v>
      </c>
      <c r="C11291">
        <f>IF(A11291=B11291,1,0)</f>
        <v>1</v>
      </c>
    </row>
    <row r="11292" ht="14.25" spans="1:3">
      <c r="A11292">
        <v>1</v>
      </c>
      <c r="B11292" s="1">
        <v>0</v>
      </c>
      <c r="C11292">
        <f>IF(A11292=B11292,1,0)</f>
        <v>0</v>
      </c>
    </row>
    <row r="11293" ht="14.25" spans="1:3">
      <c r="A11293">
        <v>0</v>
      </c>
      <c r="B11293" s="1">
        <v>1</v>
      </c>
      <c r="C11293">
        <f>IF(A11293=B11293,1,0)</f>
        <v>0</v>
      </c>
    </row>
    <row r="11294" ht="14.25" spans="1:3">
      <c r="A11294">
        <v>1</v>
      </c>
      <c r="B11294" s="1">
        <v>0</v>
      </c>
      <c r="C11294">
        <f>IF(A11294=B11294,1,0)</f>
        <v>0</v>
      </c>
    </row>
    <row r="11295" ht="14.25" spans="1:3">
      <c r="A11295">
        <v>0</v>
      </c>
      <c r="B11295" s="1">
        <v>0</v>
      </c>
      <c r="C11295">
        <f>IF(A11295=B11295,1,0)</f>
        <v>1</v>
      </c>
    </row>
    <row r="11296" ht="14.25" spans="1:3">
      <c r="A11296">
        <v>1</v>
      </c>
      <c r="B11296" s="1">
        <v>0</v>
      </c>
      <c r="C11296">
        <f>IF(A11296=B11296,1,0)</f>
        <v>0</v>
      </c>
    </row>
    <row r="11297" ht="14.25" spans="1:3">
      <c r="A11297">
        <v>0</v>
      </c>
      <c r="B11297" s="1">
        <v>1</v>
      </c>
      <c r="C11297">
        <f>IF(A11297=B11297,1,0)</f>
        <v>0</v>
      </c>
    </row>
    <row r="11298" ht="14.25" spans="1:3">
      <c r="A11298">
        <v>0</v>
      </c>
      <c r="B11298" s="1">
        <v>0</v>
      </c>
      <c r="C11298">
        <f>IF(A11298=B11298,1,0)</f>
        <v>1</v>
      </c>
    </row>
    <row r="11299" ht="14.25" spans="1:3">
      <c r="A11299">
        <v>1</v>
      </c>
      <c r="B11299" s="1">
        <v>0</v>
      </c>
      <c r="C11299">
        <f>IF(A11299=B11299,1,0)</f>
        <v>0</v>
      </c>
    </row>
    <row r="11300" ht="14.25" spans="1:3">
      <c r="A11300">
        <v>0</v>
      </c>
      <c r="B11300" s="1">
        <v>0</v>
      </c>
      <c r="C11300">
        <f>IF(A11300=B11300,1,0)</f>
        <v>1</v>
      </c>
    </row>
    <row r="11301" ht="14.25" spans="1:3">
      <c r="A11301">
        <v>1</v>
      </c>
      <c r="B11301" s="1">
        <v>0</v>
      </c>
      <c r="C11301">
        <f>IF(A11301=B11301,1,0)</f>
        <v>0</v>
      </c>
    </row>
    <row r="11302" ht="14.25" spans="1:3">
      <c r="A11302">
        <v>0</v>
      </c>
      <c r="B11302" s="1">
        <v>1</v>
      </c>
      <c r="C11302">
        <f>IF(A11302=B11302,1,0)</f>
        <v>0</v>
      </c>
    </row>
    <row r="11303" ht="14.25" spans="1:3">
      <c r="A11303">
        <v>0</v>
      </c>
      <c r="B11303" s="1">
        <v>0</v>
      </c>
      <c r="C11303">
        <f>IF(A11303=B11303,1,0)</f>
        <v>1</v>
      </c>
    </row>
    <row r="11304" ht="14.25" spans="1:3">
      <c r="A11304">
        <v>0</v>
      </c>
      <c r="B11304" s="1">
        <v>1</v>
      </c>
      <c r="C11304">
        <f>IF(A11304=B11304,1,0)</f>
        <v>0</v>
      </c>
    </row>
    <row r="11305" ht="14.25" spans="1:3">
      <c r="A11305">
        <v>0</v>
      </c>
      <c r="B11305" s="1">
        <v>0</v>
      </c>
      <c r="C11305">
        <f>IF(A11305=B11305,1,0)</f>
        <v>1</v>
      </c>
    </row>
    <row r="11306" ht="14.25" spans="1:3">
      <c r="A11306">
        <v>1</v>
      </c>
      <c r="B11306" s="1">
        <v>0</v>
      </c>
      <c r="C11306">
        <f>IF(A11306=B11306,1,0)</f>
        <v>0</v>
      </c>
    </row>
    <row r="11307" ht="14.25" spans="1:3">
      <c r="A11307">
        <v>0</v>
      </c>
      <c r="B11307" s="1">
        <v>0</v>
      </c>
      <c r="C11307">
        <f>IF(A11307=B11307,1,0)</f>
        <v>1</v>
      </c>
    </row>
    <row r="11308" ht="14.25" spans="1:3">
      <c r="A11308">
        <v>0</v>
      </c>
      <c r="B11308" s="1">
        <v>0</v>
      </c>
      <c r="C11308">
        <f>IF(A11308=B11308,1,0)</f>
        <v>1</v>
      </c>
    </row>
    <row r="11309" ht="14.25" spans="1:3">
      <c r="A11309">
        <v>0</v>
      </c>
      <c r="B11309" s="1">
        <v>0</v>
      </c>
      <c r="C11309">
        <f>IF(A11309=B11309,1,0)</f>
        <v>1</v>
      </c>
    </row>
    <row r="11310" ht="14.25" spans="1:3">
      <c r="A11310">
        <v>0</v>
      </c>
      <c r="B11310" s="1">
        <v>0</v>
      </c>
      <c r="C11310">
        <f>IF(A11310=B11310,1,0)</f>
        <v>1</v>
      </c>
    </row>
    <row r="11311" ht="14.25" spans="1:3">
      <c r="A11311">
        <v>0</v>
      </c>
      <c r="B11311" s="1">
        <v>0</v>
      </c>
      <c r="C11311">
        <f>IF(A11311=B11311,1,0)</f>
        <v>1</v>
      </c>
    </row>
    <row r="11312" ht="14.25" spans="1:3">
      <c r="A11312">
        <v>0</v>
      </c>
      <c r="B11312" s="1">
        <v>0</v>
      </c>
      <c r="C11312">
        <f>IF(A11312=B11312,1,0)</f>
        <v>1</v>
      </c>
    </row>
    <row r="11313" ht="14.25" spans="1:3">
      <c r="A11313">
        <v>0</v>
      </c>
      <c r="B11313" s="1">
        <v>1</v>
      </c>
      <c r="C11313">
        <f>IF(A11313=B11313,1,0)</f>
        <v>0</v>
      </c>
    </row>
    <row r="11314" ht="14.25" spans="1:3">
      <c r="A11314">
        <v>0</v>
      </c>
      <c r="B11314" s="1">
        <v>0</v>
      </c>
      <c r="C11314">
        <f>IF(A11314=B11314,1,0)</f>
        <v>1</v>
      </c>
    </row>
    <row r="11315" ht="14.25" spans="1:3">
      <c r="A11315">
        <v>1</v>
      </c>
      <c r="B11315" s="1">
        <v>0</v>
      </c>
      <c r="C11315">
        <f>IF(A11315=B11315,1,0)</f>
        <v>0</v>
      </c>
    </row>
    <row r="11316" ht="14.25" spans="1:3">
      <c r="A11316">
        <v>1</v>
      </c>
      <c r="B11316" s="1">
        <v>0</v>
      </c>
      <c r="C11316">
        <f>IF(A11316=B11316,1,0)</f>
        <v>0</v>
      </c>
    </row>
    <row r="11317" ht="14.25" spans="1:3">
      <c r="A11317">
        <v>1</v>
      </c>
      <c r="B11317" s="1">
        <v>0</v>
      </c>
      <c r="C11317">
        <f>IF(A11317=B11317,1,0)</f>
        <v>0</v>
      </c>
    </row>
    <row r="11318" ht="14.25" spans="1:3">
      <c r="A11318">
        <v>0</v>
      </c>
      <c r="B11318" s="1">
        <v>1</v>
      </c>
      <c r="C11318">
        <f>IF(A11318=B11318,1,0)</f>
        <v>0</v>
      </c>
    </row>
    <row r="11319" ht="14.25" spans="1:3">
      <c r="A11319">
        <v>0</v>
      </c>
      <c r="B11319" s="1">
        <v>0</v>
      </c>
      <c r="C11319">
        <f>IF(A11319=B11319,1,0)</f>
        <v>1</v>
      </c>
    </row>
    <row r="11320" ht="14.25" spans="1:3">
      <c r="A11320">
        <v>1</v>
      </c>
      <c r="B11320" s="1">
        <v>0</v>
      </c>
      <c r="C11320">
        <f>IF(A11320=B11320,1,0)</f>
        <v>0</v>
      </c>
    </row>
    <row r="11321" ht="14.25" spans="1:3">
      <c r="A11321">
        <v>0</v>
      </c>
      <c r="B11321" s="1">
        <v>1</v>
      </c>
      <c r="C11321">
        <f>IF(A11321=B11321,1,0)</f>
        <v>0</v>
      </c>
    </row>
    <row r="11322" ht="14.25" spans="1:3">
      <c r="A11322">
        <v>0</v>
      </c>
      <c r="B11322" s="1">
        <v>1</v>
      </c>
      <c r="C11322">
        <f>IF(A11322=B11322,1,0)</f>
        <v>0</v>
      </c>
    </row>
    <row r="11323" ht="14.25" spans="1:3">
      <c r="A11323">
        <v>0</v>
      </c>
      <c r="B11323" s="1">
        <v>1</v>
      </c>
      <c r="C11323">
        <f>IF(A11323=B11323,1,0)</f>
        <v>0</v>
      </c>
    </row>
    <row r="11324" ht="14.25" spans="1:3">
      <c r="A11324">
        <v>0</v>
      </c>
      <c r="B11324" s="1">
        <v>1</v>
      </c>
      <c r="C11324">
        <f>IF(A11324=B11324,1,0)</f>
        <v>0</v>
      </c>
    </row>
    <row r="11325" ht="14.25" spans="1:3">
      <c r="A11325">
        <v>0</v>
      </c>
      <c r="B11325" s="1">
        <v>0</v>
      </c>
      <c r="C11325">
        <f>IF(A11325=B11325,1,0)</f>
        <v>1</v>
      </c>
    </row>
    <row r="11326" ht="14.25" spans="1:3">
      <c r="A11326">
        <v>0</v>
      </c>
      <c r="B11326" s="1">
        <v>0</v>
      </c>
      <c r="C11326">
        <f>IF(A11326=B11326,1,0)</f>
        <v>1</v>
      </c>
    </row>
    <row r="11327" ht="14.25" spans="1:3">
      <c r="A11327">
        <v>1</v>
      </c>
      <c r="B11327" s="1">
        <v>1</v>
      </c>
      <c r="C11327">
        <f>IF(A11327=B11327,1,0)</f>
        <v>1</v>
      </c>
    </row>
    <row r="11328" ht="14.25" spans="1:3">
      <c r="A11328">
        <v>0</v>
      </c>
      <c r="B11328" s="1">
        <v>0</v>
      </c>
      <c r="C11328">
        <f>IF(A11328=B11328,1,0)</f>
        <v>1</v>
      </c>
    </row>
    <row r="11329" ht="14.25" spans="1:3">
      <c r="A11329">
        <v>0</v>
      </c>
      <c r="B11329" s="1">
        <v>0</v>
      </c>
      <c r="C11329">
        <f>IF(A11329=B11329,1,0)</f>
        <v>1</v>
      </c>
    </row>
    <row r="11330" ht="14.25" spans="1:3">
      <c r="A11330">
        <v>0</v>
      </c>
      <c r="B11330" s="1">
        <v>0</v>
      </c>
      <c r="C11330">
        <f t="shared" ref="C11330:C11393" si="177">IF(A11330=B11330,1,0)</f>
        <v>1</v>
      </c>
    </row>
    <row r="11331" ht="14.25" spans="1:3">
      <c r="A11331">
        <v>1</v>
      </c>
      <c r="B11331" s="1">
        <v>0</v>
      </c>
      <c r="C11331">
        <f>IF(A11331=B11331,1,0)</f>
        <v>0</v>
      </c>
    </row>
    <row r="11332" ht="14.25" spans="1:3">
      <c r="A11332">
        <v>0</v>
      </c>
      <c r="B11332" s="1">
        <v>0</v>
      </c>
      <c r="C11332">
        <f>IF(A11332=B11332,1,0)</f>
        <v>1</v>
      </c>
    </row>
    <row r="11333" ht="14.25" spans="1:3">
      <c r="A11333">
        <v>0</v>
      </c>
      <c r="B11333" s="1">
        <v>1</v>
      </c>
      <c r="C11333">
        <f>IF(A11333=B11333,1,0)</f>
        <v>0</v>
      </c>
    </row>
    <row r="11334" ht="14.25" spans="1:3">
      <c r="A11334">
        <v>0</v>
      </c>
      <c r="B11334" s="1">
        <v>0</v>
      </c>
      <c r="C11334">
        <f>IF(A11334=B11334,1,0)</f>
        <v>1</v>
      </c>
    </row>
    <row r="11335" ht="14.25" spans="1:3">
      <c r="A11335">
        <v>0</v>
      </c>
      <c r="B11335" s="1">
        <v>0</v>
      </c>
      <c r="C11335">
        <f>IF(A11335=B11335,1,0)</f>
        <v>1</v>
      </c>
    </row>
    <row r="11336" ht="14.25" spans="1:3">
      <c r="A11336">
        <v>0</v>
      </c>
      <c r="B11336" s="1">
        <v>1</v>
      </c>
      <c r="C11336">
        <f>IF(A11336=B11336,1,0)</f>
        <v>0</v>
      </c>
    </row>
    <row r="11337" ht="14.25" spans="1:3">
      <c r="A11337">
        <v>0</v>
      </c>
      <c r="B11337" s="1">
        <v>1</v>
      </c>
      <c r="C11337">
        <f>IF(A11337=B11337,1,0)</f>
        <v>0</v>
      </c>
    </row>
    <row r="11338" ht="14.25" spans="1:3">
      <c r="A11338">
        <v>0</v>
      </c>
      <c r="B11338" s="1">
        <v>0</v>
      </c>
      <c r="C11338">
        <f>IF(A11338=B11338,1,0)</f>
        <v>1</v>
      </c>
    </row>
    <row r="11339" ht="14.25" spans="1:3">
      <c r="A11339">
        <v>1</v>
      </c>
      <c r="B11339" s="1">
        <v>0</v>
      </c>
      <c r="C11339">
        <f>IF(A11339=B11339,1,0)</f>
        <v>0</v>
      </c>
    </row>
    <row r="11340" ht="14.25" spans="1:3">
      <c r="A11340">
        <v>0</v>
      </c>
      <c r="B11340" s="1">
        <v>0</v>
      </c>
      <c r="C11340">
        <f>IF(A11340=B11340,1,0)</f>
        <v>1</v>
      </c>
    </row>
    <row r="11341" ht="14.25" spans="1:3">
      <c r="A11341">
        <v>1</v>
      </c>
      <c r="B11341" s="1">
        <v>0</v>
      </c>
      <c r="C11341">
        <f>IF(A11341=B11341,1,0)</f>
        <v>0</v>
      </c>
    </row>
    <row r="11342" ht="14.25" spans="1:3">
      <c r="A11342">
        <v>1</v>
      </c>
      <c r="B11342" s="1">
        <v>0</v>
      </c>
      <c r="C11342">
        <f>IF(A11342=B11342,1,0)</f>
        <v>0</v>
      </c>
    </row>
    <row r="11343" ht="14.25" spans="1:3">
      <c r="A11343">
        <v>0</v>
      </c>
      <c r="B11343" s="1">
        <v>0</v>
      </c>
      <c r="C11343">
        <f>IF(A11343=B11343,1,0)</f>
        <v>1</v>
      </c>
    </row>
    <row r="11344" ht="14.25" spans="1:3">
      <c r="A11344">
        <v>1</v>
      </c>
      <c r="B11344" s="1">
        <v>1</v>
      </c>
      <c r="C11344">
        <f>IF(A11344=B11344,1,0)</f>
        <v>1</v>
      </c>
    </row>
    <row r="11345" ht="14.25" spans="1:3">
      <c r="A11345">
        <v>0</v>
      </c>
      <c r="B11345" s="1">
        <v>0</v>
      </c>
      <c r="C11345">
        <f>IF(A11345=B11345,1,0)</f>
        <v>1</v>
      </c>
    </row>
    <row r="11346" ht="14.25" spans="1:3">
      <c r="A11346">
        <v>1</v>
      </c>
      <c r="B11346" s="1">
        <v>1</v>
      </c>
      <c r="C11346">
        <f>IF(A11346=B11346,1,0)</f>
        <v>1</v>
      </c>
    </row>
    <row r="11347" ht="14.25" spans="1:3">
      <c r="A11347">
        <v>1</v>
      </c>
      <c r="B11347" s="1">
        <v>1</v>
      </c>
      <c r="C11347">
        <f>IF(A11347=B11347,1,0)</f>
        <v>1</v>
      </c>
    </row>
    <row r="11348" ht="14.25" spans="1:3">
      <c r="A11348">
        <v>1</v>
      </c>
      <c r="B11348" s="1">
        <v>1</v>
      </c>
      <c r="C11348">
        <f>IF(A11348=B11348,1,0)</f>
        <v>1</v>
      </c>
    </row>
    <row r="11349" ht="14.25" spans="1:3">
      <c r="A11349">
        <v>0</v>
      </c>
      <c r="B11349" s="1">
        <v>0</v>
      </c>
      <c r="C11349">
        <f>IF(A11349=B11349,1,0)</f>
        <v>1</v>
      </c>
    </row>
    <row r="11350" ht="14.25" spans="1:3">
      <c r="A11350">
        <v>1</v>
      </c>
      <c r="B11350" s="1">
        <v>1</v>
      </c>
      <c r="C11350">
        <f>IF(A11350=B11350,1,0)</f>
        <v>1</v>
      </c>
    </row>
    <row r="11351" ht="14.25" spans="1:3">
      <c r="A11351">
        <v>0</v>
      </c>
      <c r="B11351" s="1">
        <v>0</v>
      </c>
      <c r="C11351">
        <f>IF(A11351=B11351,1,0)</f>
        <v>1</v>
      </c>
    </row>
    <row r="11352" ht="14.25" spans="1:3">
      <c r="A11352">
        <v>0</v>
      </c>
      <c r="B11352" s="1">
        <v>0</v>
      </c>
      <c r="C11352">
        <f>IF(A11352=B11352,1,0)</f>
        <v>1</v>
      </c>
    </row>
    <row r="11353" ht="14.25" spans="1:3">
      <c r="A11353">
        <v>0</v>
      </c>
      <c r="B11353" s="1">
        <v>0</v>
      </c>
      <c r="C11353">
        <f>IF(A11353=B11353,1,0)</f>
        <v>1</v>
      </c>
    </row>
    <row r="11354" ht="14.25" spans="1:3">
      <c r="A11354">
        <v>0</v>
      </c>
      <c r="B11354" s="1">
        <v>1</v>
      </c>
      <c r="C11354">
        <f>IF(A11354=B11354,1,0)</f>
        <v>0</v>
      </c>
    </row>
    <row r="11355" ht="14.25" spans="1:3">
      <c r="A11355">
        <v>0</v>
      </c>
      <c r="B11355" s="1">
        <v>1</v>
      </c>
      <c r="C11355">
        <f>IF(A11355=B11355,1,0)</f>
        <v>0</v>
      </c>
    </row>
    <row r="11356" ht="14.25" spans="1:3">
      <c r="A11356">
        <v>0</v>
      </c>
      <c r="B11356" s="1">
        <v>0</v>
      </c>
      <c r="C11356">
        <f>IF(A11356=B11356,1,0)</f>
        <v>1</v>
      </c>
    </row>
    <row r="11357" ht="14.25" spans="1:3">
      <c r="A11357">
        <v>0</v>
      </c>
      <c r="B11357" s="1">
        <v>0</v>
      </c>
      <c r="C11357">
        <f>IF(A11357=B11357,1,0)</f>
        <v>1</v>
      </c>
    </row>
    <row r="11358" ht="14.25" spans="1:3">
      <c r="A11358">
        <v>1</v>
      </c>
      <c r="B11358" s="1">
        <v>0</v>
      </c>
      <c r="C11358">
        <f>IF(A11358=B11358,1,0)</f>
        <v>0</v>
      </c>
    </row>
    <row r="11359" ht="14.25" spans="1:3">
      <c r="A11359">
        <v>1</v>
      </c>
      <c r="B11359" s="1">
        <v>1</v>
      </c>
      <c r="C11359">
        <f>IF(A11359=B11359,1,0)</f>
        <v>1</v>
      </c>
    </row>
    <row r="11360" ht="14.25" spans="1:3">
      <c r="A11360">
        <v>1</v>
      </c>
      <c r="B11360" s="1">
        <v>0</v>
      </c>
      <c r="C11360">
        <f>IF(A11360=B11360,1,0)</f>
        <v>0</v>
      </c>
    </row>
    <row r="11361" ht="14.25" spans="1:3">
      <c r="A11361">
        <v>1</v>
      </c>
      <c r="B11361" s="1">
        <v>1</v>
      </c>
      <c r="C11361">
        <f>IF(A11361=B11361,1,0)</f>
        <v>1</v>
      </c>
    </row>
    <row r="11362" ht="14.25" spans="1:3">
      <c r="A11362">
        <v>0</v>
      </c>
      <c r="B11362" s="1">
        <v>0</v>
      </c>
      <c r="C11362">
        <f>IF(A11362=B11362,1,0)</f>
        <v>1</v>
      </c>
    </row>
    <row r="11363" ht="14.25" spans="1:3">
      <c r="A11363">
        <v>1</v>
      </c>
      <c r="B11363" s="1">
        <v>0</v>
      </c>
      <c r="C11363">
        <f>IF(A11363=B11363,1,0)</f>
        <v>0</v>
      </c>
    </row>
    <row r="11364" ht="14.25" spans="1:3">
      <c r="A11364">
        <v>1</v>
      </c>
      <c r="B11364" s="1">
        <v>1</v>
      </c>
      <c r="C11364">
        <f>IF(A11364=B11364,1,0)</f>
        <v>1</v>
      </c>
    </row>
    <row r="11365" ht="14.25" spans="1:3">
      <c r="A11365">
        <v>1</v>
      </c>
      <c r="B11365" s="1">
        <v>0</v>
      </c>
      <c r="C11365">
        <f>IF(A11365=B11365,1,0)</f>
        <v>0</v>
      </c>
    </row>
    <row r="11366" ht="14.25" spans="1:3">
      <c r="A11366">
        <v>0</v>
      </c>
      <c r="B11366" s="1">
        <v>1</v>
      </c>
      <c r="C11366">
        <f>IF(A11366=B11366,1,0)</f>
        <v>0</v>
      </c>
    </row>
    <row r="11367" ht="14.25" spans="1:3">
      <c r="A11367">
        <v>0</v>
      </c>
      <c r="B11367" s="1">
        <v>0</v>
      </c>
      <c r="C11367">
        <f>IF(A11367=B11367,1,0)</f>
        <v>1</v>
      </c>
    </row>
    <row r="11368" ht="14.25" spans="1:3">
      <c r="A11368">
        <v>0</v>
      </c>
      <c r="B11368" s="1">
        <v>0</v>
      </c>
      <c r="C11368">
        <f>IF(A11368=B11368,1,0)</f>
        <v>1</v>
      </c>
    </row>
    <row r="11369" ht="14.25" spans="1:3">
      <c r="A11369">
        <v>0</v>
      </c>
      <c r="B11369" s="1">
        <v>1</v>
      </c>
      <c r="C11369">
        <f>IF(A11369=B11369,1,0)</f>
        <v>0</v>
      </c>
    </row>
    <row r="11370" ht="14.25" spans="1:3">
      <c r="A11370">
        <v>0</v>
      </c>
      <c r="B11370" s="1">
        <v>1</v>
      </c>
      <c r="C11370">
        <f>IF(A11370=B11370,1,0)</f>
        <v>0</v>
      </c>
    </row>
    <row r="11371" ht="14.25" spans="1:3">
      <c r="A11371">
        <v>0</v>
      </c>
      <c r="B11371" s="1">
        <v>1</v>
      </c>
      <c r="C11371">
        <f>IF(A11371=B11371,1,0)</f>
        <v>0</v>
      </c>
    </row>
    <row r="11372" ht="14.25" spans="1:3">
      <c r="A11372">
        <v>0</v>
      </c>
      <c r="B11372" s="1">
        <v>1</v>
      </c>
      <c r="C11372">
        <f>IF(A11372=B11372,1,0)</f>
        <v>0</v>
      </c>
    </row>
    <row r="11373" ht="14.25" spans="1:3">
      <c r="A11373">
        <v>1</v>
      </c>
      <c r="B11373" s="1">
        <v>1</v>
      </c>
      <c r="C11373">
        <f>IF(A11373=B11373,1,0)</f>
        <v>1</v>
      </c>
    </row>
    <row r="11374" ht="14.25" spans="1:3">
      <c r="A11374">
        <v>1</v>
      </c>
      <c r="B11374" s="1">
        <v>0</v>
      </c>
      <c r="C11374">
        <f>IF(A11374=B11374,1,0)</f>
        <v>0</v>
      </c>
    </row>
    <row r="11375" ht="14.25" spans="1:3">
      <c r="A11375">
        <v>0</v>
      </c>
      <c r="B11375" s="1">
        <v>1</v>
      </c>
      <c r="C11375">
        <f>IF(A11375=B11375,1,0)</f>
        <v>0</v>
      </c>
    </row>
    <row r="11376" ht="14.25" spans="1:3">
      <c r="A11376">
        <v>0</v>
      </c>
      <c r="B11376" s="1">
        <v>1</v>
      </c>
      <c r="C11376">
        <f>IF(A11376=B11376,1,0)</f>
        <v>0</v>
      </c>
    </row>
    <row r="11377" ht="14.25" spans="1:3">
      <c r="A11377">
        <v>0</v>
      </c>
      <c r="B11377" s="1">
        <v>0</v>
      </c>
      <c r="C11377">
        <f>IF(A11377=B11377,1,0)</f>
        <v>1</v>
      </c>
    </row>
    <row r="11378" ht="14.25" spans="1:3">
      <c r="A11378">
        <v>1</v>
      </c>
      <c r="B11378" s="1">
        <v>0</v>
      </c>
      <c r="C11378">
        <f>IF(A11378=B11378,1,0)</f>
        <v>0</v>
      </c>
    </row>
    <row r="11379" ht="14.25" spans="1:3">
      <c r="A11379">
        <v>0</v>
      </c>
      <c r="B11379" s="1">
        <v>1</v>
      </c>
      <c r="C11379">
        <f>IF(A11379=B11379,1,0)</f>
        <v>0</v>
      </c>
    </row>
    <row r="11380" ht="14.25" spans="1:3">
      <c r="A11380">
        <v>1</v>
      </c>
      <c r="B11380" s="1">
        <v>1</v>
      </c>
      <c r="C11380">
        <f>IF(A11380=B11380,1,0)</f>
        <v>1</v>
      </c>
    </row>
    <row r="11381" ht="14.25" spans="1:3">
      <c r="A11381">
        <v>0</v>
      </c>
      <c r="B11381" s="1">
        <v>0</v>
      </c>
      <c r="C11381">
        <f>IF(A11381=B11381,1,0)</f>
        <v>1</v>
      </c>
    </row>
    <row r="11382" ht="14.25" spans="1:3">
      <c r="A11382">
        <v>0</v>
      </c>
      <c r="B11382" s="1">
        <v>0</v>
      </c>
      <c r="C11382">
        <f>IF(A11382=B11382,1,0)</f>
        <v>1</v>
      </c>
    </row>
    <row r="11383" ht="14.25" spans="1:3">
      <c r="A11383">
        <v>1</v>
      </c>
      <c r="B11383" s="1">
        <v>0</v>
      </c>
      <c r="C11383">
        <f>IF(A11383=B11383,1,0)</f>
        <v>0</v>
      </c>
    </row>
    <row r="11384" ht="14.25" spans="1:3">
      <c r="A11384">
        <v>1</v>
      </c>
      <c r="B11384" s="1">
        <v>0</v>
      </c>
      <c r="C11384">
        <f>IF(A11384=B11384,1,0)</f>
        <v>0</v>
      </c>
    </row>
    <row r="11385" ht="14.25" spans="1:3">
      <c r="A11385">
        <v>1</v>
      </c>
      <c r="B11385" s="1">
        <v>1</v>
      </c>
      <c r="C11385">
        <f>IF(A11385=B11385,1,0)</f>
        <v>1</v>
      </c>
    </row>
    <row r="11386" ht="14.25" spans="1:3">
      <c r="A11386">
        <v>1</v>
      </c>
      <c r="B11386" s="1">
        <v>1</v>
      </c>
      <c r="C11386">
        <f>IF(A11386=B11386,1,0)</f>
        <v>1</v>
      </c>
    </row>
    <row r="11387" ht="14.25" spans="1:3">
      <c r="A11387">
        <v>0</v>
      </c>
      <c r="B11387" s="1">
        <v>0</v>
      </c>
      <c r="C11387">
        <f>IF(A11387=B11387,1,0)</f>
        <v>1</v>
      </c>
    </row>
    <row r="11388" ht="14.25" spans="1:3">
      <c r="A11388">
        <v>0</v>
      </c>
      <c r="B11388" s="1">
        <v>1</v>
      </c>
      <c r="C11388">
        <f>IF(A11388=B11388,1,0)</f>
        <v>0</v>
      </c>
    </row>
    <row r="11389" ht="14.25" spans="1:3">
      <c r="A11389">
        <v>0</v>
      </c>
      <c r="B11389" s="1">
        <v>0</v>
      </c>
      <c r="C11389">
        <f>IF(A11389=B11389,1,0)</f>
        <v>1</v>
      </c>
    </row>
    <row r="11390" ht="14.25" spans="1:3">
      <c r="A11390">
        <v>0</v>
      </c>
      <c r="B11390" s="1">
        <v>0</v>
      </c>
      <c r="C11390">
        <f>IF(A11390=B11390,1,0)</f>
        <v>1</v>
      </c>
    </row>
    <row r="11391" ht="14.25" spans="1:3">
      <c r="A11391">
        <v>0</v>
      </c>
      <c r="B11391" s="1">
        <v>0</v>
      </c>
      <c r="C11391">
        <f>IF(A11391=B11391,1,0)</f>
        <v>1</v>
      </c>
    </row>
    <row r="11392" ht="14.25" spans="1:3">
      <c r="A11392">
        <v>0</v>
      </c>
      <c r="B11392" s="1">
        <v>0</v>
      </c>
      <c r="C11392">
        <f>IF(A11392=B11392,1,0)</f>
        <v>1</v>
      </c>
    </row>
    <row r="11393" ht="14.25" spans="1:3">
      <c r="A11393">
        <v>0</v>
      </c>
      <c r="B11393" s="1">
        <v>0</v>
      </c>
      <c r="C11393">
        <f>IF(A11393=B11393,1,0)</f>
        <v>1</v>
      </c>
    </row>
    <row r="11394" ht="14.25" spans="1:3">
      <c r="A11394">
        <v>0</v>
      </c>
      <c r="B11394" s="1">
        <v>0</v>
      </c>
      <c r="C11394">
        <f t="shared" ref="C11394:C11457" si="178">IF(A11394=B11394,1,0)</f>
        <v>1</v>
      </c>
    </row>
    <row r="11395" ht="14.25" spans="1:3">
      <c r="A11395">
        <v>1</v>
      </c>
      <c r="B11395" s="1">
        <v>1</v>
      </c>
      <c r="C11395">
        <f>IF(A11395=B11395,1,0)</f>
        <v>1</v>
      </c>
    </row>
    <row r="11396" ht="14.25" spans="1:3">
      <c r="A11396">
        <v>0</v>
      </c>
      <c r="B11396" s="1">
        <v>1</v>
      </c>
      <c r="C11396">
        <f>IF(A11396=B11396,1,0)</f>
        <v>0</v>
      </c>
    </row>
    <row r="11397" ht="14.25" spans="1:3">
      <c r="A11397">
        <v>1</v>
      </c>
      <c r="B11397" s="1">
        <v>0</v>
      </c>
      <c r="C11397">
        <f>IF(A11397=B11397,1,0)</f>
        <v>0</v>
      </c>
    </row>
    <row r="11398" ht="14.25" spans="1:3">
      <c r="A11398">
        <v>0</v>
      </c>
      <c r="B11398" s="1">
        <v>0</v>
      </c>
      <c r="C11398">
        <f>IF(A11398=B11398,1,0)</f>
        <v>1</v>
      </c>
    </row>
    <row r="11399" ht="14.25" spans="1:3">
      <c r="A11399">
        <v>0</v>
      </c>
      <c r="B11399" s="1">
        <v>0</v>
      </c>
      <c r="C11399">
        <f>IF(A11399=B11399,1,0)</f>
        <v>1</v>
      </c>
    </row>
    <row r="11400" ht="14.25" spans="1:3">
      <c r="A11400">
        <v>0</v>
      </c>
      <c r="B11400" s="1">
        <v>1</v>
      </c>
      <c r="C11400">
        <f>IF(A11400=B11400,1,0)</f>
        <v>0</v>
      </c>
    </row>
    <row r="11401" ht="14.25" spans="1:3">
      <c r="A11401">
        <v>0</v>
      </c>
      <c r="B11401" s="1">
        <v>0</v>
      </c>
      <c r="C11401">
        <f>IF(A11401=B11401,1,0)</f>
        <v>1</v>
      </c>
    </row>
    <row r="11402" ht="14.25" spans="1:3">
      <c r="A11402">
        <v>0</v>
      </c>
      <c r="B11402" s="1">
        <v>0</v>
      </c>
      <c r="C11402">
        <f>IF(A11402=B11402,1,0)</f>
        <v>1</v>
      </c>
    </row>
    <row r="11403" ht="14.25" spans="1:3">
      <c r="A11403">
        <v>1</v>
      </c>
      <c r="B11403" s="1">
        <v>0</v>
      </c>
      <c r="C11403">
        <f>IF(A11403=B11403,1,0)</f>
        <v>0</v>
      </c>
    </row>
    <row r="11404" ht="14.25" spans="1:3">
      <c r="A11404">
        <v>0</v>
      </c>
      <c r="B11404" s="1">
        <v>0</v>
      </c>
      <c r="C11404">
        <f>IF(A11404=B11404,1,0)</f>
        <v>1</v>
      </c>
    </row>
    <row r="11405" ht="14.25" spans="1:3">
      <c r="A11405">
        <v>1</v>
      </c>
      <c r="B11405" s="1">
        <v>1</v>
      </c>
      <c r="C11405">
        <f>IF(A11405=B11405,1,0)</f>
        <v>1</v>
      </c>
    </row>
    <row r="11406" ht="14.25" spans="1:3">
      <c r="A11406">
        <v>1</v>
      </c>
      <c r="B11406" s="1">
        <v>0</v>
      </c>
      <c r="C11406">
        <f>IF(A11406=B11406,1,0)</f>
        <v>0</v>
      </c>
    </row>
    <row r="11407" ht="14.25" spans="1:3">
      <c r="A11407">
        <v>1</v>
      </c>
      <c r="B11407" s="1">
        <v>0</v>
      </c>
      <c r="C11407">
        <f>IF(A11407=B11407,1,0)</f>
        <v>0</v>
      </c>
    </row>
    <row r="11408" ht="14.25" spans="1:3">
      <c r="A11408">
        <v>0</v>
      </c>
      <c r="B11408" s="1">
        <v>1</v>
      </c>
      <c r="C11408">
        <f>IF(A11408=B11408,1,0)</f>
        <v>0</v>
      </c>
    </row>
    <row r="11409" ht="14.25" spans="1:3">
      <c r="A11409">
        <v>1</v>
      </c>
      <c r="B11409" s="1">
        <v>1</v>
      </c>
      <c r="C11409">
        <f>IF(A11409=B11409,1,0)</f>
        <v>1</v>
      </c>
    </row>
    <row r="11410" ht="14.25" spans="1:3">
      <c r="A11410">
        <v>0</v>
      </c>
      <c r="B11410" s="1">
        <v>0</v>
      </c>
      <c r="C11410">
        <f>IF(A11410=B11410,1,0)</f>
        <v>1</v>
      </c>
    </row>
    <row r="11411" ht="14.25" spans="1:3">
      <c r="A11411">
        <v>1</v>
      </c>
      <c r="B11411" s="1">
        <v>1</v>
      </c>
      <c r="C11411">
        <f>IF(A11411=B11411,1,0)</f>
        <v>1</v>
      </c>
    </row>
    <row r="11412" ht="14.25" spans="1:3">
      <c r="A11412">
        <v>1</v>
      </c>
      <c r="B11412" s="1">
        <v>1</v>
      </c>
      <c r="C11412">
        <f>IF(A11412=B11412,1,0)</f>
        <v>1</v>
      </c>
    </row>
    <row r="11413" ht="14.25" spans="1:3">
      <c r="A11413">
        <v>1</v>
      </c>
      <c r="B11413" s="1">
        <v>1</v>
      </c>
      <c r="C11413">
        <f>IF(A11413=B11413,1,0)</f>
        <v>1</v>
      </c>
    </row>
    <row r="11414" ht="14.25" spans="1:3">
      <c r="A11414">
        <v>1</v>
      </c>
      <c r="B11414" s="1">
        <v>0</v>
      </c>
      <c r="C11414">
        <f>IF(A11414=B11414,1,0)</f>
        <v>0</v>
      </c>
    </row>
    <row r="11415" ht="14.25" spans="1:3">
      <c r="A11415">
        <v>1</v>
      </c>
      <c r="B11415" s="1">
        <v>1</v>
      </c>
      <c r="C11415">
        <f>IF(A11415=B11415,1,0)</f>
        <v>1</v>
      </c>
    </row>
    <row r="11416" ht="14.25" spans="1:3">
      <c r="A11416">
        <v>0</v>
      </c>
      <c r="B11416" s="1">
        <v>0</v>
      </c>
      <c r="C11416">
        <f>IF(A11416=B11416,1,0)</f>
        <v>1</v>
      </c>
    </row>
    <row r="11417" ht="14.25" spans="1:3">
      <c r="A11417">
        <v>1</v>
      </c>
      <c r="B11417" s="1">
        <v>1</v>
      </c>
      <c r="C11417">
        <f>IF(A11417=B11417,1,0)</f>
        <v>1</v>
      </c>
    </row>
    <row r="11418" ht="14.25" spans="1:3">
      <c r="A11418">
        <v>0</v>
      </c>
      <c r="B11418" s="1">
        <v>0</v>
      </c>
      <c r="C11418">
        <f>IF(A11418=B11418,1,0)</f>
        <v>1</v>
      </c>
    </row>
    <row r="11419" ht="14.25" spans="1:3">
      <c r="A11419">
        <v>0</v>
      </c>
      <c r="B11419" s="1">
        <v>0</v>
      </c>
      <c r="C11419">
        <f>IF(A11419=B11419,1,0)</f>
        <v>1</v>
      </c>
    </row>
    <row r="11420" ht="14.25" spans="1:3">
      <c r="A11420">
        <v>1</v>
      </c>
      <c r="B11420" s="1">
        <v>0</v>
      </c>
      <c r="C11420">
        <f>IF(A11420=B11420,1,0)</f>
        <v>0</v>
      </c>
    </row>
    <row r="11421" ht="14.25" spans="1:3">
      <c r="A11421">
        <v>0</v>
      </c>
      <c r="B11421" s="1">
        <v>0</v>
      </c>
      <c r="C11421">
        <f>IF(A11421=B11421,1,0)</f>
        <v>1</v>
      </c>
    </row>
    <row r="11422" ht="14.25" spans="1:3">
      <c r="A11422">
        <v>1</v>
      </c>
      <c r="B11422" s="1">
        <v>0</v>
      </c>
      <c r="C11422">
        <f>IF(A11422=B11422,1,0)</f>
        <v>0</v>
      </c>
    </row>
    <row r="11423" ht="14.25" spans="1:3">
      <c r="A11423">
        <v>1</v>
      </c>
      <c r="B11423" s="1">
        <v>0</v>
      </c>
      <c r="C11423">
        <f>IF(A11423=B11423,1,0)</f>
        <v>0</v>
      </c>
    </row>
    <row r="11424" ht="14.25" spans="1:3">
      <c r="A11424">
        <v>0</v>
      </c>
      <c r="B11424" s="1">
        <v>0</v>
      </c>
      <c r="C11424">
        <f>IF(A11424=B11424,1,0)</f>
        <v>1</v>
      </c>
    </row>
    <row r="11425" ht="14.25" spans="1:3">
      <c r="A11425">
        <v>0</v>
      </c>
      <c r="B11425" s="1">
        <v>0</v>
      </c>
      <c r="C11425">
        <f>IF(A11425=B11425,1,0)</f>
        <v>1</v>
      </c>
    </row>
    <row r="11426" ht="14.25" spans="1:3">
      <c r="A11426">
        <v>1</v>
      </c>
      <c r="B11426" s="1">
        <v>1</v>
      </c>
      <c r="C11426">
        <f>IF(A11426=B11426,1,0)</f>
        <v>1</v>
      </c>
    </row>
    <row r="11427" ht="14.25" spans="1:3">
      <c r="A11427">
        <v>0</v>
      </c>
      <c r="B11427" s="1">
        <v>1</v>
      </c>
      <c r="C11427">
        <f>IF(A11427=B11427,1,0)</f>
        <v>0</v>
      </c>
    </row>
    <row r="11428" ht="14.25" spans="1:3">
      <c r="A11428">
        <v>1</v>
      </c>
      <c r="B11428" s="1">
        <v>1</v>
      </c>
      <c r="C11428">
        <f>IF(A11428=B11428,1,0)</f>
        <v>1</v>
      </c>
    </row>
    <row r="11429" ht="14.25" spans="1:3">
      <c r="A11429">
        <v>1</v>
      </c>
      <c r="B11429" s="1">
        <v>0</v>
      </c>
      <c r="C11429">
        <f>IF(A11429=B11429,1,0)</f>
        <v>0</v>
      </c>
    </row>
    <row r="11430" ht="14.25" spans="1:3">
      <c r="A11430">
        <v>1</v>
      </c>
      <c r="B11430" s="1">
        <v>1</v>
      </c>
      <c r="C11430">
        <f>IF(A11430=B11430,1,0)</f>
        <v>1</v>
      </c>
    </row>
    <row r="11431" ht="14.25" spans="1:3">
      <c r="A11431">
        <v>0</v>
      </c>
      <c r="B11431" s="1">
        <v>0</v>
      </c>
      <c r="C11431">
        <f>IF(A11431=B11431,1,0)</f>
        <v>1</v>
      </c>
    </row>
    <row r="11432" ht="14.25" spans="1:3">
      <c r="A11432">
        <v>1</v>
      </c>
      <c r="B11432" s="1">
        <v>0</v>
      </c>
      <c r="C11432">
        <f>IF(A11432=B11432,1,0)</f>
        <v>0</v>
      </c>
    </row>
    <row r="11433" ht="14.25" spans="1:3">
      <c r="A11433">
        <v>0</v>
      </c>
      <c r="B11433" s="1">
        <v>0</v>
      </c>
      <c r="C11433">
        <f>IF(A11433=B11433,1,0)</f>
        <v>1</v>
      </c>
    </row>
    <row r="11434" ht="14.25" spans="1:3">
      <c r="A11434">
        <v>1</v>
      </c>
      <c r="B11434" s="1">
        <v>0</v>
      </c>
      <c r="C11434">
        <f>IF(A11434=B11434,1,0)</f>
        <v>0</v>
      </c>
    </row>
    <row r="11435" ht="14.25" spans="1:3">
      <c r="A11435">
        <v>0</v>
      </c>
      <c r="B11435" s="1">
        <v>1</v>
      </c>
      <c r="C11435">
        <f>IF(A11435=B11435,1,0)</f>
        <v>0</v>
      </c>
    </row>
    <row r="11436" ht="14.25" spans="1:3">
      <c r="A11436">
        <v>0</v>
      </c>
      <c r="B11436" s="1">
        <v>1</v>
      </c>
      <c r="C11436">
        <f>IF(A11436=B11436,1,0)</f>
        <v>0</v>
      </c>
    </row>
    <row r="11437" ht="14.25" spans="1:3">
      <c r="A11437">
        <v>1</v>
      </c>
      <c r="B11437" s="1">
        <v>1</v>
      </c>
      <c r="C11437">
        <f>IF(A11437=B11437,1,0)</f>
        <v>1</v>
      </c>
    </row>
    <row r="11438" ht="14.25" spans="1:3">
      <c r="A11438">
        <v>1</v>
      </c>
      <c r="B11438" s="1">
        <v>0</v>
      </c>
      <c r="C11438">
        <f>IF(A11438=B11438,1,0)</f>
        <v>0</v>
      </c>
    </row>
    <row r="11439" ht="14.25" spans="1:3">
      <c r="A11439">
        <v>0</v>
      </c>
      <c r="B11439" s="1">
        <v>0</v>
      </c>
      <c r="C11439">
        <f>IF(A11439=B11439,1,0)</f>
        <v>1</v>
      </c>
    </row>
    <row r="11440" ht="14.25" spans="1:3">
      <c r="A11440">
        <v>1</v>
      </c>
      <c r="B11440" s="1">
        <v>0</v>
      </c>
      <c r="C11440">
        <f>IF(A11440=B11440,1,0)</f>
        <v>0</v>
      </c>
    </row>
    <row r="11441" ht="14.25" spans="1:3">
      <c r="A11441">
        <v>0</v>
      </c>
      <c r="B11441" s="1">
        <v>0</v>
      </c>
      <c r="C11441">
        <f>IF(A11441=B11441,1,0)</f>
        <v>1</v>
      </c>
    </row>
    <row r="11442" ht="14.25" spans="1:3">
      <c r="A11442">
        <v>1</v>
      </c>
      <c r="B11442" s="1">
        <v>1</v>
      </c>
      <c r="C11442">
        <f>IF(A11442=B11442,1,0)</f>
        <v>1</v>
      </c>
    </row>
    <row r="11443" ht="14.25" spans="1:3">
      <c r="A11443">
        <v>1</v>
      </c>
      <c r="B11443" s="1">
        <v>0</v>
      </c>
      <c r="C11443">
        <f>IF(A11443=B11443,1,0)</f>
        <v>0</v>
      </c>
    </row>
    <row r="11444" ht="14.25" spans="1:3">
      <c r="A11444">
        <v>1</v>
      </c>
      <c r="B11444" s="1">
        <v>0</v>
      </c>
      <c r="C11444">
        <f>IF(A11444=B11444,1,0)</f>
        <v>0</v>
      </c>
    </row>
    <row r="11445" ht="14.25" spans="1:3">
      <c r="A11445">
        <v>1</v>
      </c>
      <c r="B11445" s="1">
        <v>1</v>
      </c>
      <c r="C11445">
        <f>IF(A11445=B11445,1,0)</f>
        <v>1</v>
      </c>
    </row>
    <row r="11446" ht="14.25" spans="1:3">
      <c r="A11446">
        <v>0</v>
      </c>
      <c r="B11446" s="1">
        <v>1</v>
      </c>
      <c r="C11446">
        <f>IF(A11446=B11446,1,0)</f>
        <v>0</v>
      </c>
    </row>
    <row r="11447" ht="14.25" spans="1:3">
      <c r="A11447">
        <v>1</v>
      </c>
      <c r="B11447" s="1">
        <v>0</v>
      </c>
      <c r="C11447">
        <f>IF(A11447=B11447,1,0)</f>
        <v>0</v>
      </c>
    </row>
    <row r="11448" ht="14.25" spans="1:3">
      <c r="A11448">
        <v>0</v>
      </c>
      <c r="B11448" s="1">
        <v>0</v>
      </c>
      <c r="C11448">
        <f>IF(A11448=B11448,1,0)</f>
        <v>1</v>
      </c>
    </row>
    <row r="11449" ht="14.25" spans="1:3">
      <c r="A11449">
        <v>0</v>
      </c>
      <c r="B11449" s="1">
        <v>0</v>
      </c>
      <c r="C11449">
        <f>IF(A11449=B11449,1,0)</f>
        <v>1</v>
      </c>
    </row>
    <row r="11450" ht="14.25" spans="1:3">
      <c r="A11450">
        <v>1</v>
      </c>
      <c r="B11450" s="1">
        <v>0</v>
      </c>
      <c r="C11450">
        <f>IF(A11450=B11450,1,0)</f>
        <v>0</v>
      </c>
    </row>
    <row r="11451" ht="14.25" spans="1:3">
      <c r="A11451">
        <v>1</v>
      </c>
      <c r="B11451" s="1">
        <v>0</v>
      </c>
      <c r="C11451">
        <f>IF(A11451=B11451,1,0)</f>
        <v>0</v>
      </c>
    </row>
    <row r="11452" ht="14.25" spans="1:3">
      <c r="A11452">
        <v>0</v>
      </c>
      <c r="B11452" s="1">
        <v>0</v>
      </c>
      <c r="C11452">
        <f>IF(A11452=B11452,1,0)</f>
        <v>1</v>
      </c>
    </row>
    <row r="11453" ht="14.25" spans="1:3">
      <c r="A11453">
        <v>1</v>
      </c>
      <c r="B11453" s="1">
        <v>0</v>
      </c>
      <c r="C11453">
        <f>IF(A11453=B11453,1,0)</f>
        <v>0</v>
      </c>
    </row>
    <row r="11454" ht="14.25" spans="1:3">
      <c r="A11454">
        <v>0</v>
      </c>
      <c r="B11454" s="1">
        <v>0</v>
      </c>
      <c r="C11454">
        <f>IF(A11454=B11454,1,0)</f>
        <v>1</v>
      </c>
    </row>
    <row r="11455" ht="14.25" spans="1:3">
      <c r="A11455">
        <v>1</v>
      </c>
      <c r="B11455" s="1">
        <v>0</v>
      </c>
      <c r="C11455">
        <f>IF(A11455=B11455,1,0)</f>
        <v>0</v>
      </c>
    </row>
    <row r="11456" ht="14.25" spans="1:3">
      <c r="A11456">
        <v>1</v>
      </c>
      <c r="B11456" s="1">
        <v>1</v>
      </c>
      <c r="C11456">
        <f>IF(A11456=B11456,1,0)</f>
        <v>1</v>
      </c>
    </row>
    <row r="11457" ht="14.25" spans="1:3">
      <c r="A11457">
        <v>0</v>
      </c>
      <c r="B11457" s="1">
        <v>0</v>
      </c>
      <c r="C11457">
        <f>IF(A11457=B11457,1,0)</f>
        <v>1</v>
      </c>
    </row>
    <row r="11458" ht="14.25" spans="1:3">
      <c r="A11458">
        <v>1</v>
      </c>
      <c r="B11458" s="1">
        <v>1</v>
      </c>
      <c r="C11458">
        <f t="shared" ref="C11458:C11521" si="179">IF(A11458=B11458,1,0)</f>
        <v>1</v>
      </c>
    </row>
    <row r="11459" ht="14.25" spans="1:3">
      <c r="A11459">
        <v>0</v>
      </c>
      <c r="B11459" s="1">
        <v>0</v>
      </c>
      <c r="C11459">
        <f>IF(A11459=B11459,1,0)</f>
        <v>1</v>
      </c>
    </row>
    <row r="11460" ht="14.25" spans="1:3">
      <c r="A11460">
        <v>1</v>
      </c>
      <c r="B11460" s="1">
        <v>0</v>
      </c>
      <c r="C11460">
        <f>IF(A11460=B11460,1,0)</f>
        <v>0</v>
      </c>
    </row>
    <row r="11461" ht="14.25" spans="1:3">
      <c r="A11461">
        <v>0</v>
      </c>
      <c r="B11461" s="1">
        <v>1</v>
      </c>
      <c r="C11461">
        <f>IF(A11461=B11461,1,0)</f>
        <v>0</v>
      </c>
    </row>
    <row r="11462" ht="14.25" spans="1:3">
      <c r="A11462">
        <v>1</v>
      </c>
      <c r="B11462" s="1">
        <v>1</v>
      </c>
      <c r="C11462">
        <f>IF(A11462=B11462,1,0)</f>
        <v>1</v>
      </c>
    </row>
    <row r="11463" ht="14.25" spans="1:3">
      <c r="A11463">
        <v>0</v>
      </c>
      <c r="B11463" s="1">
        <v>0</v>
      </c>
      <c r="C11463">
        <f>IF(A11463=B11463,1,0)</f>
        <v>1</v>
      </c>
    </row>
    <row r="11464" ht="14.25" spans="1:3">
      <c r="A11464">
        <v>0</v>
      </c>
      <c r="B11464" s="1">
        <v>1</v>
      </c>
      <c r="C11464">
        <f>IF(A11464=B11464,1,0)</f>
        <v>0</v>
      </c>
    </row>
    <row r="11465" ht="14.25" spans="1:3">
      <c r="A11465">
        <v>0</v>
      </c>
      <c r="B11465" s="1">
        <v>0</v>
      </c>
      <c r="C11465">
        <f>IF(A11465=B11465,1,0)</f>
        <v>1</v>
      </c>
    </row>
    <row r="11466" ht="14.25" spans="1:3">
      <c r="A11466">
        <v>0</v>
      </c>
      <c r="B11466" s="1">
        <v>0</v>
      </c>
      <c r="C11466">
        <f>IF(A11466=B11466,1,0)</f>
        <v>1</v>
      </c>
    </row>
    <row r="11467" ht="14.25" spans="1:3">
      <c r="A11467">
        <v>0</v>
      </c>
      <c r="B11467" s="1">
        <v>0</v>
      </c>
      <c r="C11467">
        <f>IF(A11467=B11467,1,0)</f>
        <v>1</v>
      </c>
    </row>
    <row r="11468" ht="14.25" spans="1:3">
      <c r="A11468">
        <v>0</v>
      </c>
      <c r="B11468" s="1">
        <v>0</v>
      </c>
      <c r="C11468">
        <f>IF(A11468=B11468,1,0)</f>
        <v>1</v>
      </c>
    </row>
    <row r="11469" ht="14.25" spans="1:3">
      <c r="A11469">
        <v>1</v>
      </c>
      <c r="B11469" s="1">
        <v>1</v>
      </c>
      <c r="C11469">
        <f>IF(A11469=B11469,1,0)</f>
        <v>1</v>
      </c>
    </row>
    <row r="11470" ht="14.25" spans="1:3">
      <c r="A11470">
        <v>1</v>
      </c>
      <c r="B11470" s="1">
        <v>0</v>
      </c>
      <c r="C11470">
        <f>IF(A11470=B11470,1,0)</f>
        <v>0</v>
      </c>
    </row>
    <row r="11471" ht="14.25" spans="1:3">
      <c r="A11471">
        <v>1</v>
      </c>
      <c r="B11471" s="1">
        <v>1</v>
      </c>
      <c r="C11471">
        <f>IF(A11471=B11471,1,0)</f>
        <v>1</v>
      </c>
    </row>
    <row r="11472" ht="14.25" spans="1:3">
      <c r="A11472">
        <v>0</v>
      </c>
      <c r="B11472" s="1">
        <v>0</v>
      </c>
      <c r="C11472">
        <f>IF(A11472=B11472,1,0)</f>
        <v>1</v>
      </c>
    </row>
    <row r="11473" ht="14.25" spans="1:3">
      <c r="A11473">
        <v>0</v>
      </c>
      <c r="B11473" s="1">
        <v>0</v>
      </c>
      <c r="C11473">
        <f>IF(A11473=B11473,1,0)</f>
        <v>1</v>
      </c>
    </row>
    <row r="11474" ht="14.25" spans="1:3">
      <c r="A11474">
        <v>0</v>
      </c>
      <c r="B11474" s="1">
        <v>0</v>
      </c>
      <c r="C11474">
        <f>IF(A11474=B11474,1,0)</f>
        <v>1</v>
      </c>
    </row>
    <row r="11475" ht="14.25" spans="1:3">
      <c r="A11475">
        <v>1</v>
      </c>
      <c r="B11475" s="1">
        <v>0</v>
      </c>
      <c r="C11475">
        <f>IF(A11475=B11475,1,0)</f>
        <v>0</v>
      </c>
    </row>
    <row r="11476" ht="14.25" spans="1:3">
      <c r="A11476">
        <v>0</v>
      </c>
      <c r="B11476" s="1">
        <v>0</v>
      </c>
      <c r="C11476">
        <f>IF(A11476=B11476,1,0)</f>
        <v>1</v>
      </c>
    </row>
    <row r="11477" ht="14.25" spans="1:3">
      <c r="A11477">
        <v>1</v>
      </c>
      <c r="B11477" s="1">
        <v>1</v>
      </c>
      <c r="C11477">
        <f>IF(A11477=B11477,1,0)</f>
        <v>1</v>
      </c>
    </row>
    <row r="11478" ht="14.25" spans="1:3">
      <c r="A11478">
        <v>1</v>
      </c>
      <c r="B11478" s="1">
        <v>1</v>
      </c>
      <c r="C11478">
        <f>IF(A11478=B11478,1,0)</f>
        <v>1</v>
      </c>
    </row>
    <row r="11479" ht="14.25" spans="1:3">
      <c r="A11479">
        <v>0</v>
      </c>
      <c r="B11479" s="1">
        <v>0</v>
      </c>
      <c r="C11479">
        <f>IF(A11479=B11479,1,0)</f>
        <v>1</v>
      </c>
    </row>
    <row r="11480" ht="14.25" spans="1:3">
      <c r="A11480">
        <v>1</v>
      </c>
      <c r="B11480" s="1">
        <v>1</v>
      </c>
      <c r="C11480">
        <f>IF(A11480=B11480,1,0)</f>
        <v>1</v>
      </c>
    </row>
    <row r="11481" ht="14.25" spans="1:3">
      <c r="A11481">
        <v>1</v>
      </c>
      <c r="B11481" s="1">
        <v>1</v>
      </c>
      <c r="C11481">
        <f>IF(A11481=B11481,1,0)</f>
        <v>1</v>
      </c>
    </row>
    <row r="11482" ht="14.25" spans="1:3">
      <c r="A11482">
        <v>0</v>
      </c>
      <c r="B11482" s="1">
        <v>0</v>
      </c>
      <c r="C11482">
        <f>IF(A11482=B11482,1,0)</f>
        <v>1</v>
      </c>
    </row>
    <row r="11483" ht="14.25" spans="1:3">
      <c r="A11483">
        <v>0</v>
      </c>
      <c r="B11483" s="1">
        <v>1</v>
      </c>
      <c r="C11483">
        <f>IF(A11483=B11483,1,0)</f>
        <v>0</v>
      </c>
    </row>
    <row r="11484" ht="14.25" spans="1:3">
      <c r="A11484">
        <v>0</v>
      </c>
      <c r="B11484" s="1">
        <v>0</v>
      </c>
      <c r="C11484">
        <f>IF(A11484=B11484,1,0)</f>
        <v>1</v>
      </c>
    </row>
    <row r="11485" ht="14.25" spans="1:3">
      <c r="A11485">
        <v>0</v>
      </c>
      <c r="B11485" s="1">
        <v>1</v>
      </c>
      <c r="C11485">
        <f>IF(A11485=B11485,1,0)</f>
        <v>0</v>
      </c>
    </row>
    <row r="11486" ht="14.25" spans="1:3">
      <c r="A11486">
        <v>0</v>
      </c>
      <c r="B11486" s="1">
        <v>0</v>
      </c>
      <c r="C11486">
        <f>IF(A11486=B11486,1,0)</f>
        <v>1</v>
      </c>
    </row>
    <row r="11487" ht="14.25" spans="1:3">
      <c r="A11487">
        <v>0</v>
      </c>
      <c r="B11487" s="1">
        <v>1</v>
      </c>
      <c r="C11487">
        <f>IF(A11487=B11487,1,0)</f>
        <v>0</v>
      </c>
    </row>
    <row r="11488" ht="14.25" spans="1:3">
      <c r="A11488">
        <v>1</v>
      </c>
      <c r="B11488" s="1">
        <v>1</v>
      </c>
      <c r="C11488">
        <f>IF(A11488=B11488,1,0)</f>
        <v>1</v>
      </c>
    </row>
    <row r="11489" ht="14.25" spans="1:3">
      <c r="A11489">
        <v>0</v>
      </c>
      <c r="B11489" s="1">
        <v>1</v>
      </c>
      <c r="C11489">
        <f>IF(A11489=B11489,1,0)</f>
        <v>0</v>
      </c>
    </row>
    <row r="11490" ht="14.25" spans="1:3">
      <c r="A11490">
        <v>1</v>
      </c>
      <c r="B11490" s="1">
        <v>0</v>
      </c>
      <c r="C11490">
        <f>IF(A11490=B11490,1,0)</f>
        <v>0</v>
      </c>
    </row>
    <row r="11491" ht="14.25" spans="1:3">
      <c r="A11491">
        <v>1</v>
      </c>
      <c r="B11491" s="1">
        <v>0</v>
      </c>
      <c r="C11491">
        <f>IF(A11491=B11491,1,0)</f>
        <v>0</v>
      </c>
    </row>
    <row r="11492" ht="14.25" spans="1:3">
      <c r="A11492">
        <v>0</v>
      </c>
      <c r="B11492" s="1">
        <v>0</v>
      </c>
      <c r="C11492">
        <f>IF(A11492=B11492,1,0)</f>
        <v>1</v>
      </c>
    </row>
    <row r="11493" ht="14.25" spans="1:3">
      <c r="A11493">
        <v>1</v>
      </c>
      <c r="B11493" s="1">
        <v>0</v>
      </c>
      <c r="C11493">
        <f>IF(A11493=B11493,1,0)</f>
        <v>0</v>
      </c>
    </row>
    <row r="11494" ht="14.25" spans="1:3">
      <c r="A11494">
        <v>0</v>
      </c>
      <c r="B11494" s="1">
        <v>1</v>
      </c>
      <c r="C11494">
        <f>IF(A11494=B11494,1,0)</f>
        <v>0</v>
      </c>
    </row>
    <row r="11495" ht="14.25" spans="1:3">
      <c r="A11495">
        <v>0</v>
      </c>
      <c r="B11495" s="1">
        <v>0</v>
      </c>
      <c r="C11495">
        <f>IF(A11495=B11495,1,0)</f>
        <v>1</v>
      </c>
    </row>
    <row r="11496" ht="14.25" spans="1:3">
      <c r="A11496">
        <v>0</v>
      </c>
      <c r="B11496" s="1">
        <v>1</v>
      </c>
      <c r="C11496">
        <f>IF(A11496=B11496,1,0)</f>
        <v>0</v>
      </c>
    </row>
    <row r="11497" ht="14.25" spans="1:3">
      <c r="A11497">
        <v>1</v>
      </c>
      <c r="B11497" s="1">
        <v>1</v>
      </c>
      <c r="C11497">
        <f>IF(A11497=B11497,1,0)</f>
        <v>1</v>
      </c>
    </row>
    <row r="11498" ht="14.25" spans="1:3">
      <c r="A11498">
        <v>1</v>
      </c>
      <c r="B11498" s="1">
        <v>0</v>
      </c>
      <c r="C11498">
        <f>IF(A11498=B11498,1,0)</f>
        <v>0</v>
      </c>
    </row>
    <row r="11499" ht="14.25" spans="1:3">
      <c r="A11499">
        <v>0</v>
      </c>
      <c r="B11499" s="1">
        <v>0</v>
      </c>
      <c r="C11499">
        <f>IF(A11499=B11499,1,0)</f>
        <v>1</v>
      </c>
    </row>
    <row r="11500" ht="14.25" spans="1:3">
      <c r="A11500">
        <v>0</v>
      </c>
      <c r="B11500" s="1">
        <v>0</v>
      </c>
      <c r="C11500">
        <f>IF(A11500=B11500,1,0)</f>
        <v>1</v>
      </c>
    </row>
    <row r="11501" ht="14.25" spans="1:3">
      <c r="A11501">
        <v>1</v>
      </c>
      <c r="B11501" s="1">
        <v>0</v>
      </c>
      <c r="C11501">
        <f>IF(A11501=B11501,1,0)</f>
        <v>0</v>
      </c>
    </row>
    <row r="11502" ht="14.25" spans="1:3">
      <c r="A11502">
        <v>0</v>
      </c>
      <c r="B11502" s="1">
        <v>1</v>
      </c>
      <c r="C11502">
        <f>IF(A11502=B11502,1,0)</f>
        <v>0</v>
      </c>
    </row>
    <row r="11503" ht="14.25" spans="1:3">
      <c r="A11503">
        <v>0</v>
      </c>
      <c r="B11503" s="1">
        <v>1</v>
      </c>
      <c r="C11503">
        <f>IF(A11503=B11503,1,0)</f>
        <v>0</v>
      </c>
    </row>
    <row r="11504" ht="14.25" spans="1:3">
      <c r="A11504">
        <v>1</v>
      </c>
      <c r="B11504" s="1">
        <v>1</v>
      </c>
      <c r="C11504">
        <f>IF(A11504=B11504,1,0)</f>
        <v>1</v>
      </c>
    </row>
    <row r="11505" ht="14.25" spans="1:3">
      <c r="A11505">
        <v>1</v>
      </c>
      <c r="B11505" s="1">
        <v>1</v>
      </c>
      <c r="C11505">
        <f>IF(A11505=B11505,1,0)</f>
        <v>1</v>
      </c>
    </row>
    <row r="11506" ht="14.25" spans="1:3">
      <c r="A11506">
        <v>0</v>
      </c>
      <c r="B11506" s="1">
        <v>1</v>
      </c>
      <c r="C11506">
        <f>IF(A11506=B11506,1,0)</f>
        <v>0</v>
      </c>
    </row>
    <row r="11507" ht="14.25" spans="1:3">
      <c r="A11507">
        <v>0</v>
      </c>
      <c r="B11507" s="1">
        <v>1</v>
      </c>
      <c r="C11507">
        <f>IF(A11507=B11507,1,0)</f>
        <v>0</v>
      </c>
    </row>
    <row r="11508" ht="14.25" spans="1:3">
      <c r="A11508">
        <v>0</v>
      </c>
      <c r="B11508" s="1">
        <v>0</v>
      </c>
      <c r="C11508">
        <f>IF(A11508=B11508,1,0)</f>
        <v>1</v>
      </c>
    </row>
    <row r="11509" ht="14.25" spans="1:3">
      <c r="A11509">
        <v>0</v>
      </c>
      <c r="B11509" s="1">
        <v>0</v>
      </c>
      <c r="C11509">
        <f>IF(A11509=B11509,1,0)</f>
        <v>1</v>
      </c>
    </row>
    <row r="11510" ht="14.25" spans="1:3">
      <c r="A11510">
        <v>0</v>
      </c>
      <c r="B11510" s="1">
        <v>0</v>
      </c>
      <c r="C11510">
        <f>IF(A11510=B11510,1,0)</f>
        <v>1</v>
      </c>
    </row>
    <row r="11511" ht="14.25" spans="1:3">
      <c r="A11511">
        <v>1</v>
      </c>
      <c r="B11511" s="1">
        <v>0</v>
      </c>
      <c r="C11511">
        <f>IF(A11511=B11511,1,0)</f>
        <v>0</v>
      </c>
    </row>
    <row r="11512" ht="14.25" spans="1:3">
      <c r="A11512">
        <v>0</v>
      </c>
      <c r="B11512" s="1">
        <v>1</v>
      </c>
      <c r="C11512">
        <f>IF(A11512=B11512,1,0)</f>
        <v>0</v>
      </c>
    </row>
    <row r="11513" ht="14.25" spans="1:3">
      <c r="A11513">
        <v>0</v>
      </c>
      <c r="B11513" s="1">
        <v>0</v>
      </c>
      <c r="C11513">
        <f>IF(A11513=B11513,1,0)</f>
        <v>1</v>
      </c>
    </row>
    <row r="11514" ht="14.25" spans="1:3">
      <c r="A11514">
        <v>0</v>
      </c>
      <c r="B11514" s="1">
        <v>0</v>
      </c>
      <c r="C11514">
        <f>IF(A11514=B11514,1,0)</f>
        <v>1</v>
      </c>
    </row>
    <row r="11515" ht="14.25" spans="1:3">
      <c r="A11515">
        <v>0</v>
      </c>
      <c r="B11515" s="1">
        <v>0</v>
      </c>
      <c r="C11515">
        <f>IF(A11515=B11515,1,0)</f>
        <v>1</v>
      </c>
    </row>
    <row r="11516" ht="14.25" spans="1:3">
      <c r="A11516">
        <v>0</v>
      </c>
      <c r="B11516" s="1">
        <v>0</v>
      </c>
      <c r="C11516">
        <f>IF(A11516=B11516,1,0)</f>
        <v>1</v>
      </c>
    </row>
    <row r="11517" ht="14.25" spans="1:3">
      <c r="A11517">
        <v>0</v>
      </c>
      <c r="B11517" s="1">
        <v>1</v>
      </c>
      <c r="C11517">
        <f>IF(A11517=B11517,1,0)</f>
        <v>0</v>
      </c>
    </row>
    <row r="11518" ht="14.25" spans="1:3">
      <c r="A11518">
        <v>0</v>
      </c>
      <c r="B11518" s="1">
        <v>1</v>
      </c>
      <c r="C11518">
        <f>IF(A11518=B11518,1,0)</f>
        <v>0</v>
      </c>
    </row>
    <row r="11519" ht="14.25" spans="1:3">
      <c r="A11519">
        <v>0</v>
      </c>
      <c r="B11519" s="1">
        <v>0</v>
      </c>
      <c r="C11519">
        <f>IF(A11519=B11519,1,0)</f>
        <v>1</v>
      </c>
    </row>
    <row r="11520" ht="14.25" spans="1:3">
      <c r="A11520">
        <v>1</v>
      </c>
      <c r="B11520" s="1">
        <v>1</v>
      </c>
      <c r="C11520">
        <f>IF(A11520=B11520,1,0)</f>
        <v>1</v>
      </c>
    </row>
    <row r="11521" ht="14.25" spans="1:3">
      <c r="A11521">
        <v>0</v>
      </c>
      <c r="B11521" s="1">
        <v>0</v>
      </c>
      <c r="C11521">
        <f>IF(A11521=B11521,1,0)</f>
        <v>1</v>
      </c>
    </row>
    <row r="11522" ht="14.25" spans="1:3">
      <c r="A11522">
        <v>0</v>
      </c>
      <c r="B11522" s="1">
        <v>0</v>
      </c>
      <c r="C11522">
        <f t="shared" ref="C11522:C11585" si="180">IF(A11522=B11522,1,0)</f>
        <v>1</v>
      </c>
    </row>
    <row r="11523" ht="14.25" spans="1:3">
      <c r="A11523">
        <v>1</v>
      </c>
      <c r="B11523" s="1">
        <v>1</v>
      </c>
      <c r="C11523">
        <f>IF(A11523=B11523,1,0)</f>
        <v>1</v>
      </c>
    </row>
    <row r="11524" ht="14.25" spans="1:3">
      <c r="A11524">
        <v>0</v>
      </c>
      <c r="B11524" s="1">
        <v>1</v>
      </c>
      <c r="C11524">
        <f>IF(A11524=B11524,1,0)</f>
        <v>0</v>
      </c>
    </row>
    <row r="11525" ht="14.25" spans="1:3">
      <c r="A11525">
        <v>0</v>
      </c>
      <c r="B11525" s="1">
        <v>0</v>
      </c>
      <c r="C11525">
        <f>IF(A11525=B11525,1,0)</f>
        <v>1</v>
      </c>
    </row>
    <row r="11526" ht="14.25" spans="1:3">
      <c r="A11526">
        <v>0</v>
      </c>
      <c r="B11526" s="1">
        <v>1</v>
      </c>
      <c r="C11526">
        <f>IF(A11526=B11526,1,0)</f>
        <v>0</v>
      </c>
    </row>
    <row r="11527" ht="14.25" spans="1:3">
      <c r="A11527">
        <v>0</v>
      </c>
      <c r="B11527" s="1">
        <v>0</v>
      </c>
      <c r="C11527">
        <f>IF(A11527=B11527,1,0)</f>
        <v>1</v>
      </c>
    </row>
    <row r="11528" ht="14.25" spans="1:3">
      <c r="A11528">
        <v>1</v>
      </c>
      <c r="B11528" s="1">
        <v>1</v>
      </c>
      <c r="C11528">
        <f>IF(A11528=B11528,1,0)</f>
        <v>1</v>
      </c>
    </row>
    <row r="11529" ht="14.25" spans="1:3">
      <c r="A11529">
        <v>1</v>
      </c>
      <c r="B11529" s="1">
        <v>0</v>
      </c>
      <c r="C11529">
        <f>IF(A11529=B11529,1,0)</f>
        <v>0</v>
      </c>
    </row>
    <row r="11530" ht="14.25" spans="1:3">
      <c r="A11530">
        <v>1</v>
      </c>
      <c r="B11530" s="1">
        <v>1</v>
      </c>
      <c r="C11530">
        <f>IF(A11530=B11530,1,0)</f>
        <v>1</v>
      </c>
    </row>
    <row r="11531" ht="14.25" spans="1:3">
      <c r="A11531">
        <v>1</v>
      </c>
      <c r="B11531" s="1">
        <v>1</v>
      </c>
      <c r="C11531">
        <f>IF(A11531=B11531,1,0)</f>
        <v>1</v>
      </c>
    </row>
    <row r="11532" ht="14.25" spans="1:3">
      <c r="A11532">
        <v>0</v>
      </c>
      <c r="B11532" s="1">
        <v>0</v>
      </c>
      <c r="C11532">
        <f>IF(A11532=B11532,1,0)</f>
        <v>1</v>
      </c>
    </row>
    <row r="11533" ht="14.25" spans="1:3">
      <c r="A11533">
        <v>1</v>
      </c>
      <c r="B11533" s="1">
        <v>0</v>
      </c>
      <c r="C11533">
        <f>IF(A11533=B11533,1,0)</f>
        <v>0</v>
      </c>
    </row>
    <row r="11534" ht="14.25" spans="1:3">
      <c r="A11534">
        <v>1</v>
      </c>
      <c r="B11534" s="1">
        <v>0</v>
      </c>
      <c r="C11534">
        <f>IF(A11534=B11534,1,0)</f>
        <v>0</v>
      </c>
    </row>
    <row r="11535" ht="14.25" spans="1:3">
      <c r="A11535">
        <v>0</v>
      </c>
      <c r="B11535" s="1">
        <v>0</v>
      </c>
      <c r="C11535">
        <f>IF(A11535=B11535,1,0)</f>
        <v>1</v>
      </c>
    </row>
    <row r="11536" ht="14.25" spans="1:3">
      <c r="A11536">
        <v>0</v>
      </c>
      <c r="B11536" s="1">
        <v>1</v>
      </c>
      <c r="C11536">
        <f>IF(A11536=B11536,1,0)</f>
        <v>0</v>
      </c>
    </row>
    <row r="11537" ht="14.25" spans="1:3">
      <c r="A11537">
        <v>0</v>
      </c>
      <c r="B11537" s="1">
        <v>0</v>
      </c>
      <c r="C11537">
        <f>IF(A11537=B11537,1,0)</f>
        <v>1</v>
      </c>
    </row>
    <row r="11538" ht="14.25" spans="1:3">
      <c r="A11538">
        <v>0</v>
      </c>
      <c r="B11538" s="1">
        <v>1</v>
      </c>
      <c r="C11538">
        <f>IF(A11538=B11538,1,0)</f>
        <v>0</v>
      </c>
    </row>
    <row r="11539" ht="14.25" spans="1:3">
      <c r="A11539">
        <v>0</v>
      </c>
      <c r="B11539" s="1">
        <v>0</v>
      </c>
      <c r="C11539">
        <f>IF(A11539=B11539,1,0)</f>
        <v>1</v>
      </c>
    </row>
    <row r="11540" ht="14.25" spans="1:3">
      <c r="A11540">
        <v>1</v>
      </c>
      <c r="B11540" s="1">
        <v>1</v>
      </c>
      <c r="C11540">
        <f>IF(A11540=B11540,1,0)</f>
        <v>1</v>
      </c>
    </row>
    <row r="11541" ht="14.25" spans="1:3">
      <c r="A11541">
        <v>0</v>
      </c>
      <c r="B11541" s="1">
        <v>1</v>
      </c>
      <c r="C11541">
        <f>IF(A11541=B11541,1,0)</f>
        <v>0</v>
      </c>
    </row>
    <row r="11542" ht="14.25" spans="1:3">
      <c r="A11542">
        <v>1</v>
      </c>
      <c r="B11542" s="1">
        <v>0</v>
      </c>
      <c r="C11542">
        <f>IF(A11542=B11542,1,0)</f>
        <v>0</v>
      </c>
    </row>
    <row r="11543" ht="14.25" spans="1:3">
      <c r="A11543">
        <v>0</v>
      </c>
      <c r="B11543" s="1">
        <v>1</v>
      </c>
      <c r="C11543">
        <f>IF(A11543=B11543,1,0)</f>
        <v>0</v>
      </c>
    </row>
    <row r="11544" ht="14.25" spans="1:3">
      <c r="A11544">
        <v>0</v>
      </c>
      <c r="B11544" s="1">
        <v>1</v>
      </c>
      <c r="C11544">
        <f>IF(A11544=B11544,1,0)</f>
        <v>0</v>
      </c>
    </row>
    <row r="11545" ht="14.25" spans="1:3">
      <c r="A11545">
        <v>0</v>
      </c>
      <c r="B11545" s="1">
        <v>1</v>
      </c>
      <c r="C11545">
        <f>IF(A11545=B11545,1,0)</f>
        <v>0</v>
      </c>
    </row>
    <row r="11546" ht="14.25" spans="1:3">
      <c r="A11546">
        <v>0</v>
      </c>
      <c r="B11546" s="1">
        <v>1</v>
      </c>
      <c r="C11546">
        <f>IF(A11546=B11546,1,0)</f>
        <v>0</v>
      </c>
    </row>
    <row r="11547" ht="14.25" spans="1:3">
      <c r="A11547">
        <v>1</v>
      </c>
      <c r="B11547" s="1">
        <v>1</v>
      </c>
      <c r="C11547">
        <f>IF(A11547=B11547,1,0)</f>
        <v>1</v>
      </c>
    </row>
    <row r="11548" ht="14.25" spans="1:3">
      <c r="A11548">
        <v>0</v>
      </c>
      <c r="B11548" s="1">
        <v>0</v>
      </c>
      <c r="C11548">
        <f>IF(A11548=B11548,1,0)</f>
        <v>1</v>
      </c>
    </row>
    <row r="11549" ht="14.25" spans="1:3">
      <c r="A11549">
        <v>0</v>
      </c>
      <c r="B11549" s="1">
        <v>1</v>
      </c>
      <c r="C11549">
        <f>IF(A11549=B11549,1,0)</f>
        <v>0</v>
      </c>
    </row>
    <row r="11550" ht="14.25" spans="1:3">
      <c r="A11550">
        <v>0</v>
      </c>
      <c r="B11550" s="1">
        <v>0</v>
      </c>
      <c r="C11550">
        <f>IF(A11550=B11550,1,0)</f>
        <v>1</v>
      </c>
    </row>
    <row r="11551" ht="14.25" spans="1:3">
      <c r="A11551">
        <v>1</v>
      </c>
      <c r="B11551" s="1">
        <v>1</v>
      </c>
      <c r="C11551">
        <f>IF(A11551=B11551,1,0)</f>
        <v>1</v>
      </c>
    </row>
    <row r="11552" ht="14.25" spans="1:3">
      <c r="A11552">
        <v>1</v>
      </c>
      <c r="B11552" s="1">
        <v>0</v>
      </c>
      <c r="C11552">
        <f>IF(A11552=B11552,1,0)</f>
        <v>0</v>
      </c>
    </row>
    <row r="11553" ht="14.25" spans="1:3">
      <c r="A11553">
        <v>0</v>
      </c>
      <c r="B11553" s="1">
        <v>0</v>
      </c>
      <c r="C11553">
        <f>IF(A11553=B11553,1,0)</f>
        <v>1</v>
      </c>
    </row>
    <row r="11554" ht="14.25" spans="1:3">
      <c r="A11554">
        <v>1</v>
      </c>
      <c r="B11554" s="1">
        <v>0</v>
      </c>
      <c r="C11554">
        <f>IF(A11554=B11554,1,0)</f>
        <v>0</v>
      </c>
    </row>
    <row r="11555" ht="14.25" spans="1:3">
      <c r="A11555">
        <v>0</v>
      </c>
      <c r="B11555" s="1">
        <v>0</v>
      </c>
      <c r="C11555">
        <f>IF(A11555=B11555,1,0)</f>
        <v>1</v>
      </c>
    </row>
    <row r="11556" ht="14.25" spans="1:3">
      <c r="A11556">
        <v>1</v>
      </c>
      <c r="B11556" s="1">
        <v>1</v>
      </c>
      <c r="C11556">
        <f>IF(A11556=B11556,1,0)</f>
        <v>1</v>
      </c>
    </row>
    <row r="11557" ht="14.25" spans="1:3">
      <c r="A11557">
        <v>0</v>
      </c>
      <c r="B11557" s="1">
        <v>1</v>
      </c>
      <c r="C11557">
        <f>IF(A11557=B11557,1,0)</f>
        <v>0</v>
      </c>
    </row>
    <row r="11558" ht="14.25" spans="1:3">
      <c r="A11558">
        <v>1</v>
      </c>
      <c r="B11558" s="1">
        <v>0</v>
      </c>
      <c r="C11558">
        <f>IF(A11558=B11558,1,0)</f>
        <v>0</v>
      </c>
    </row>
    <row r="11559" ht="14.25" spans="1:3">
      <c r="A11559">
        <v>0</v>
      </c>
      <c r="B11559" s="1">
        <v>0</v>
      </c>
      <c r="C11559">
        <f>IF(A11559=B11559,1,0)</f>
        <v>1</v>
      </c>
    </row>
    <row r="11560" ht="14.25" spans="1:3">
      <c r="A11560">
        <v>0</v>
      </c>
      <c r="B11560" s="1">
        <v>0</v>
      </c>
      <c r="C11560">
        <f>IF(A11560=B11560,1,0)</f>
        <v>1</v>
      </c>
    </row>
    <row r="11561" ht="14.25" spans="1:3">
      <c r="A11561">
        <v>1</v>
      </c>
      <c r="B11561" s="1">
        <v>0</v>
      </c>
      <c r="C11561">
        <f>IF(A11561=B11561,1,0)</f>
        <v>0</v>
      </c>
    </row>
    <row r="11562" ht="14.25" spans="1:3">
      <c r="A11562">
        <v>0</v>
      </c>
      <c r="B11562" s="1">
        <v>1</v>
      </c>
      <c r="C11562">
        <f>IF(A11562=B11562,1,0)</f>
        <v>0</v>
      </c>
    </row>
    <row r="11563" ht="14.25" spans="1:3">
      <c r="A11563">
        <v>0</v>
      </c>
      <c r="B11563" s="1">
        <v>0</v>
      </c>
      <c r="C11563">
        <f>IF(A11563=B11563,1,0)</f>
        <v>1</v>
      </c>
    </row>
    <row r="11564" ht="14.25" spans="1:3">
      <c r="A11564">
        <v>0</v>
      </c>
      <c r="B11564" s="1">
        <v>0</v>
      </c>
      <c r="C11564">
        <f>IF(A11564=B11564,1,0)</f>
        <v>1</v>
      </c>
    </row>
    <row r="11565" ht="14.25" spans="1:3">
      <c r="A11565">
        <v>0</v>
      </c>
      <c r="B11565" s="1">
        <v>0</v>
      </c>
      <c r="C11565">
        <f>IF(A11565=B11565,1,0)</f>
        <v>1</v>
      </c>
    </row>
    <row r="11566" ht="14.25" spans="1:3">
      <c r="A11566">
        <v>1</v>
      </c>
      <c r="B11566" s="1">
        <v>0</v>
      </c>
      <c r="C11566">
        <f>IF(A11566=B11566,1,0)</f>
        <v>0</v>
      </c>
    </row>
    <row r="11567" ht="14.25" spans="1:3">
      <c r="A11567">
        <v>0</v>
      </c>
      <c r="B11567" s="1">
        <v>1</v>
      </c>
      <c r="C11567">
        <f>IF(A11567=B11567,1,0)</f>
        <v>0</v>
      </c>
    </row>
    <row r="11568" ht="14.25" spans="1:3">
      <c r="A11568">
        <v>1</v>
      </c>
      <c r="B11568" s="1">
        <v>1</v>
      </c>
      <c r="C11568">
        <f>IF(A11568=B11568,1,0)</f>
        <v>1</v>
      </c>
    </row>
    <row r="11569" ht="14.25" spans="1:3">
      <c r="A11569">
        <v>0</v>
      </c>
      <c r="B11569" s="1">
        <v>0</v>
      </c>
      <c r="C11569">
        <f>IF(A11569=B11569,1,0)</f>
        <v>1</v>
      </c>
    </row>
    <row r="11570" ht="14.25" spans="1:3">
      <c r="A11570">
        <v>0</v>
      </c>
      <c r="B11570" s="1">
        <v>1</v>
      </c>
      <c r="C11570">
        <f>IF(A11570=B11570,1,0)</f>
        <v>0</v>
      </c>
    </row>
    <row r="11571" ht="14.25" spans="1:3">
      <c r="A11571">
        <v>0</v>
      </c>
      <c r="B11571" s="1">
        <v>1</v>
      </c>
      <c r="C11571">
        <f>IF(A11571=B11571,1,0)</f>
        <v>0</v>
      </c>
    </row>
    <row r="11572" ht="14.25" spans="1:3">
      <c r="A11572">
        <v>1</v>
      </c>
      <c r="B11572" s="1">
        <v>1</v>
      </c>
      <c r="C11572">
        <f>IF(A11572=B11572,1,0)</f>
        <v>1</v>
      </c>
    </row>
    <row r="11573" ht="14.25" spans="1:3">
      <c r="A11573">
        <v>0</v>
      </c>
      <c r="B11573" s="1">
        <v>1</v>
      </c>
      <c r="C11573">
        <f>IF(A11573=B11573,1,0)</f>
        <v>0</v>
      </c>
    </row>
    <row r="11574" ht="14.25" spans="1:3">
      <c r="A11574">
        <v>1</v>
      </c>
      <c r="B11574" s="1">
        <v>0</v>
      </c>
      <c r="C11574">
        <f>IF(A11574=B11574,1,0)</f>
        <v>0</v>
      </c>
    </row>
    <row r="11575" ht="14.25" spans="1:3">
      <c r="A11575">
        <v>0</v>
      </c>
      <c r="B11575" s="1">
        <v>1</v>
      </c>
      <c r="C11575">
        <f>IF(A11575=B11575,1,0)</f>
        <v>0</v>
      </c>
    </row>
    <row r="11576" ht="14.25" spans="1:3">
      <c r="A11576">
        <v>0</v>
      </c>
      <c r="B11576" s="1">
        <v>1</v>
      </c>
      <c r="C11576">
        <f>IF(A11576=B11576,1,0)</f>
        <v>0</v>
      </c>
    </row>
    <row r="11577" ht="14.25" spans="1:3">
      <c r="A11577">
        <v>0</v>
      </c>
      <c r="B11577" s="1">
        <v>1</v>
      </c>
      <c r="C11577">
        <f>IF(A11577=B11577,1,0)</f>
        <v>0</v>
      </c>
    </row>
    <row r="11578" ht="14.25" spans="1:3">
      <c r="A11578">
        <v>0</v>
      </c>
      <c r="B11578" s="1">
        <v>1</v>
      </c>
      <c r="C11578">
        <f>IF(A11578=B11578,1,0)</f>
        <v>0</v>
      </c>
    </row>
    <row r="11579" ht="14.25" spans="1:3">
      <c r="A11579">
        <v>0</v>
      </c>
      <c r="B11579" s="1">
        <v>1</v>
      </c>
      <c r="C11579">
        <f>IF(A11579=B11579,1,0)</f>
        <v>0</v>
      </c>
    </row>
    <row r="11580" ht="14.25" spans="1:3">
      <c r="A11580">
        <v>1</v>
      </c>
      <c r="B11580" s="1">
        <v>0</v>
      </c>
      <c r="C11580">
        <f>IF(A11580=B11580,1,0)</f>
        <v>0</v>
      </c>
    </row>
    <row r="11581" ht="14.25" spans="1:3">
      <c r="A11581">
        <v>1</v>
      </c>
      <c r="B11581" s="1">
        <v>1</v>
      </c>
      <c r="C11581">
        <f>IF(A11581=B11581,1,0)</f>
        <v>1</v>
      </c>
    </row>
    <row r="11582" ht="14.25" spans="1:3">
      <c r="A11582">
        <v>1</v>
      </c>
      <c r="B11582" s="1">
        <v>0</v>
      </c>
      <c r="C11582">
        <f>IF(A11582=B11582,1,0)</f>
        <v>0</v>
      </c>
    </row>
    <row r="11583" ht="14.25" spans="1:3">
      <c r="A11583">
        <v>1</v>
      </c>
      <c r="B11583" s="1">
        <v>1</v>
      </c>
      <c r="C11583">
        <f>IF(A11583=B11583,1,0)</f>
        <v>1</v>
      </c>
    </row>
    <row r="11584" ht="14.25" spans="1:3">
      <c r="A11584">
        <v>1</v>
      </c>
      <c r="B11584" s="1">
        <v>1</v>
      </c>
      <c r="C11584">
        <f>IF(A11584=B11584,1,0)</f>
        <v>1</v>
      </c>
    </row>
    <row r="11585" ht="14.25" spans="1:3">
      <c r="A11585">
        <v>1</v>
      </c>
      <c r="B11585" s="1">
        <v>0</v>
      </c>
      <c r="C11585">
        <f>IF(A11585=B11585,1,0)</f>
        <v>0</v>
      </c>
    </row>
    <row r="11586" ht="14.25" spans="1:3">
      <c r="A11586">
        <v>0</v>
      </c>
      <c r="B11586" s="1">
        <v>0</v>
      </c>
      <c r="C11586">
        <f t="shared" ref="C11586:C11649" si="181">IF(A11586=B11586,1,0)</f>
        <v>1</v>
      </c>
    </row>
    <row r="11587" ht="14.25" spans="1:3">
      <c r="A11587">
        <v>0</v>
      </c>
      <c r="B11587" s="1">
        <v>0</v>
      </c>
      <c r="C11587">
        <f>IF(A11587=B11587,1,0)</f>
        <v>1</v>
      </c>
    </row>
    <row r="11588" ht="14.25" spans="1:3">
      <c r="A11588">
        <v>1</v>
      </c>
      <c r="B11588" s="1">
        <v>1</v>
      </c>
      <c r="C11588">
        <f>IF(A11588=B11588,1,0)</f>
        <v>1</v>
      </c>
    </row>
    <row r="11589" ht="14.25" spans="1:3">
      <c r="A11589">
        <v>1</v>
      </c>
      <c r="B11589" s="1">
        <v>0</v>
      </c>
      <c r="C11589">
        <f>IF(A11589=B11589,1,0)</f>
        <v>0</v>
      </c>
    </row>
    <row r="11590" ht="14.25" spans="1:3">
      <c r="A11590">
        <v>0</v>
      </c>
      <c r="B11590" s="1">
        <v>1</v>
      </c>
      <c r="C11590">
        <f>IF(A11590=B11590,1,0)</f>
        <v>0</v>
      </c>
    </row>
    <row r="11591" ht="14.25" spans="1:3">
      <c r="A11591">
        <v>1</v>
      </c>
      <c r="B11591" s="1">
        <v>0</v>
      </c>
      <c r="C11591">
        <f>IF(A11591=B11591,1,0)</f>
        <v>0</v>
      </c>
    </row>
    <row r="11592" ht="14.25" spans="1:3">
      <c r="A11592">
        <v>1</v>
      </c>
      <c r="B11592" s="1">
        <v>1</v>
      </c>
      <c r="C11592">
        <f>IF(A11592=B11592,1,0)</f>
        <v>1</v>
      </c>
    </row>
    <row r="11593" ht="14.25" spans="1:3">
      <c r="A11593">
        <v>1</v>
      </c>
      <c r="B11593" s="1">
        <v>0</v>
      </c>
      <c r="C11593">
        <f>IF(A11593=B11593,1,0)</f>
        <v>0</v>
      </c>
    </row>
    <row r="11594" ht="14.25" spans="1:3">
      <c r="A11594">
        <v>1</v>
      </c>
      <c r="B11594" s="1">
        <v>0</v>
      </c>
      <c r="C11594">
        <f>IF(A11594=B11594,1,0)</f>
        <v>0</v>
      </c>
    </row>
    <row r="11595" ht="14.25" spans="1:3">
      <c r="A11595">
        <v>1</v>
      </c>
      <c r="B11595" s="1">
        <v>0</v>
      </c>
      <c r="C11595">
        <f>IF(A11595=B11595,1,0)</f>
        <v>0</v>
      </c>
    </row>
    <row r="11596" ht="14.25" spans="1:3">
      <c r="A11596">
        <v>0</v>
      </c>
      <c r="B11596" s="1">
        <v>1</v>
      </c>
      <c r="C11596">
        <f>IF(A11596=B11596,1,0)</f>
        <v>0</v>
      </c>
    </row>
    <row r="11597" ht="14.25" spans="1:3">
      <c r="A11597">
        <v>0</v>
      </c>
      <c r="B11597" s="1">
        <v>1</v>
      </c>
      <c r="C11597">
        <f>IF(A11597=B11597,1,0)</f>
        <v>0</v>
      </c>
    </row>
    <row r="11598" ht="14.25" spans="1:3">
      <c r="A11598">
        <v>1</v>
      </c>
      <c r="B11598" s="1">
        <v>1</v>
      </c>
      <c r="C11598">
        <f>IF(A11598=B11598,1,0)</f>
        <v>1</v>
      </c>
    </row>
    <row r="11599" ht="14.25" spans="1:3">
      <c r="A11599">
        <v>0</v>
      </c>
      <c r="B11599" s="1">
        <v>1</v>
      </c>
      <c r="C11599">
        <f>IF(A11599=B11599,1,0)</f>
        <v>0</v>
      </c>
    </row>
    <row r="11600" ht="14.25" spans="1:3">
      <c r="A11600">
        <v>0</v>
      </c>
      <c r="B11600" s="1">
        <v>0</v>
      </c>
      <c r="C11600">
        <f>IF(A11600=B11600,1,0)</f>
        <v>1</v>
      </c>
    </row>
    <row r="11601" ht="14.25" spans="1:3">
      <c r="A11601">
        <v>0</v>
      </c>
      <c r="B11601" s="1">
        <v>1</v>
      </c>
      <c r="C11601">
        <f>IF(A11601=B11601,1,0)</f>
        <v>0</v>
      </c>
    </row>
    <row r="11602" ht="14.25" spans="1:3">
      <c r="A11602">
        <v>0</v>
      </c>
      <c r="B11602" s="1">
        <v>0</v>
      </c>
      <c r="C11602">
        <f>IF(A11602=B11602,1,0)</f>
        <v>1</v>
      </c>
    </row>
    <row r="11603" ht="14.25" spans="1:3">
      <c r="A11603">
        <v>0</v>
      </c>
      <c r="B11603" s="1">
        <v>1</v>
      </c>
      <c r="C11603">
        <f>IF(A11603=B11603,1,0)</f>
        <v>0</v>
      </c>
    </row>
    <row r="11604" ht="14.25" spans="1:3">
      <c r="A11604">
        <v>1</v>
      </c>
      <c r="B11604" s="1">
        <v>1</v>
      </c>
      <c r="C11604">
        <f>IF(A11604=B11604,1,0)</f>
        <v>1</v>
      </c>
    </row>
    <row r="11605" ht="14.25" spans="1:3">
      <c r="A11605">
        <v>0</v>
      </c>
      <c r="B11605" s="1">
        <v>1</v>
      </c>
      <c r="C11605">
        <f>IF(A11605=B11605,1,0)</f>
        <v>0</v>
      </c>
    </row>
    <row r="11606" ht="14.25" spans="1:3">
      <c r="A11606">
        <v>0</v>
      </c>
      <c r="B11606" s="1">
        <v>0</v>
      </c>
      <c r="C11606">
        <f>IF(A11606=B11606,1,0)</f>
        <v>1</v>
      </c>
    </row>
    <row r="11607" ht="14.25" spans="1:3">
      <c r="A11607">
        <v>0</v>
      </c>
      <c r="B11607" s="1">
        <v>1</v>
      </c>
      <c r="C11607">
        <f>IF(A11607=B11607,1,0)</f>
        <v>0</v>
      </c>
    </row>
    <row r="11608" ht="14.25" spans="1:3">
      <c r="A11608">
        <v>0</v>
      </c>
      <c r="B11608" s="1">
        <v>1</v>
      </c>
      <c r="C11608">
        <f>IF(A11608=B11608,1,0)</f>
        <v>0</v>
      </c>
    </row>
    <row r="11609" ht="14.25" spans="1:3">
      <c r="A11609">
        <v>0</v>
      </c>
      <c r="B11609" s="1">
        <v>1</v>
      </c>
      <c r="C11609">
        <f>IF(A11609=B11609,1,0)</f>
        <v>0</v>
      </c>
    </row>
    <row r="11610" ht="14.25" spans="1:3">
      <c r="A11610">
        <v>0</v>
      </c>
      <c r="B11610" s="1">
        <v>0</v>
      </c>
      <c r="C11610">
        <f>IF(A11610=B11610,1,0)</f>
        <v>1</v>
      </c>
    </row>
    <row r="11611" ht="14.25" spans="1:3">
      <c r="A11611">
        <v>0</v>
      </c>
      <c r="B11611" s="1">
        <v>0</v>
      </c>
      <c r="C11611">
        <f>IF(A11611=B11611,1,0)</f>
        <v>1</v>
      </c>
    </row>
    <row r="11612" ht="14.25" spans="1:3">
      <c r="A11612">
        <v>1</v>
      </c>
      <c r="B11612" s="1">
        <v>0</v>
      </c>
      <c r="C11612">
        <f>IF(A11612=B11612,1,0)</f>
        <v>0</v>
      </c>
    </row>
    <row r="11613" ht="14.25" spans="1:3">
      <c r="A11613">
        <v>1</v>
      </c>
      <c r="B11613" s="1">
        <v>0</v>
      </c>
      <c r="C11613">
        <f>IF(A11613=B11613,1,0)</f>
        <v>0</v>
      </c>
    </row>
    <row r="11614" ht="14.25" spans="1:3">
      <c r="A11614">
        <v>0</v>
      </c>
      <c r="B11614" s="1">
        <v>1</v>
      </c>
      <c r="C11614">
        <f>IF(A11614=B11614,1,0)</f>
        <v>0</v>
      </c>
    </row>
    <row r="11615" ht="14.25" spans="1:3">
      <c r="A11615">
        <v>0</v>
      </c>
      <c r="B11615" s="1">
        <v>1</v>
      </c>
      <c r="C11615">
        <f>IF(A11615=B11615,1,0)</f>
        <v>0</v>
      </c>
    </row>
    <row r="11616" ht="14.25" spans="1:3">
      <c r="A11616">
        <v>0</v>
      </c>
      <c r="B11616" s="1">
        <v>0</v>
      </c>
      <c r="C11616">
        <f>IF(A11616=B11616,1,0)</f>
        <v>1</v>
      </c>
    </row>
    <row r="11617" ht="14.25" spans="1:3">
      <c r="A11617">
        <v>1</v>
      </c>
      <c r="B11617" s="1">
        <v>1</v>
      </c>
      <c r="C11617">
        <f>IF(A11617=B11617,1,0)</f>
        <v>1</v>
      </c>
    </row>
    <row r="11618" ht="14.25" spans="1:3">
      <c r="A11618">
        <v>0</v>
      </c>
      <c r="B11618" s="1">
        <v>1</v>
      </c>
      <c r="C11618">
        <f>IF(A11618=B11618,1,0)</f>
        <v>0</v>
      </c>
    </row>
    <row r="11619" ht="14.25" spans="1:3">
      <c r="A11619">
        <v>0</v>
      </c>
      <c r="B11619" s="1">
        <v>0</v>
      </c>
      <c r="C11619">
        <f>IF(A11619=B11619,1,0)</f>
        <v>1</v>
      </c>
    </row>
    <row r="11620" ht="14.25" spans="1:3">
      <c r="A11620">
        <v>0</v>
      </c>
      <c r="B11620" s="1">
        <v>1</v>
      </c>
      <c r="C11620">
        <f>IF(A11620=B11620,1,0)</f>
        <v>0</v>
      </c>
    </row>
    <row r="11621" ht="14.25" spans="1:3">
      <c r="A11621">
        <v>0</v>
      </c>
      <c r="B11621" s="1">
        <v>0</v>
      </c>
      <c r="C11621">
        <f>IF(A11621=B11621,1,0)</f>
        <v>1</v>
      </c>
    </row>
    <row r="11622" ht="14.25" spans="1:3">
      <c r="A11622">
        <v>1</v>
      </c>
      <c r="B11622" s="1">
        <v>1</v>
      </c>
      <c r="C11622">
        <f>IF(A11622=B11622,1,0)</f>
        <v>1</v>
      </c>
    </row>
    <row r="11623" ht="14.25" spans="1:3">
      <c r="A11623">
        <v>0</v>
      </c>
      <c r="B11623" s="1">
        <v>1</v>
      </c>
      <c r="C11623">
        <f>IF(A11623=B11623,1,0)</f>
        <v>0</v>
      </c>
    </row>
    <row r="11624" ht="14.25" spans="1:3">
      <c r="A11624">
        <v>0</v>
      </c>
      <c r="B11624" s="1">
        <v>0</v>
      </c>
      <c r="C11624">
        <f>IF(A11624=B11624,1,0)</f>
        <v>1</v>
      </c>
    </row>
    <row r="11625" ht="14.25" spans="1:3">
      <c r="A11625">
        <v>1</v>
      </c>
      <c r="B11625" s="1">
        <v>0</v>
      </c>
      <c r="C11625">
        <f>IF(A11625=B11625,1,0)</f>
        <v>0</v>
      </c>
    </row>
    <row r="11626" ht="14.25" spans="1:3">
      <c r="A11626">
        <v>1</v>
      </c>
      <c r="B11626" s="1">
        <v>1</v>
      </c>
      <c r="C11626">
        <f>IF(A11626=B11626,1,0)</f>
        <v>1</v>
      </c>
    </row>
    <row r="11627" ht="14.25" spans="1:3">
      <c r="A11627">
        <v>1</v>
      </c>
      <c r="B11627" s="1">
        <v>1</v>
      </c>
      <c r="C11627">
        <f>IF(A11627=B11627,1,0)</f>
        <v>1</v>
      </c>
    </row>
    <row r="11628" ht="14.25" spans="1:3">
      <c r="A11628">
        <v>1</v>
      </c>
      <c r="B11628" s="1">
        <v>0</v>
      </c>
      <c r="C11628">
        <f>IF(A11628=B11628,1,0)</f>
        <v>0</v>
      </c>
    </row>
    <row r="11629" ht="14.25" spans="1:3">
      <c r="A11629">
        <v>0</v>
      </c>
      <c r="B11629" s="1">
        <v>0</v>
      </c>
      <c r="C11629">
        <f>IF(A11629=B11629,1,0)</f>
        <v>1</v>
      </c>
    </row>
    <row r="11630" ht="14.25" spans="1:3">
      <c r="A11630">
        <v>1</v>
      </c>
      <c r="B11630" s="1">
        <v>0</v>
      </c>
      <c r="C11630">
        <f>IF(A11630=B11630,1,0)</f>
        <v>0</v>
      </c>
    </row>
    <row r="11631" ht="14.25" spans="1:3">
      <c r="A11631">
        <v>1</v>
      </c>
      <c r="B11631" s="1">
        <v>1</v>
      </c>
      <c r="C11631">
        <f>IF(A11631=B11631,1,0)</f>
        <v>1</v>
      </c>
    </row>
    <row r="11632" ht="14.25" spans="1:3">
      <c r="A11632">
        <v>1</v>
      </c>
      <c r="B11632" s="1">
        <v>1</v>
      </c>
      <c r="C11632">
        <f>IF(A11632=B11632,1,0)</f>
        <v>1</v>
      </c>
    </row>
    <row r="11633" ht="14.25" spans="1:3">
      <c r="A11633">
        <v>0</v>
      </c>
      <c r="B11633" s="1">
        <v>1</v>
      </c>
      <c r="C11633">
        <f>IF(A11633=B11633,1,0)</f>
        <v>0</v>
      </c>
    </row>
    <row r="11634" ht="14.25" spans="1:3">
      <c r="A11634">
        <v>0</v>
      </c>
      <c r="B11634" s="1">
        <v>1</v>
      </c>
      <c r="C11634">
        <f>IF(A11634=B11634,1,0)</f>
        <v>0</v>
      </c>
    </row>
    <row r="11635" ht="14.25" spans="1:3">
      <c r="A11635">
        <v>0</v>
      </c>
      <c r="B11635" s="1">
        <v>0</v>
      </c>
      <c r="C11635">
        <f>IF(A11635=B11635,1,0)</f>
        <v>1</v>
      </c>
    </row>
    <row r="11636" ht="14.25" spans="1:3">
      <c r="A11636">
        <v>1</v>
      </c>
      <c r="B11636" s="1">
        <v>1</v>
      </c>
      <c r="C11636">
        <f>IF(A11636=B11636,1,0)</f>
        <v>1</v>
      </c>
    </row>
    <row r="11637" ht="14.25" spans="1:3">
      <c r="A11637">
        <v>1</v>
      </c>
      <c r="B11637" s="1">
        <v>0</v>
      </c>
      <c r="C11637">
        <f>IF(A11637=B11637,1,0)</f>
        <v>0</v>
      </c>
    </row>
    <row r="11638" ht="14.25" spans="1:3">
      <c r="A11638">
        <v>1</v>
      </c>
      <c r="B11638" s="1">
        <v>0</v>
      </c>
      <c r="C11638">
        <f>IF(A11638=B11638,1,0)</f>
        <v>0</v>
      </c>
    </row>
    <row r="11639" ht="14.25" spans="1:3">
      <c r="A11639">
        <v>1</v>
      </c>
      <c r="B11639" s="1">
        <v>1</v>
      </c>
      <c r="C11639">
        <f>IF(A11639=B11639,1,0)</f>
        <v>1</v>
      </c>
    </row>
    <row r="11640" ht="14.25" spans="1:3">
      <c r="A11640">
        <v>0</v>
      </c>
      <c r="B11640" s="1">
        <v>0</v>
      </c>
      <c r="C11640">
        <f>IF(A11640=B11640,1,0)</f>
        <v>1</v>
      </c>
    </row>
    <row r="11641" ht="14.25" spans="1:3">
      <c r="A11641">
        <v>1</v>
      </c>
      <c r="B11641" s="1">
        <v>0</v>
      </c>
      <c r="C11641">
        <f>IF(A11641=B11641,1,0)</f>
        <v>0</v>
      </c>
    </row>
    <row r="11642" ht="14.25" spans="1:3">
      <c r="A11642">
        <v>1</v>
      </c>
      <c r="B11642" s="1">
        <v>0</v>
      </c>
      <c r="C11642">
        <f>IF(A11642=B11642,1,0)</f>
        <v>0</v>
      </c>
    </row>
    <row r="11643" ht="14.25" spans="1:3">
      <c r="A11643">
        <v>1</v>
      </c>
      <c r="B11643" s="1">
        <v>1</v>
      </c>
      <c r="C11643">
        <f>IF(A11643=B11643,1,0)</f>
        <v>1</v>
      </c>
    </row>
    <row r="11644" ht="14.25" spans="1:3">
      <c r="A11644">
        <v>1</v>
      </c>
      <c r="B11644" s="1">
        <v>0</v>
      </c>
      <c r="C11644">
        <f>IF(A11644=B11644,1,0)</f>
        <v>0</v>
      </c>
    </row>
    <row r="11645" ht="14.25" spans="1:3">
      <c r="A11645">
        <v>1</v>
      </c>
      <c r="B11645" s="1">
        <v>1</v>
      </c>
      <c r="C11645">
        <f>IF(A11645=B11645,1,0)</f>
        <v>1</v>
      </c>
    </row>
    <row r="11646" ht="14.25" spans="1:3">
      <c r="A11646">
        <v>1</v>
      </c>
      <c r="B11646" s="1">
        <v>0</v>
      </c>
      <c r="C11646">
        <f>IF(A11646=B11646,1,0)</f>
        <v>0</v>
      </c>
    </row>
    <row r="11647" ht="14.25" spans="1:3">
      <c r="A11647">
        <v>1</v>
      </c>
      <c r="B11647" s="1">
        <v>1</v>
      </c>
      <c r="C11647">
        <f>IF(A11647=B11647,1,0)</f>
        <v>1</v>
      </c>
    </row>
    <row r="11648" ht="14.25" spans="1:3">
      <c r="A11648">
        <v>0</v>
      </c>
      <c r="B11648" s="1">
        <v>1</v>
      </c>
      <c r="C11648">
        <f>IF(A11648=B11648,1,0)</f>
        <v>0</v>
      </c>
    </row>
    <row r="11649" ht="14.25" spans="1:3">
      <c r="A11649">
        <v>0</v>
      </c>
      <c r="B11649" s="1">
        <v>1</v>
      </c>
      <c r="C11649">
        <f>IF(A11649=B11649,1,0)</f>
        <v>0</v>
      </c>
    </row>
    <row r="11650" ht="14.25" spans="1:3">
      <c r="A11650">
        <v>0</v>
      </c>
      <c r="B11650" s="1">
        <v>0</v>
      </c>
      <c r="C11650">
        <f t="shared" ref="C11650:C11713" si="182">IF(A11650=B11650,1,0)</f>
        <v>1</v>
      </c>
    </row>
    <row r="11651" ht="14.25" spans="1:3">
      <c r="A11651">
        <v>1</v>
      </c>
      <c r="B11651" s="1">
        <v>0</v>
      </c>
      <c r="C11651">
        <f>IF(A11651=B11651,1,0)</f>
        <v>0</v>
      </c>
    </row>
    <row r="11652" ht="14.25" spans="1:3">
      <c r="A11652">
        <v>1</v>
      </c>
      <c r="B11652" s="1">
        <v>0</v>
      </c>
      <c r="C11652">
        <f>IF(A11652=B11652,1,0)</f>
        <v>0</v>
      </c>
    </row>
    <row r="11653" ht="14.25" spans="1:3">
      <c r="A11653">
        <v>1</v>
      </c>
      <c r="B11653" s="1">
        <v>0</v>
      </c>
      <c r="C11653">
        <f>IF(A11653=B11653,1,0)</f>
        <v>0</v>
      </c>
    </row>
    <row r="11654" ht="14.25" spans="1:3">
      <c r="A11654">
        <v>1</v>
      </c>
      <c r="B11654" s="1">
        <v>1</v>
      </c>
      <c r="C11654">
        <f>IF(A11654=B11654,1,0)</f>
        <v>1</v>
      </c>
    </row>
    <row r="11655" ht="14.25" spans="1:3">
      <c r="A11655">
        <v>0</v>
      </c>
      <c r="B11655" s="1">
        <v>0</v>
      </c>
      <c r="C11655">
        <f>IF(A11655=B11655,1,0)</f>
        <v>1</v>
      </c>
    </row>
    <row r="11656" ht="14.25" spans="1:3">
      <c r="A11656">
        <v>0</v>
      </c>
      <c r="B11656" s="1">
        <v>0</v>
      </c>
      <c r="C11656">
        <f>IF(A11656=B11656,1,0)</f>
        <v>1</v>
      </c>
    </row>
    <row r="11657" ht="14.25" spans="1:3">
      <c r="A11657">
        <v>1</v>
      </c>
      <c r="B11657" s="1">
        <v>1</v>
      </c>
      <c r="C11657">
        <f>IF(A11657=B11657,1,0)</f>
        <v>1</v>
      </c>
    </row>
    <row r="11658" ht="14.25" spans="1:3">
      <c r="A11658">
        <v>1</v>
      </c>
      <c r="B11658" s="1">
        <v>1</v>
      </c>
      <c r="C11658">
        <f>IF(A11658=B11658,1,0)</f>
        <v>1</v>
      </c>
    </row>
    <row r="11659" ht="14.25" spans="1:3">
      <c r="A11659">
        <v>1</v>
      </c>
      <c r="B11659" s="1">
        <v>1</v>
      </c>
      <c r="C11659">
        <f>IF(A11659=B11659,1,0)</f>
        <v>1</v>
      </c>
    </row>
    <row r="11660" ht="14.25" spans="1:3">
      <c r="A11660">
        <v>0</v>
      </c>
      <c r="B11660" s="1">
        <v>0</v>
      </c>
      <c r="C11660">
        <f>IF(A11660=B11660,1,0)</f>
        <v>1</v>
      </c>
    </row>
    <row r="11661" ht="14.25" spans="1:3">
      <c r="A11661">
        <v>1</v>
      </c>
      <c r="B11661" s="1">
        <v>0</v>
      </c>
      <c r="C11661">
        <f>IF(A11661=B11661,1,0)</f>
        <v>0</v>
      </c>
    </row>
    <row r="11662" ht="14.25" spans="1:3">
      <c r="A11662">
        <v>0</v>
      </c>
      <c r="B11662" s="1">
        <v>1</v>
      </c>
      <c r="C11662">
        <f>IF(A11662=B11662,1,0)</f>
        <v>0</v>
      </c>
    </row>
    <row r="11663" ht="14.25" spans="1:3">
      <c r="A11663">
        <v>1</v>
      </c>
      <c r="B11663" s="1">
        <v>1</v>
      </c>
      <c r="C11663">
        <f>IF(A11663=B11663,1,0)</f>
        <v>1</v>
      </c>
    </row>
    <row r="11664" ht="14.25" spans="1:3">
      <c r="A11664">
        <v>0</v>
      </c>
      <c r="B11664" s="1">
        <v>1</v>
      </c>
      <c r="C11664">
        <f>IF(A11664=B11664,1,0)</f>
        <v>0</v>
      </c>
    </row>
    <row r="11665" ht="14.25" spans="1:3">
      <c r="A11665">
        <v>0</v>
      </c>
      <c r="B11665" s="1">
        <v>1</v>
      </c>
      <c r="C11665">
        <f>IF(A11665=B11665,1,0)</f>
        <v>0</v>
      </c>
    </row>
    <row r="11666" ht="14.25" spans="1:3">
      <c r="A11666">
        <v>1</v>
      </c>
      <c r="B11666" s="1">
        <v>1</v>
      </c>
      <c r="C11666">
        <f>IF(A11666=B11666,1,0)</f>
        <v>1</v>
      </c>
    </row>
    <row r="11667" ht="14.25" spans="1:3">
      <c r="A11667">
        <v>1</v>
      </c>
      <c r="B11667" s="1">
        <v>0</v>
      </c>
      <c r="C11667">
        <f>IF(A11667=B11667,1,0)</f>
        <v>0</v>
      </c>
    </row>
    <row r="11668" ht="14.25" spans="1:3">
      <c r="A11668">
        <v>1</v>
      </c>
      <c r="B11668" s="1">
        <v>1</v>
      </c>
      <c r="C11668">
        <f>IF(A11668=B11668,1,0)</f>
        <v>1</v>
      </c>
    </row>
    <row r="11669" ht="14.25" spans="1:3">
      <c r="A11669">
        <v>0</v>
      </c>
      <c r="B11669" s="1">
        <v>1</v>
      </c>
      <c r="C11669">
        <f>IF(A11669=B11669,1,0)</f>
        <v>0</v>
      </c>
    </row>
    <row r="11670" ht="14.25" spans="1:3">
      <c r="A11670">
        <v>1</v>
      </c>
      <c r="B11670" s="1">
        <v>1</v>
      </c>
      <c r="C11670">
        <f>IF(A11670=B11670,1,0)</f>
        <v>1</v>
      </c>
    </row>
    <row r="11671" ht="14.25" spans="1:3">
      <c r="A11671">
        <v>0</v>
      </c>
      <c r="B11671" s="1">
        <v>0</v>
      </c>
      <c r="C11671">
        <f>IF(A11671=B11671,1,0)</f>
        <v>1</v>
      </c>
    </row>
    <row r="11672" ht="14.25" spans="1:3">
      <c r="A11672">
        <v>1</v>
      </c>
      <c r="B11672" s="1">
        <v>0</v>
      </c>
      <c r="C11672">
        <f>IF(A11672=B11672,1,0)</f>
        <v>0</v>
      </c>
    </row>
    <row r="11673" ht="14.25" spans="1:3">
      <c r="A11673">
        <v>1</v>
      </c>
      <c r="B11673" s="1">
        <v>1</v>
      </c>
      <c r="C11673">
        <f>IF(A11673=B11673,1,0)</f>
        <v>1</v>
      </c>
    </row>
    <row r="11674" ht="14.25" spans="1:3">
      <c r="A11674">
        <v>1</v>
      </c>
      <c r="B11674" s="1">
        <v>1</v>
      </c>
      <c r="C11674">
        <f>IF(A11674=B11674,1,0)</f>
        <v>1</v>
      </c>
    </row>
    <row r="11675" ht="14.25" spans="1:3">
      <c r="A11675">
        <v>0</v>
      </c>
      <c r="B11675" s="1">
        <v>1</v>
      </c>
      <c r="C11675">
        <f>IF(A11675=B11675,1,0)</f>
        <v>0</v>
      </c>
    </row>
    <row r="11676" ht="14.25" spans="1:3">
      <c r="A11676">
        <v>1</v>
      </c>
      <c r="B11676" s="1">
        <v>0</v>
      </c>
      <c r="C11676">
        <f>IF(A11676=B11676,1,0)</f>
        <v>0</v>
      </c>
    </row>
    <row r="11677" ht="14.25" spans="1:3">
      <c r="A11677">
        <v>0</v>
      </c>
      <c r="B11677" s="1">
        <v>0</v>
      </c>
      <c r="C11677">
        <f>IF(A11677=B11677,1,0)</f>
        <v>1</v>
      </c>
    </row>
    <row r="11678" ht="14.25" spans="1:3">
      <c r="A11678">
        <v>0</v>
      </c>
      <c r="B11678" s="1">
        <v>1</v>
      </c>
      <c r="C11678">
        <f>IF(A11678=B11678,1,0)</f>
        <v>0</v>
      </c>
    </row>
    <row r="11679" ht="14.25" spans="1:3">
      <c r="A11679">
        <v>0</v>
      </c>
      <c r="B11679" s="1">
        <v>1</v>
      </c>
      <c r="C11679">
        <f>IF(A11679=B11679,1,0)</f>
        <v>0</v>
      </c>
    </row>
    <row r="11680" ht="14.25" spans="1:3">
      <c r="A11680">
        <v>1</v>
      </c>
      <c r="B11680" s="1">
        <v>0</v>
      </c>
      <c r="C11680">
        <f>IF(A11680=B11680,1,0)</f>
        <v>0</v>
      </c>
    </row>
    <row r="11681" ht="14.25" spans="1:3">
      <c r="A11681">
        <v>1</v>
      </c>
      <c r="B11681" s="1">
        <v>1</v>
      </c>
      <c r="C11681">
        <f>IF(A11681=B11681,1,0)</f>
        <v>1</v>
      </c>
    </row>
    <row r="11682" ht="14.25" spans="1:3">
      <c r="A11682">
        <v>0</v>
      </c>
      <c r="B11682" s="1">
        <v>1</v>
      </c>
      <c r="C11682">
        <f>IF(A11682=B11682,1,0)</f>
        <v>0</v>
      </c>
    </row>
    <row r="11683" ht="14.25" spans="1:3">
      <c r="A11683">
        <v>1</v>
      </c>
      <c r="B11683" s="1">
        <v>1</v>
      </c>
      <c r="C11683">
        <f>IF(A11683=B11683,1,0)</f>
        <v>1</v>
      </c>
    </row>
    <row r="11684" ht="14.25" spans="1:3">
      <c r="A11684">
        <v>0</v>
      </c>
      <c r="B11684" s="1">
        <v>1</v>
      </c>
      <c r="C11684">
        <f>IF(A11684=B11684,1,0)</f>
        <v>0</v>
      </c>
    </row>
    <row r="11685" ht="14.25" spans="1:3">
      <c r="A11685">
        <v>0</v>
      </c>
      <c r="B11685" s="1">
        <v>0</v>
      </c>
      <c r="C11685">
        <f>IF(A11685=B11685,1,0)</f>
        <v>1</v>
      </c>
    </row>
    <row r="11686" ht="14.25" spans="1:3">
      <c r="A11686">
        <v>1</v>
      </c>
      <c r="B11686" s="1">
        <v>0</v>
      </c>
      <c r="C11686">
        <f>IF(A11686=B11686,1,0)</f>
        <v>0</v>
      </c>
    </row>
    <row r="11687" ht="14.25" spans="1:3">
      <c r="A11687">
        <v>1</v>
      </c>
      <c r="B11687" s="1">
        <v>0</v>
      </c>
      <c r="C11687">
        <f>IF(A11687=B11687,1,0)</f>
        <v>0</v>
      </c>
    </row>
    <row r="11688" ht="14.25" spans="1:3">
      <c r="A11688">
        <v>1</v>
      </c>
      <c r="B11688" s="1">
        <v>0</v>
      </c>
      <c r="C11688">
        <f>IF(A11688=B11688,1,0)</f>
        <v>0</v>
      </c>
    </row>
    <row r="11689" ht="14.25" spans="1:3">
      <c r="A11689">
        <v>0</v>
      </c>
      <c r="B11689" s="1">
        <v>0</v>
      </c>
      <c r="C11689">
        <f>IF(A11689=B11689,1,0)</f>
        <v>1</v>
      </c>
    </row>
    <row r="11690" ht="14.25" spans="1:3">
      <c r="A11690">
        <v>1</v>
      </c>
      <c r="B11690" s="1">
        <v>0</v>
      </c>
      <c r="C11690">
        <f>IF(A11690=B11690,1,0)</f>
        <v>0</v>
      </c>
    </row>
    <row r="11691" ht="14.25" spans="1:3">
      <c r="A11691">
        <v>1</v>
      </c>
      <c r="B11691" s="1">
        <v>0</v>
      </c>
      <c r="C11691">
        <f>IF(A11691=B11691,1,0)</f>
        <v>0</v>
      </c>
    </row>
    <row r="11692" ht="14.25" spans="1:3">
      <c r="A11692">
        <v>0</v>
      </c>
      <c r="B11692" s="1">
        <v>0</v>
      </c>
      <c r="C11692">
        <f>IF(A11692=B11692,1,0)</f>
        <v>1</v>
      </c>
    </row>
    <row r="11693" ht="14.25" spans="1:3">
      <c r="A11693">
        <v>1</v>
      </c>
      <c r="B11693" s="1">
        <v>1</v>
      </c>
      <c r="C11693">
        <f>IF(A11693=B11693,1,0)</f>
        <v>1</v>
      </c>
    </row>
    <row r="11694" ht="14.25" spans="1:3">
      <c r="A11694">
        <v>0</v>
      </c>
      <c r="B11694" s="1">
        <v>1</v>
      </c>
      <c r="C11694">
        <f>IF(A11694=B11694,1,0)</f>
        <v>0</v>
      </c>
    </row>
    <row r="11695" ht="14.25" spans="1:3">
      <c r="A11695">
        <v>1</v>
      </c>
      <c r="B11695" s="1">
        <v>1</v>
      </c>
      <c r="C11695">
        <f>IF(A11695=B11695,1,0)</f>
        <v>1</v>
      </c>
    </row>
    <row r="11696" ht="14.25" spans="1:3">
      <c r="A11696">
        <v>0</v>
      </c>
      <c r="B11696" s="1">
        <v>0</v>
      </c>
      <c r="C11696">
        <f>IF(A11696=B11696,1,0)</f>
        <v>1</v>
      </c>
    </row>
    <row r="11697" ht="14.25" spans="1:3">
      <c r="A11697">
        <v>1</v>
      </c>
      <c r="B11697" s="1">
        <v>1</v>
      </c>
      <c r="C11697">
        <f>IF(A11697=B11697,1,0)</f>
        <v>1</v>
      </c>
    </row>
    <row r="11698" ht="14.25" spans="1:3">
      <c r="A11698">
        <v>1</v>
      </c>
      <c r="B11698" s="1">
        <v>1</v>
      </c>
      <c r="C11698">
        <f>IF(A11698=B11698,1,0)</f>
        <v>1</v>
      </c>
    </row>
    <row r="11699" ht="14.25" spans="1:3">
      <c r="A11699">
        <v>1</v>
      </c>
      <c r="B11699" s="1">
        <v>0</v>
      </c>
      <c r="C11699">
        <f>IF(A11699=B11699,1,0)</f>
        <v>0</v>
      </c>
    </row>
    <row r="11700" ht="14.25" spans="1:3">
      <c r="A11700">
        <v>1</v>
      </c>
      <c r="B11700" s="1">
        <v>1</v>
      </c>
      <c r="C11700">
        <f>IF(A11700=B11700,1,0)</f>
        <v>1</v>
      </c>
    </row>
    <row r="11701" ht="14.25" spans="1:3">
      <c r="A11701">
        <v>0</v>
      </c>
      <c r="B11701" s="1">
        <v>0</v>
      </c>
      <c r="C11701">
        <f>IF(A11701=B11701,1,0)</f>
        <v>1</v>
      </c>
    </row>
    <row r="11702" ht="14.25" spans="1:3">
      <c r="A11702">
        <v>0</v>
      </c>
      <c r="B11702" s="1">
        <v>0</v>
      </c>
      <c r="C11702">
        <f>IF(A11702=B11702,1,0)</f>
        <v>1</v>
      </c>
    </row>
    <row r="11703" ht="14.25" spans="1:3">
      <c r="A11703">
        <v>1</v>
      </c>
      <c r="B11703" s="1">
        <v>0</v>
      </c>
      <c r="C11703">
        <f>IF(A11703=B11703,1,0)</f>
        <v>0</v>
      </c>
    </row>
    <row r="11704" ht="14.25" spans="1:3">
      <c r="A11704">
        <v>0</v>
      </c>
      <c r="B11704" s="1">
        <v>1</v>
      </c>
      <c r="C11704">
        <f>IF(A11704=B11704,1,0)</f>
        <v>0</v>
      </c>
    </row>
    <row r="11705" ht="14.25" spans="1:3">
      <c r="A11705">
        <v>0</v>
      </c>
      <c r="B11705" s="1">
        <v>0</v>
      </c>
      <c r="C11705">
        <f>IF(A11705=B11705,1,0)</f>
        <v>1</v>
      </c>
    </row>
    <row r="11706" ht="14.25" spans="1:3">
      <c r="A11706">
        <v>0</v>
      </c>
      <c r="B11706" s="1">
        <v>0</v>
      </c>
      <c r="C11706">
        <f>IF(A11706=B11706,1,0)</f>
        <v>1</v>
      </c>
    </row>
    <row r="11707" ht="14.25" spans="1:3">
      <c r="A11707">
        <v>0</v>
      </c>
      <c r="B11707" s="1">
        <v>0</v>
      </c>
      <c r="C11707">
        <f>IF(A11707=B11707,1,0)</f>
        <v>1</v>
      </c>
    </row>
    <row r="11708" ht="14.25" spans="1:3">
      <c r="A11708">
        <v>0</v>
      </c>
      <c r="B11708" s="1">
        <v>0</v>
      </c>
      <c r="C11708">
        <f>IF(A11708=B11708,1,0)</f>
        <v>1</v>
      </c>
    </row>
    <row r="11709" ht="14.25" spans="1:3">
      <c r="A11709">
        <v>0</v>
      </c>
      <c r="B11709" s="1">
        <v>0</v>
      </c>
      <c r="C11709">
        <f>IF(A11709=B11709,1,0)</f>
        <v>1</v>
      </c>
    </row>
    <row r="11710" ht="14.25" spans="1:3">
      <c r="A11710">
        <v>1</v>
      </c>
      <c r="B11710" s="1">
        <v>0</v>
      </c>
      <c r="C11710">
        <f>IF(A11710=B11710,1,0)</f>
        <v>0</v>
      </c>
    </row>
    <row r="11711" ht="14.25" spans="1:3">
      <c r="A11711">
        <v>1</v>
      </c>
      <c r="B11711" s="1">
        <v>0</v>
      </c>
      <c r="C11711">
        <f>IF(A11711=B11711,1,0)</f>
        <v>0</v>
      </c>
    </row>
    <row r="11712" ht="14.25" spans="1:3">
      <c r="A11712">
        <v>1</v>
      </c>
      <c r="B11712" s="1">
        <v>0</v>
      </c>
      <c r="C11712">
        <f>IF(A11712=B11712,1,0)</f>
        <v>0</v>
      </c>
    </row>
    <row r="11713" ht="14.25" spans="1:3">
      <c r="A11713">
        <v>0</v>
      </c>
      <c r="B11713" s="1">
        <v>0</v>
      </c>
      <c r="C11713">
        <f>IF(A11713=B11713,1,0)</f>
        <v>1</v>
      </c>
    </row>
    <row r="11714" ht="14.25" spans="1:3">
      <c r="A11714">
        <v>1</v>
      </c>
      <c r="B11714" s="1">
        <v>0</v>
      </c>
      <c r="C11714">
        <f t="shared" ref="C11714:C11777" si="183">IF(A11714=B11714,1,0)</f>
        <v>0</v>
      </c>
    </row>
    <row r="11715" ht="14.25" spans="1:3">
      <c r="A11715">
        <v>1</v>
      </c>
      <c r="B11715" s="1">
        <v>1</v>
      </c>
      <c r="C11715">
        <f>IF(A11715=B11715,1,0)</f>
        <v>1</v>
      </c>
    </row>
    <row r="11716" ht="14.25" spans="1:3">
      <c r="A11716">
        <v>1</v>
      </c>
      <c r="B11716" s="1">
        <v>0</v>
      </c>
      <c r="C11716">
        <f>IF(A11716=B11716,1,0)</f>
        <v>0</v>
      </c>
    </row>
    <row r="11717" ht="14.25" spans="1:3">
      <c r="A11717">
        <v>0</v>
      </c>
      <c r="B11717" s="1">
        <v>1</v>
      </c>
      <c r="C11717">
        <f>IF(A11717=B11717,1,0)</f>
        <v>0</v>
      </c>
    </row>
    <row r="11718" ht="14.25" spans="1:3">
      <c r="A11718">
        <v>0</v>
      </c>
      <c r="B11718" s="1">
        <v>0</v>
      </c>
      <c r="C11718">
        <f>IF(A11718=B11718,1,0)</f>
        <v>1</v>
      </c>
    </row>
    <row r="11719" ht="14.25" spans="1:3">
      <c r="A11719">
        <v>0</v>
      </c>
      <c r="B11719" s="1">
        <v>0</v>
      </c>
      <c r="C11719">
        <f>IF(A11719=B11719,1,0)</f>
        <v>1</v>
      </c>
    </row>
    <row r="11720" ht="14.25" spans="1:3">
      <c r="A11720">
        <v>1</v>
      </c>
      <c r="B11720" s="1">
        <v>1</v>
      </c>
      <c r="C11720">
        <f>IF(A11720=B11720,1,0)</f>
        <v>1</v>
      </c>
    </row>
    <row r="11721" ht="14.25" spans="1:3">
      <c r="A11721">
        <v>0</v>
      </c>
      <c r="B11721" s="1">
        <v>0</v>
      </c>
      <c r="C11721">
        <f>IF(A11721=B11721,1,0)</f>
        <v>1</v>
      </c>
    </row>
    <row r="11722" ht="14.25" spans="1:3">
      <c r="A11722">
        <v>1</v>
      </c>
      <c r="B11722" s="1">
        <v>0</v>
      </c>
      <c r="C11722">
        <f>IF(A11722=B11722,1,0)</f>
        <v>0</v>
      </c>
    </row>
    <row r="11723" ht="14.25" spans="1:3">
      <c r="A11723">
        <v>0</v>
      </c>
      <c r="B11723" s="1">
        <v>0</v>
      </c>
      <c r="C11723">
        <f>IF(A11723=B11723,1,0)</f>
        <v>1</v>
      </c>
    </row>
    <row r="11724" ht="14.25" spans="1:3">
      <c r="A11724">
        <v>1</v>
      </c>
      <c r="B11724" s="1">
        <v>0</v>
      </c>
      <c r="C11724">
        <f>IF(A11724=B11724,1,0)</f>
        <v>0</v>
      </c>
    </row>
    <row r="11725" ht="14.25" spans="1:3">
      <c r="A11725">
        <v>0</v>
      </c>
      <c r="B11725" s="1">
        <v>0</v>
      </c>
      <c r="C11725">
        <f>IF(A11725=B11725,1,0)</f>
        <v>1</v>
      </c>
    </row>
    <row r="11726" ht="14.25" spans="1:3">
      <c r="A11726">
        <v>1</v>
      </c>
      <c r="B11726" s="1">
        <v>1</v>
      </c>
      <c r="C11726">
        <f>IF(A11726=B11726,1,0)</f>
        <v>1</v>
      </c>
    </row>
    <row r="11727" ht="14.25" spans="1:3">
      <c r="A11727">
        <v>1</v>
      </c>
      <c r="B11727" s="1">
        <v>1</v>
      </c>
      <c r="C11727">
        <f>IF(A11727=B11727,1,0)</f>
        <v>1</v>
      </c>
    </row>
    <row r="11728" ht="14.25" spans="1:3">
      <c r="A11728">
        <v>1</v>
      </c>
      <c r="B11728" s="1">
        <v>1</v>
      </c>
      <c r="C11728">
        <f>IF(A11728=B11728,1,0)</f>
        <v>1</v>
      </c>
    </row>
    <row r="11729" ht="14.25" spans="1:3">
      <c r="A11729">
        <v>0</v>
      </c>
      <c r="B11729" s="1">
        <v>0</v>
      </c>
      <c r="C11729">
        <f>IF(A11729=B11729,1,0)</f>
        <v>1</v>
      </c>
    </row>
    <row r="11730" ht="14.25" spans="1:3">
      <c r="A11730">
        <v>1</v>
      </c>
      <c r="B11730" s="1">
        <v>0</v>
      </c>
      <c r="C11730">
        <f>IF(A11730=B11730,1,0)</f>
        <v>0</v>
      </c>
    </row>
    <row r="11731" ht="14.25" spans="1:3">
      <c r="A11731">
        <v>0</v>
      </c>
      <c r="B11731" s="1">
        <v>1</v>
      </c>
      <c r="C11731">
        <f>IF(A11731=B11731,1,0)</f>
        <v>0</v>
      </c>
    </row>
    <row r="11732" ht="14.25" spans="1:3">
      <c r="A11732">
        <v>0</v>
      </c>
      <c r="B11732" s="1">
        <v>0</v>
      </c>
      <c r="C11732">
        <f>IF(A11732=B11732,1,0)</f>
        <v>1</v>
      </c>
    </row>
    <row r="11733" ht="14.25" spans="1:3">
      <c r="A11733">
        <v>1</v>
      </c>
      <c r="B11733" s="1">
        <v>0</v>
      </c>
      <c r="C11733">
        <f>IF(A11733=B11733,1,0)</f>
        <v>0</v>
      </c>
    </row>
    <row r="11734" ht="14.25" spans="1:3">
      <c r="A11734">
        <v>0</v>
      </c>
      <c r="B11734" s="1">
        <v>0</v>
      </c>
      <c r="C11734">
        <f>IF(A11734=B11734,1,0)</f>
        <v>1</v>
      </c>
    </row>
    <row r="11735" ht="14.25" spans="1:3">
      <c r="A11735">
        <v>0</v>
      </c>
      <c r="B11735" s="1">
        <v>1</v>
      </c>
      <c r="C11735">
        <f>IF(A11735=B11735,1,0)</f>
        <v>0</v>
      </c>
    </row>
    <row r="11736" ht="14.25" spans="1:3">
      <c r="A11736">
        <v>1</v>
      </c>
      <c r="B11736" s="1">
        <v>0</v>
      </c>
      <c r="C11736">
        <f>IF(A11736=B11736,1,0)</f>
        <v>0</v>
      </c>
    </row>
    <row r="11737" ht="14.25" spans="1:3">
      <c r="A11737">
        <v>1</v>
      </c>
      <c r="B11737" s="1">
        <v>1</v>
      </c>
      <c r="C11737">
        <f>IF(A11737=B11737,1,0)</f>
        <v>1</v>
      </c>
    </row>
    <row r="11738" ht="14.25" spans="1:3">
      <c r="A11738">
        <v>0</v>
      </c>
      <c r="B11738" s="1">
        <v>1</v>
      </c>
      <c r="C11738">
        <f>IF(A11738=B11738,1,0)</f>
        <v>0</v>
      </c>
    </row>
    <row r="11739" ht="14.25" spans="1:3">
      <c r="A11739">
        <v>1</v>
      </c>
      <c r="B11739" s="1">
        <v>1</v>
      </c>
      <c r="C11739">
        <f>IF(A11739=B11739,1,0)</f>
        <v>1</v>
      </c>
    </row>
    <row r="11740" ht="14.25" spans="1:3">
      <c r="A11740">
        <v>1</v>
      </c>
      <c r="B11740" s="1">
        <v>0</v>
      </c>
      <c r="C11740">
        <f>IF(A11740=B11740,1,0)</f>
        <v>0</v>
      </c>
    </row>
    <row r="11741" ht="14.25" spans="1:3">
      <c r="A11741">
        <v>1</v>
      </c>
      <c r="B11741" s="1">
        <v>0</v>
      </c>
      <c r="C11741">
        <f>IF(A11741=B11741,1,0)</f>
        <v>0</v>
      </c>
    </row>
    <row r="11742" ht="14.25" spans="1:3">
      <c r="A11742">
        <v>1</v>
      </c>
      <c r="B11742" s="1">
        <v>1</v>
      </c>
      <c r="C11742">
        <f>IF(A11742=B11742,1,0)</f>
        <v>1</v>
      </c>
    </row>
    <row r="11743" ht="14.25" spans="1:3">
      <c r="A11743">
        <v>1</v>
      </c>
      <c r="B11743" s="1">
        <v>1</v>
      </c>
      <c r="C11743">
        <f>IF(A11743=B11743,1,0)</f>
        <v>1</v>
      </c>
    </row>
    <row r="11744" ht="14.25" spans="1:3">
      <c r="A11744">
        <v>1</v>
      </c>
      <c r="B11744" s="1">
        <v>0</v>
      </c>
      <c r="C11744">
        <f>IF(A11744=B11744,1,0)</f>
        <v>0</v>
      </c>
    </row>
    <row r="11745" ht="14.25" spans="1:3">
      <c r="A11745">
        <v>1</v>
      </c>
      <c r="B11745" s="1">
        <v>1</v>
      </c>
      <c r="C11745">
        <f>IF(A11745=B11745,1,0)</f>
        <v>1</v>
      </c>
    </row>
    <row r="11746" ht="14.25" spans="1:3">
      <c r="A11746">
        <v>0</v>
      </c>
      <c r="B11746" s="1">
        <v>1</v>
      </c>
      <c r="C11746">
        <f>IF(A11746=B11746,1,0)</f>
        <v>0</v>
      </c>
    </row>
    <row r="11747" ht="14.25" spans="1:3">
      <c r="A11747">
        <v>0</v>
      </c>
      <c r="B11747" s="1">
        <v>0</v>
      </c>
      <c r="C11747">
        <f>IF(A11747=B11747,1,0)</f>
        <v>1</v>
      </c>
    </row>
    <row r="11748" ht="14.25" spans="1:3">
      <c r="A11748">
        <v>1</v>
      </c>
      <c r="B11748" s="1">
        <v>1</v>
      </c>
      <c r="C11748">
        <f>IF(A11748=B11748,1,0)</f>
        <v>1</v>
      </c>
    </row>
    <row r="11749" ht="14.25" spans="1:3">
      <c r="A11749">
        <v>1</v>
      </c>
      <c r="B11749" s="1">
        <v>1</v>
      </c>
      <c r="C11749">
        <f>IF(A11749=B11749,1,0)</f>
        <v>1</v>
      </c>
    </row>
    <row r="11750" ht="14.25" spans="1:3">
      <c r="A11750">
        <v>1</v>
      </c>
      <c r="B11750" s="1">
        <v>0</v>
      </c>
      <c r="C11750">
        <f>IF(A11750=B11750,1,0)</f>
        <v>0</v>
      </c>
    </row>
    <row r="11751" ht="14.25" spans="1:3">
      <c r="A11751">
        <v>0</v>
      </c>
      <c r="B11751" s="1">
        <v>0</v>
      </c>
      <c r="C11751">
        <f>IF(A11751=B11751,1,0)</f>
        <v>1</v>
      </c>
    </row>
    <row r="11752" ht="14.25" spans="1:3">
      <c r="A11752">
        <v>1</v>
      </c>
      <c r="B11752" s="1">
        <v>0</v>
      </c>
      <c r="C11752">
        <f>IF(A11752=B11752,1,0)</f>
        <v>0</v>
      </c>
    </row>
    <row r="11753" ht="14.25" spans="1:3">
      <c r="A11753">
        <v>1</v>
      </c>
      <c r="B11753" s="1">
        <v>1</v>
      </c>
      <c r="C11753">
        <f>IF(A11753=B11753,1,0)</f>
        <v>1</v>
      </c>
    </row>
    <row r="11754" ht="14.25" spans="1:3">
      <c r="A11754">
        <v>1</v>
      </c>
      <c r="B11754" s="1">
        <v>1</v>
      </c>
      <c r="C11754">
        <f>IF(A11754=B11754,1,0)</f>
        <v>1</v>
      </c>
    </row>
    <row r="11755" ht="14.25" spans="1:3">
      <c r="A11755">
        <v>0</v>
      </c>
      <c r="B11755" s="1">
        <v>1</v>
      </c>
      <c r="C11755">
        <f>IF(A11755=B11755,1,0)</f>
        <v>0</v>
      </c>
    </row>
    <row r="11756" ht="14.25" spans="1:3">
      <c r="A11756">
        <v>1</v>
      </c>
      <c r="B11756" s="1">
        <v>1</v>
      </c>
      <c r="C11756">
        <f>IF(A11756=B11756,1,0)</f>
        <v>1</v>
      </c>
    </row>
    <row r="11757" ht="14.25" spans="1:3">
      <c r="A11757">
        <v>1</v>
      </c>
      <c r="B11757" s="1">
        <v>0</v>
      </c>
      <c r="C11757">
        <f>IF(A11757=B11757,1,0)</f>
        <v>0</v>
      </c>
    </row>
    <row r="11758" ht="14.25" spans="1:3">
      <c r="A11758">
        <v>0</v>
      </c>
      <c r="B11758" s="1">
        <v>0</v>
      </c>
      <c r="C11758">
        <f>IF(A11758=B11758,1,0)</f>
        <v>1</v>
      </c>
    </row>
    <row r="11759" ht="14.25" spans="1:3">
      <c r="A11759">
        <v>0</v>
      </c>
      <c r="B11759" s="1">
        <v>1</v>
      </c>
      <c r="C11759">
        <f>IF(A11759=B11759,1,0)</f>
        <v>0</v>
      </c>
    </row>
    <row r="11760" ht="14.25" spans="1:3">
      <c r="A11760">
        <v>1</v>
      </c>
      <c r="B11760" s="1">
        <v>0</v>
      </c>
      <c r="C11760">
        <f>IF(A11760=B11760,1,0)</f>
        <v>0</v>
      </c>
    </row>
    <row r="11761" ht="14.25" spans="1:3">
      <c r="A11761">
        <v>1</v>
      </c>
      <c r="B11761" s="1">
        <v>0</v>
      </c>
      <c r="C11761">
        <f>IF(A11761=B11761,1,0)</f>
        <v>0</v>
      </c>
    </row>
    <row r="11762" ht="14.25" spans="1:3">
      <c r="A11762">
        <v>1</v>
      </c>
      <c r="B11762" s="1">
        <v>0</v>
      </c>
      <c r="C11762">
        <f>IF(A11762=B11762,1,0)</f>
        <v>0</v>
      </c>
    </row>
    <row r="11763" ht="14.25" spans="1:3">
      <c r="A11763">
        <v>1</v>
      </c>
      <c r="B11763" s="1">
        <v>0</v>
      </c>
      <c r="C11763">
        <f>IF(A11763=B11763,1,0)</f>
        <v>0</v>
      </c>
    </row>
    <row r="11764" ht="14.25" spans="1:3">
      <c r="A11764">
        <v>1</v>
      </c>
      <c r="B11764" s="1">
        <v>0</v>
      </c>
      <c r="C11764">
        <f>IF(A11764=B11764,1,0)</f>
        <v>0</v>
      </c>
    </row>
    <row r="11765" ht="14.25" spans="1:3">
      <c r="A11765">
        <v>1</v>
      </c>
      <c r="B11765" s="1">
        <v>0</v>
      </c>
      <c r="C11765">
        <f>IF(A11765=B11765,1,0)</f>
        <v>0</v>
      </c>
    </row>
    <row r="11766" ht="14.25" spans="1:3">
      <c r="A11766">
        <v>1</v>
      </c>
      <c r="B11766" s="1">
        <v>0</v>
      </c>
      <c r="C11766">
        <f>IF(A11766=B11766,1,0)</f>
        <v>0</v>
      </c>
    </row>
    <row r="11767" ht="14.25" spans="1:3">
      <c r="A11767">
        <v>1</v>
      </c>
      <c r="B11767" s="1">
        <v>0</v>
      </c>
      <c r="C11767">
        <f>IF(A11767=B11767,1,0)</f>
        <v>0</v>
      </c>
    </row>
    <row r="11768" ht="14.25" spans="1:3">
      <c r="A11768">
        <v>0</v>
      </c>
      <c r="B11768" s="1">
        <v>1</v>
      </c>
      <c r="C11768">
        <f>IF(A11768=B11768,1,0)</f>
        <v>0</v>
      </c>
    </row>
    <row r="11769" ht="14.25" spans="1:3">
      <c r="A11769">
        <v>1</v>
      </c>
      <c r="B11769" s="1">
        <v>0</v>
      </c>
      <c r="C11769">
        <f>IF(A11769=B11769,1,0)</f>
        <v>0</v>
      </c>
    </row>
    <row r="11770" ht="14.25" spans="1:3">
      <c r="A11770">
        <v>0</v>
      </c>
      <c r="B11770" s="1">
        <v>0</v>
      </c>
      <c r="C11770">
        <f>IF(A11770=B11770,1,0)</f>
        <v>1</v>
      </c>
    </row>
    <row r="11771" ht="14.25" spans="1:3">
      <c r="A11771">
        <v>1</v>
      </c>
      <c r="B11771" s="1">
        <v>0</v>
      </c>
      <c r="C11771">
        <f>IF(A11771=B11771,1,0)</f>
        <v>0</v>
      </c>
    </row>
    <row r="11772" ht="14.25" spans="1:3">
      <c r="A11772">
        <v>0</v>
      </c>
      <c r="B11772" s="1">
        <v>1</v>
      </c>
      <c r="C11772">
        <f>IF(A11772=B11772,1,0)</f>
        <v>0</v>
      </c>
    </row>
    <row r="11773" ht="14.25" spans="1:3">
      <c r="A11773">
        <v>1</v>
      </c>
      <c r="B11773" s="1">
        <v>0</v>
      </c>
      <c r="C11773">
        <f>IF(A11773=B11773,1,0)</f>
        <v>0</v>
      </c>
    </row>
    <row r="11774" ht="14.25" spans="1:3">
      <c r="A11774">
        <v>0</v>
      </c>
      <c r="B11774" s="1">
        <v>0</v>
      </c>
      <c r="C11774">
        <f>IF(A11774=B11774,1,0)</f>
        <v>1</v>
      </c>
    </row>
    <row r="11775" ht="14.25" spans="1:3">
      <c r="A11775">
        <v>1</v>
      </c>
      <c r="B11775" s="1">
        <v>1</v>
      </c>
      <c r="C11775">
        <f>IF(A11775=B11775,1,0)</f>
        <v>1</v>
      </c>
    </row>
    <row r="11776" ht="14.25" spans="1:3">
      <c r="A11776">
        <v>0</v>
      </c>
      <c r="B11776" s="1">
        <v>1</v>
      </c>
      <c r="C11776">
        <f>IF(A11776=B11776,1,0)</f>
        <v>0</v>
      </c>
    </row>
    <row r="11777" ht="14.25" spans="1:3">
      <c r="A11777">
        <v>0</v>
      </c>
      <c r="B11777" s="1">
        <v>1</v>
      </c>
      <c r="C11777">
        <f>IF(A11777=B11777,1,0)</f>
        <v>0</v>
      </c>
    </row>
    <row r="11778" ht="14.25" spans="1:3">
      <c r="A11778">
        <v>1</v>
      </c>
      <c r="B11778" s="1">
        <v>1</v>
      </c>
      <c r="C11778">
        <f t="shared" ref="C11778:C11841" si="184">IF(A11778=B11778,1,0)</f>
        <v>1</v>
      </c>
    </row>
    <row r="11779" ht="14.25" spans="1:3">
      <c r="A11779">
        <v>0</v>
      </c>
      <c r="B11779" s="1">
        <v>1</v>
      </c>
      <c r="C11779">
        <f>IF(A11779=B11779,1,0)</f>
        <v>0</v>
      </c>
    </row>
    <row r="11780" ht="14.25" spans="1:3">
      <c r="A11780">
        <v>0</v>
      </c>
      <c r="B11780" s="1">
        <v>1</v>
      </c>
      <c r="C11780">
        <f>IF(A11780=B11780,1,0)</f>
        <v>0</v>
      </c>
    </row>
    <row r="11781" ht="14.25" spans="1:3">
      <c r="A11781">
        <v>0</v>
      </c>
      <c r="B11781" s="1">
        <v>0</v>
      </c>
      <c r="C11781">
        <f>IF(A11781=B11781,1,0)</f>
        <v>1</v>
      </c>
    </row>
    <row r="11782" ht="14.25" spans="1:3">
      <c r="A11782">
        <v>0</v>
      </c>
      <c r="B11782" s="1">
        <v>0</v>
      </c>
      <c r="C11782">
        <f>IF(A11782=B11782,1,0)</f>
        <v>1</v>
      </c>
    </row>
    <row r="11783" ht="14.25" spans="1:3">
      <c r="A11783">
        <v>0</v>
      </c>
      <c r="B11783" s="1">
        <v>0</v>
      </c>
      <c r="C11783">
        <f>IF(A11783=B11783,1,0)</f>
        <v>1</v>
      </c>
    </row>
    <row r="11784" ht="14.25" spans="1:3">
      <c r="A11784">
        <v>0</v>
      </c>
      <c r="B11784" s="1">
        <v>1</v>
      </c>
      <c r="C11784">
        <f>IF(A11784=B11784,1,0)</f>
        <v>0</v>
      </c>
    </row>
    <row r="11785" ht="14.25" spans="1:3">
      <c r="A11785">
        <v>1</v>
      </c>
      <c r="B11785" s="1">
        <v>1</v>
      </c>
      <c r="C11785">
        <f>IF(A11785=B11785,1,0)</f>
        <v>1</v>
      </c>
    </row>
    <row r="11786" ht="14.25" spans="1:3">
      <c r="A11786">
        <v>0</v>
      </c>
      <c r="B11786" s="1">
        <v>0</v>
      </c>
      <c r="C11786">
        <f>IF(A11786=B11786,1,0)</f>
        <v>1</v>
      </c>
    </row>
    <row r="11787" ht="14.25" spans="1:3">
      <c r="A11787">
        <v>1</v>
      </c>
      <c r="B11787" s="1">
        <v>1</v>
      </c>
      <c r="C11787">
        <f>IF(A11787=B11787,1,0)</f>
        <v>1</v>
      </c>
    </row>
    <row r="11788" ht="14.25" spans="1:3">
      <c r="A11788">
        <v>1</v>
      </c>
      <c r="B11788" s="1">
        <v>0</v>
      </c>
      <c r="C11788">
        <f>IF(A11788=B11788,1,0)</f>
        <v>0</v>
      </c>
    </row>
    <row r="11789" ht="14.25" spans="1:3">
      <c r="A11789">
        <v>0</v>
      </c>
      <c r="B11789" s="1">
        <v>0</v>
      </c>
      <c r="C11789">
        <f>IF(A11789=B11789,1,0)</f>
        <v>1</v>
      </c>
    </row>
    <row r="11790" ht="14.25" spans="1:3">
      <c r="A11790">
        <v>0</v>
      </c>
      <c r="B11790" s="1">
        <v>0</v>
      </c>
      <c r="C11790">
        <f>IF(A11790=B11790,1,0)</f>
        <v>1</v>
      </c>
    </row>
    <row r="11791" ht="14.25" spans="1:3">
      <c r="A11791">
        <v>1</v>
      </c>
      <c r="B11791" s="1">
        <v>0</v>
      </c>
      <c r="C11791">
        <f>IF(A11791=B11791,1,0)</f>
        <v>0</v>
      </c>
    </row>
    <row r="11792" ht="14.25" spans="1:3">
      <c r="A11792">
        <v>1</v>
      </c>
      <c r="B11792" s="1">
        <v>0</v>
      </c>
      <c r="C11792">
        <f>IF(A11792=B11792,1,0)</f>
        <v>0</v>
      </c>
    </row>
    <row r="11793" ht="14.25" spans="1:3">
      <c r="A11793">
        <v>1</v>
      </c>
      <c r="B11793" s="1">
        <v>0</v>
      </c>
      <c r="C11793">
        <f>IF(A11793=B11793,1,0)</f>
        <v>0</v>
      </c>
    </row>
    <row r="11794" ht="14.25" spans="1:3">
      <c r="A11794">
        <v>1</v>
      </c>
      <c r="B11794" s="1">
        <v>1</v>
      </c>
      <c r="C11794">
        <f>IF(A11794=B11794,1,0)</f>
        <v>1</v>
      </c>
    </row>
    <row r="11795" ht="14.25" spans="1:3">
      <c r="A11795">
        <v>1</v>
      </c>
      <c r="B11795" s="1">
        <v>0</v>
      </c>
      <c r="C11795">
        <f>IF(A11795=B11795,1,0)</f>
        <v>0</v>
      </c>
    </row>
    <row r="11796" ht="14.25" spans="1:3">
      <c r="A11796">
        <v>1</v>
      </c>
      <c r="B11796" s="1">
        <v>0</v>
      </c>
      <c r="C11796">
        <f>IF(A11796=B11796,1,0)</f>
        <v>0</v>
      </c>
    </row>
    <row r="11797" ht="14.25" spans="1:3">
      <c r="A11797">
        <v>0</v>
      </c>
      <c r="B11797" s="1">
        <v>0</v>
      </c>
      <c r="C11797">
        <f>IF(A11797=B11797,1,0)</f>
        <v>1</v>
      </c>
    </row>
    <row r="11798" ht="14.25" spans="1:3">
      <c r="A11798">
        <v>1</v>
      </c>
      <c r="B11798" s="1">
        <v>1</v>
      </c>
      <c r="C11798">
        <f>IF(A11798=B11798,1,0)</f>
        <v>1</v>
      </c>
    </row>
    <row r="11799" ht="14.25" spans="1:3">
      <c r="A11799">
        <v>0</v>
      </c>
      <c r="B11799" s="1">
        <v>0</v>
      </c>
      <c r="C11799">
        <f>IF(A11799=B11799,1,0)</f>
        <v>1</v>
      </c>
    </row>
    <row r="11800" ht="14.25" spans="1:3">
      <c r="A11800">
        <v>0</v>
      </c>
      <c r="B11800" s="1">
        <v>0</v>
      </c>
      <c r="C11800">
        <f>IF(A11800=B11800,1,0)</f>
        <v>1</v>
      </c>
    </row>
    <row r="11801" ht="14.25" spans="1:3">
      <c r="A11801">
        <v>0</v>
      </c>
      <c r="B11801" s="1">
        <v>1</v>
      </c>
      <c r="C11801">
        <f>IF(A11801=B11801,1,0)</f>
        <v>0</v>
      </c>
    </row>
    <row r="11802" ht="14.25" spans="1:3">
      <c r="A11802">
        <v>1</v>
      </c>
      <c r="B11802" s="1">
        <v>1</v>
      </c>
      <c r="C11802">
        <f>IF(A11802=B11802,1,0)</f>
        <v>1</v>
      </c>
    </row>
    <row r="11803" ht="14.25" spans="1:3">
      <c r="A11803">
        <v>0</v>
      </c>
      <c r="B11803" s="1">
        <v>1</v>
      </c>
      <c r="C11803">
        <f>IF(A11803=B11803,1,0)</f>
        <v>0</v>
      </c>
    </row>
    <row r="11804" ht="14.25" spans="1:3">
      <c r="A11804">
        <v>0</v>
      </c>
      <c r="B11804" s="1">
        <v>1</v>
      </c>
      <c r="C11804">
        <f>IF(A11804=B11804,1,0)</f>
        <v>0</v>
      </c>
    </row>
    <row r="11805" ht="14.25" spans="1:3">
      <c r="A11805">
        <v>1</v>
      </c>
      <c r="B11805" s="1">
        <v>1</v>
      </c>
      <c r="C11805">
        <f>IF(A11805=B11805,1,0)</f>
        <v>1</v>
      </c>
    </row>
    <row r="11806" ht="14.25" spans="1:3">
      <c r="A11806">
        <v>1</v>
      </c>
      <c r="B11806" s="1">
        <v>1</v>
      </c>
      <c r="C11806">
        <f>IF(A11806=B11806,1,0)</f>
        <v>1</v>
      </c>
    </row>
    <row r="11807" ht="14.25" spans="1:3">
      <c r="A11807">
        <v>0</v>
      </c>
      <c r="B11807" s="1">
        <v>0</v>
      </c>
      <c r="C11807">
        <f>IF(A11807=B11807,1,0)</f>
        <v>1</v>
      </c>
    </row>
    <row r="11808" ht="14.25" spans="1:3">
      <c r="A11808">
        <v>0</v>
      </c>
      <c r="B11808" s="1">
        <v>0</v>
      </c>
      <c r="C11808">
        <f>IF(A11808=B11808,1,0)</f>
        <v>1</v>
      </c>
    </row>
    <row r="11809" ht="14.25" spans="1:3">
      <c r="A11809">
        <v>0</v>
      </c>
      <c r="B11809" s="1">
        <v>1</v>
      </c>
      <c r="C11809">
        <f>IF(A11809=B11809,1,0)</f>
        <v>0</v>
      </c>
    </row>
    <row r="11810" ht="14.25" spans="1:3">
      <c r="A11810">
        <v>1</v>
      </c>
      <c r="B11810" s="1">
        <v>1</v>
      </c>
      <c r="C11810">
        <f>IF(A11810=B11810,1,0)</f>
        <v>1</v>
      </c>
    </row>
    <row r="11811" ht="14.25" spans="1:3">
      <c r="A11811">
        <v>1</v>
      </c>
      <c r="B11811" s="1">
        <v>1</v>
      </c>
      <c r="C11811">
        <f>IF(A11811=B11811,1,0)</f>
        <v>1</v>
      </c>
    </row>
    <row r="11812" ht="14.25" spans="1:3">
      <c r="A11812">
        <v>1</v>
      </c>
      <c r="B11812" s="1">
        <v>0</v>
      </c>
      <c r="C11812">
        <f>IF(A11812=B11812,1,0)</f>
        <v>0</v>
      </c>
    </row>
    <row r="11813" ht="14.25" spans="1:3">
      <c r="A11813">
        <v>0</v>
      </c>
      <c r="B11813" s="1">
        <v>0</v>
      </c>
      <c r="C11813">
        <f>IF(A11813=B11813,1,0)</f>
        <v>1</v>
      </c>
    </row>
    <row r="11814" ht="14.25" spans="1:3">
      <c r="A11814">
        <v>1</v>
      </c>
      <c r="B11814" s="1">
        <v>0</v>
      </c>
      <c r="C11814">
        <f>IF(A11814=B11814,1,0)</f>
        <v>0</v>
      </c>
    </row>
    <row r="11815" ht="14.25" spans="1:3">
      <c r="A11815">
        <v>1</v>
      </c>
      <c r="B11815" s="1">
        <v>0</v>
      </c>
      <c r="C11815">
        <f>IF(A11815=B11815,1,0)</f>
        <v>0</v>
      </c>
    </row>
    <row r="11816" ht="14.25" spans="1:3">
      <c r="A11816">
        <v>0</v>
      </c>
      <c r="B11816" s="1">
        <v>1</v>
      </c>
      <c r="C11816">
        <f>IF(A11816=B11816,1,0)</f>
        <v>0</v>
      </c>
    </row>
    <row r="11817" ht="14.25" spans="1:3">
      <c r="A11817">
        <v>0</v>
      </c>
      <c r="B11817" s="1">
        <v>1</v>
      </c>
      <c r="C11817">
        <f>IF(A11817=B11817,1,0)</f>
        <v>0</v>
      </c>
    </row>
    <row r="11818" ht="14.25" spans="1:3">
      <c r="A11818">
        <v>0</v>
      </c>
      <c r="B11818" s="1">
        <v>1</v>
      </c>
      <c r="C11818">
        <f>IF(A11818=B11818,1,0)</f>
        <v>0</v>
      </c>
    </row>
    <row r="11819" ht="14.25" spans="1:3">
      <c r="A11819">
        <v>1</v>
      </c>
      <c r="B11819" s="1">
        <v>0</v>
      </c>
      <c r="C11819">
        <f>IF(A11819=B11819,1,0)</f>
        <v>0</v>
      </c>
    </row>
    <row r="11820" ht="14.25" spans="1:3">
      <c r="A11820">
        <v>0</v>
      </c>
      <c r="B11820" s="1">
        <v>0</v>
      </c>
      <c r="C11820">
        <f>IF(A11820=B11820,1,0)</f>
        <v>1</v>
      </c>
    </row>
    <row r="11821" ht="14.25" spans="1:3">
      <c r="A11821">
        <v>0</v>
      </c>
      <c r="B11821" s="1">
        <v>0</v>
      </c>
      <c r="C11821">
        <f>IF(A11821=B11821,1,0)</f>
        <v>1</v>
      </c>
    </row>
    <row r="11822" ht="14.25" spans="1:3">
      <c r="A11822">
        <v>1</v>
      </c>
      <c r="B11822" s="1">
        <v>1</v>
      </c>
      <c r="C11822">
        <f>IF(A11822=B11822,1,0)</f>
        <v>1</v>
      </c>
    </row>
    <row r="11823" ht="14.25" spans="1:3">
      <c r="A11823">
        <v>0</v>
      </c>
      <c r="B11823" s="1">
        <v>1</v>
      </c>
      <c r="C11823">
        <f>IF(A11823=B11823,1,0)</f>
        <v>0</v>
      </c>
    </row>
    <row r="11824" ht="14.25" spans="1:3">
      <c r="A11824">
        <v>0</v>
      </c>
      <c r="B11824" s="1">
        <v>0</v>
      </c>
      <c r="C11824">
        <f>IF(A11824=B11824,1,0)</f>
        <v>1</v>
      </c>
    </row>
    <row r="11825" ht="14.25" spans="1:3">
      <c r="A11825">
        <v>0</v>
      </c>
      <c r="B11825" s="1">
        <v>1</v>
      </c>
      <c r="C11825">
        <f>IF(A11825=B11825,1,0)</f>
        <v>0</v>
      </c>
    </row>
    <row r="11826" ht="14.25" spans="1:3">
      <c r="A11826">
        <v>0</v>
      </c>
      <c r="B11826" s="1">
        <v>1</v>
      </c>
      <c r="C11826">
        <f>IF(A11826=B11826,1,0)</f>
        <v>0</v>
      </c>
    </row>
    <row r="11827" ht="14.25" spans="1:3">
      <c r="A11827">
        <v>0</v>
      </c>
      <c r="B11827" s="1">
        <v>0</v>
      </c>
      <c r="C11827">
        <f>IF(A11827=B11827,1,0)</f>
        <v>1</v>
      </c>
    </row>
    <row r="11828" ht="14.25" spans="1:3">
      <c r="A11828">
        <v>1</v>
      </c>
      <c r="B11828" s="1">
        <v>1</v>
      </c>
      <c r="C11828">
        <f>IF(A11828=B11828,1,0)</f>
        <v>1</v>
      </c>
    </row>
    <row r="11829" ht="14.25" spans="1:3">
      <c r="A11829">
        <v>1</v>
      </c>
      <c r="B11829" s="1">
        <v>1</v>
      </c>
      <c r="C11829">
        <f>IF(A11829=B11829,1,0)</f>
        <v>1</v>
      </c>
    </row>
    <row r="11830" ht="14.25" spans="1:3">
      <c r="A11830">
        <v>1</v>
      </c>
      <c r="B11830" s="1">
        <v>1</v>
      </c>
      <c r="C11830">
        <f>IF(A11830=B11830,1,0)</f>
        <v>1</v>
      </c>
    </row>
    <row r="11831" ht="14.25" spans="1:3">
      <c r="A11831">
        <v>0</v>
      </c>
      <c r="B11831" s="1">
        <v>0</v>
      </c>
      <c r="C11831">
        <f>IF(A11831=B11831,1,0)</f>
        <v>1</v>
      </c>
    </row>
    <row r="11832" ht="14.25" spans="1:3">
      <c r="A11832">
        <v>0</v>
      </c>
      <c r="B11832" s="1">
        <v>0</v>
      </c>
      <c r="C11832">
        <f>IF(A11832=B11832,1,0)</f>
        <v>1</v>
      </c>
    </row>
    <row r="11833" ht="14.25" spans="1:3">
      <c r="A11833">
        <v>0</v>
      </c>
      <c r="B11833" s="1">
        <v>0</v>
      </c>
      <c r="C11833">
        <f>IF(A11833=B11833,1,0)</f>
        <v>1</v>
      </c>
    </row>
    <row r="11834" ht="14.25" spans="1:3">
      <c r="A11834">
        <v>0</v>
      </c>
      <c r="B11834" s="1">
        <v>0</v>
      </c>
      <c r="C11834">
        <f>IF(A11834=B11834,1,0)</f>
        <v>1</v>
      </c>
    </row>
    <row r="11835" ht="14.25" spans="1:3">
      <c r="A11835">
        <v>1</v>
      </c>
      <c r="B11835" s="1">
        <v>1</v>
      </c>
      <c r="C11835">
        <f>IF(A11835=B11835,1,0)</f>
        <v>1</v>
      </c>
    </row>
    <row r="11836" ht="14.25" spans="1:3">
      <c r="A11836">
        <v>1</v>
      </c>
      <c r="B11836" s="1">
        <v>0</v>
      </c>
      <c r="C11836">
        <f>IF(A11836=B11836,1,0)</f>
        <v>0</v>
      </c>
    </row>
    <row r="11837" ht="14.25" spans="1:3">
      <c r="A11837">
        <v>0</v>
      </c>
      <c r="B11837" s="1">
        <v>1</v>
      </c>
      <c r="C11837">
        <f>IF(A11837=B11837,1,0)</f>
        <v>0</v>
      </c>
    </row>
    <row r="11838" ht="14.25" spans="1:3">
      <c r="A11838">
        <v>1</v>
      </c>
      <c r="B11838" s="1">
        <v>0</v>
      </c>
      <c r="C11838">
        <f>IF(A11838=B11838,1,0)</f>
        <v>0</v>
      </c>
    </row>
    <row r="11839" ht="14.25" spans="1:3">
      <c r="A11839">
        <v>0</v>
      </c>
      <c r="B11839" s="1">
        <v>1</v>
      </c>
      <c r="C11839">
        <f>IF(A11839=B11839,1,0)</f>
        <v>0</v>
      </c>
    </row>
    <row r="11840" ht="14.25" spans="1:3">
      <c r="A11840">
        <v>1</v>
      </c>
      <c r="B11840" s="1">
        <v>1</v>
      </c>
      <c r="C11840">
        <f>IF(A11840=B11840,1,0)</f>
        <v>1</v>
      </c>
    </row>
    <row r="11841" ht="14.25" spans="1:3">
      <c r="A11841">
        <v>0</v>
      </c>
      <c r="B11841" s="1">
        <v>1</v>
      </c>
      <c r="C11841">
        <f>IF(A11841=B11841,1,0)</f>
        <v>0</v>
      </c>
    </row>
    <row r="11842" ht="14.25" spans="1:3">
      <c r="A11842">
        <v>1</v>
      </c>
      <c r="B11842" s="1">
        <v>1</v>
      </c>
      <c r="C11842">
        <f t="shared" ref="C11842:C11893" si="185">IF(A11842=B11842,1,0)</f>
        <v>1</v>
      </c>
    </row>
    <row r="11843" ht="14.25" spans="1:3">
      <c r="A11843">
        <v>1</v>
      </c>
      <c r="B11843" s="1">
        <v>1</v>
      </c>
      <c r="C11843">
        <f>IF(A11843=B11843,1,0)</f>
        <v>1</v>
      </c>
    </row>
    <row r="11844" ht="14.25" spans="1:3">
      <c r="A11844">
        <v>0</v>
      </c>
      <c r="B11844" s="1">
        <v>0</v>
      </c>
      <c r="C11844">
        <f>IF(A11844=B11844,1,0)</f>
        <v>1</v>
      </c>
    </row>
    <row r="11845" ht="14.25" spans="1:3">
      <c r="A11845">
        <v>1</v>
      </c>
      <c r="B11845" s="1">
        <v>0</v>
      </c>
      <c r="C11845">
        <f>IF(A11845=B11845,1,0)</f>
        <v>0</v>
      </c>
    </row>
    <row r="11846" ht="14.25" spans="1:3">
      <c r="A11846">
        <v>0</v>
      </c>
      <c r="B11846" s="1">
        <v>1</v>
      </c>
      <c r="C11846">
        <f>IF(A11846=B11846,1,0)</f>
        <v>0</v>
      </c>
    </row>
    <row r="11847" ht="14.25" spans="1:3">
      <c r="A11847">
        <v>1</v>
      </c>
      <c r="B11847" s="1">
        <v>0</v>
      </c>
      <c r="C11847">
        <f>IF(A11847=B11847,1,0)</f>
        <v>0</v>
      </c>
    </row>
    <row r="11848" ht="14.25" spans="1:3">
      <c r="A11848">
        <v>1</v>
      </c>
      <c r="B11848" s="1">
        <v>0</v>
      </c>
      <c r="C11848">
        <f>IF(A11848=B11848,1,0)</f>
        <v>0</v>
      </c>
    </row>
    <row r="11849" ht="14.25" spans="1:3">
      <c r="A11849">
        <v>0</v>
      </c>
      <c r="B11849" s="1">
        <v>0</v>
      </c>
      <c r="C11849">
        <f>IF(A11849=B11849,1,0)</f>
        <v>1</v>
      </c>
    </row>
    <row r="11850" ht="14.25" spans="1:3">
      <c r="A11850">
        <v>1</v>
      </c>
      <c r="B11850" s="1">
        <v>0</v>
      </c>
      <c r="C11850">
        <f>IF(A11850=B11850,1,0)</f>
        <v>0</v>
      </c>
    </row>
    <row r="11851" ht="14.25" spans="1:3">
      <c r="A11851">
        <v>1</v>
      </c>
      <c r="B11851" s="1">
        <v>0</v>
      </c>
      <c r="C11851">
        <f>IF(A11851=B11851,1,0)</f>
        <v>0</v>
      </c>
    </row>
    <row r="11852" ht="14.25" spans="1:3">
      <c r="A11852">
        <v>0</v>
      </c>
      <c r="B11852" s="1">
        <v>1</v>
      </c>
      <c r="C11852">
        <f>IF(A11852=B11852,1,0)</f>
        <v>0</v>
      </c>
    </row>
    <row r="11853" ht="14.25" spans="1:3">
      <c r="A11853">
        <v>1</v>
      </c>
      <c r="B11853" s="1">
        <v>1</v>
      </c>
      <c r="C11853">
        <f>IF(A11853=B11853,1,0)</f>
        <v>1</v>
      </c>
    </row>
    <row r="11854" ht="14.25" spans="1:3">
      <c r="A11854">
        <v>0</v>
      </c>
      <c r="B11854" s="1">
        <v>0</v>
      </c>
      <c r="C11854">
        <f>IF(A11854=B11854,1,0)</f>
        <v>1</v>
      </c>
    </row>
    <row r="11855" ht="14.25" spans="1:3">
      <c r="A11855">
        <v>0</v>
      </c>
      <c r="B11855" s="1">
        <v>0</v>
      </c>
      <c r="C11855">
        <f>IF(A11855=B11855,1,0)</f>
        <v>1</v>
      </c>
    </row>
    <row r="11856" ht="14.25" spans="1:3">
      <c r="A11856">
        <v>1</v>
      </c>
      <c r="B11856" s="1">
        <v>1</v>
      </c>
      <c r="C11856">
        <f>IF(A11856=B11856,1,0)</f>
        <v>1</v>
      </c>
    </row>
    <row r="11857" ht="14.25" spans="1:3">
      <c r="A11857">
        <v>1</v>
      </c>
      <c r="B11857" s="1">
        <v>1</v>
      </c>
      <c r="C11857">
        <f>IF(A11857=B11857,1,0)</f>
        <v>1</v>
      </c>
    </row>
    <row r="11858" ht="14.25" spans="1:3">
      <c r="A11858">
        <v>0</v>
      </c>
      <c r="B11858" s="1">
        <v>0</v>
      </c>
      <c r="C11858">
        <f>IF(A11858=B11858,1,0)</f>
        <v>1</v>
      </c>
    </row>
    <row r="11859" ht="14.25" spans="1:3">
      <c r="A11859">
        <v>0</v>
      </c>
      <c r="B11859" s="1">
        <v>0</v>
      </c>
      <c r="C11859">
        <f>IF(A11859=B11859,1,0)</f>
        <v>1</v>
      </c>
    </row>
    <row r="11860" ht="14.25" spans="1:3">
      <c r="A11860">
        <v>0</v>
      </c>
      <c r="B11860" s="1">
        <v>1</v>
      </c>
      <c r="C11860">
        <f>IF(A11860=B11860,1,0)</f>
        <v>0</v>
      </c>
    </row>
    <row r="11861" ht="14.25" spans="1:3">
      <c r="A11861">
        <v>1</v>
      </c>
      <c r="B11861" s="1">
        <v>1</v>
      </c>
      <c r="C11861">
        <f>IF(A11861=B11861,1,0)</f>
        <v>1</v>
      </c>
    </row>
    <row r="11862" ht="14.25" spans="1:3">
      <c r="A11862">
        <v>1</v>
      </c>
      <c r="B11862" s="1">
        <v>0</v>
      </c>
      <c r="C11862">
        <f>IF(A11862=B11862,1,0)</f>
        <v>0</v>
      </c>
    </row>
    <row r="11863" ht="14.25" spans="1:3">
      <c r="A11863">
        <v>1</v>
      </c>
      <c r="B11863" s="1">
        <v>1</v>
      </c>
      <c r="C11863">
        <f>IF(A11863=B11863,1,0)</f>
        <v>1</v>
      </c>
    </row>
    <row r="11864" ht="14.25" spans="1:3">
      <c r="A11864">
        <v>0</v>
      </c>
      <c r="B11864" s="1">
        <v>0</v>
      </c>
      <c r="C11864">
        <f>IF(A11864=B11864,1,0)</f>
        <v>1</v>
      </c>
    </row>
    <row r="11865" ht="14.25" spans="1:3">
      <c r="A11865">
        <v>1</v>
      </c>
      <c r="B11865" s="1">
        <v>1</v>
      </c>
      <c r="C11865">
        <f>IF(A11865=B11865,1,0)</f>
        <v>1</v>
      </c>
    </row>
    <row r="11866" ht="14.25" spans="1:3">
      <c r="A11866">
        <v>1</v>
      </c>
      <c r="B11866" s="1">
        <v>1</v>
      </c>
      <c r="C11866">
        <f>IF(A11866=B11866,1,0)</f>
        <v>1</v>
      </c>
    </row>
    <row r="11867" ht="14.25" spans="1:3">
      <c r="A11867">
        <v>0</v>
      </c>
      <c r="B11867" s="1">
        <v>0</v>
      </c>
      <c r="C11867">
        <f>IF(A11867=B11867,1,0)</f>
        <v>1</v>
      </c>
    </row>
    <row r="11868" ht="14.25" spans="1:3">
      <c r="A11868">
        <v>0</v>
      </c>
      <c r="B11868" s="1">
        <v>1</v>
      </c>
      <c r="C11868">
        <f>IF(A11868=B11868,1,0)</f>
        <v>0</v>
      </c>
    </row>
    <row r="11869" ht="14.25" spans="1:3">
      <c r="A11869">
        <v>0</v>
      </c>
      <c r="B11869" s="1">
        <v>0</v>
      </c>
      <c r="C11869">
        <f>IF(A11869=B11869,1,0)</f>
        <v>1</v>
      </c>
    </row>
    <row r="11870" ht="14.25" spans="1:3">
      <c r="A11870">
        <v>1</v>
      </c>
      <c r="B11870" s="1">
        <v>0</v>
      </c>
      <c r="C11870">
        <f>IF(A11870=B11870,1,0)</f>
        <v>0</v>
      </c>
    </row>
    <row r="11871" ht="14.25" spans="1:3">
      <c r="A11871">
        <v>1</v>
      </c>
      <c r="B11871" s="1">
        <v>0</v>
      </c>
      <c r="C11871">
        <f>IF(A11871=B11871,1,0)</f>
        <v>0</v>
      </c>
    </row>
    <row r="11872" ht="14.25" spans="1:3">
      <c r="A11872">
        <v>1</v>
      </c>
      <c r="B11872" s="1">
        <v>0</v>
      </c>
      <c r="C11872">
        <f>IF(A11872=B11872,1,0)</f>
        <v>0</v>
      </c>
    </row>
    <row r="11873" ht="14.25" spans="1:3">
      <c r="A11873">
        <v>0</v>
      </c>
      <c r="B11873" s="1">
        <v>0</v>
      </c>
      <c r="C11873">
        <f>IF(A11873=B11873,1,0)</f>
        <v>1</v>
      </c>
    </row>
    <row r="11874" ht="14.25" spans="1:3">
      <c r="A11874">
        <v>1</v>
      </c>
      <c r="B11874" s="1">
        <v>1</v>
      </c>
      <c r="C11874">
        <f>IF(A11874=B11874,1,0)</f>
        <v>1</v>
      </c>
    </row>
    <row r="11875" ht="14.25" spans="1:3">
      <c r="A11875">
        <v>0</v>
      </c>
      <c r="B11875" s="1">
        <v>0</v>
      </c>
      <c r="C11875">
        <f>IF(A11875=B11875,1,0)</f>
        <v>1</v>
      </c>
    </row>
    <row r="11876" ht="14.25" spans="1:3">
      <c r="A11876">
        <v>0</v>
      </c>
      <c r="B11876" s="1">
        <v>1</v>
      </c>
      <c r="C11876">
        <f>IF(A11876=B11876,1,0)</f>
        <v>0</v>
      </c>
    </row>
    <row r="11877" ht="14.25" spans="1:3">
      <c r="A11877">
        <v>0</v>
      </c>
      <c r="B11877" s="1">
        <v>0</v>
      </c>
      <c r="C11877">
        <f>IF(A11877=B11877,1,0)</f>
        <v>1</v>
      </c>
    </row>
    <row r="11878" ht="14.25" spans="1:3">
      <c r="A11878">
        <v>0</v>
      </c>
      <c r="B11878" s="1">
        <v>0</v>
      </c>
      <c r="C11878">
        <f>IF(A11878=B11878,1,0)</f>
        <v>1</v>
      </c>
    </row>
    <row r="11879" ht="14.25" spans="1:3">
      <c r="A11879">
        <v>1</v>
      </c>
      <c r="B11879" s="1">
        <v>1</v>
      </c>
      <c r="C11879">
        <f>IF(A11879=B11879,1,0)</f>
        <v>1</v>
      </c>
    </row>
    <row r="11880" ht="14.25" spans="1:3">
      <c r="A11880">
        <v>0</v>
      </c>
      <c r="B11880" s="1">
        <v>0</v>
      </c>
      <c r="C11880">
        <f>IF(A11880=B11880,1,0)</f>
        <v>1</v>
      </c>
    </row>
    <row r="11881" ht="14.25" spans="1:3">
      <c r="A11881">
        <v>0</v>
      </c>
      <c r="B11881" s="1">
        <v>1</v>
      </c>
      <c r="C11881">
        <f>IF(A11881=B11881,1,0)</f>
        <v>0</v>
      </c>
    </row>
    <row r="11882" ht="14.25" spans="1:3">
      <c r="A11882">
        <v>1</v>
      </c>
      <c r="B11882" s="1">
        <v>0</v>
      </c>
      <c r="C11882">
        <f>IF(A11882=B11882,1,0)</f>
        <v>0</v>
      </c>
    </row>
    <row r="11883" ht="14.25" spans="1:3">
      <c r="A11883">
        <v>0</v>
      </c>
      <c r="B11883" s="1">
        <v>0</v>
      </c>
      <c r="C11883">
        <f>IF(A11883=B11883,1,0)</f>
        <v>1</v>
      </c>
    </row>
    <row r="11884" ht="14.25" spans="1:3">
      <c r="A11884">
        <v>0</v>
      </c>
      <c r="B11884" s="1">
        <v>1</v>
      </c>
      <c r="C11884">
        <f>IF(A11884=B11884,1,0)</f>
        <v>0</v>
      </c>
    </row>
    <row r="11885" ht="14.25" spans="1:3">
      <c r="A11885">
        <v>0</v>
      </c>
      <c r="B11885" s="1">
        <v>1</v>
      </c>
      <c r="C11885">
        <f>IF(A11885=B11885,1,0)</f>
        <v>0</v>
      </c>
    </row>
    <row r="11886" ht="14.25" spans="1:3">
      <c r="A11886">
        <v>1</v>
      </c>
      <c r="B11886" s="1">
        <v>1</v>
      </c>
      <c r="C11886">
        <f>IF(A11886=B11886,1,0)</f>
        <v>1</v>
      </c>
    </row>
    <row r="11887" ht="14.25" spans="1:3">
      <c r="A11887">
        <v>0</v>
      </c>
      <c r="B11887" s="1">
        <v>1</v>
      </c>
      <c r="C11887">
        <f>IF(A11887=B11887,1,0)</f>
        <v>0</v>
      </c>
    </row>
    <row r="11888" ht="14.25" spans="1:3">
      <c r="A11888">
        <v>0</v>
      </c>
      <c r="B11888" s="1">
        <v>1</v>
      </c>
      <c r="C11888">
        <f>IF(A11888=B11888,1,0)</f>
        <v>0</v>
      </c>
    </row>
    <row r="11889" ht="14.25" spans="1:3">
      <c r="A11889">
        <v>1</v>
      </c>
      <c r="B11889" s="1">
        <v>0</v>
      </c>
      <c r="C11889">
        <f>IF(A11889=B11889,1,0)</f>
        <v>0</v>
      </c>
    </row>
    <row r="11890" ht="14.25" spans="1:3">
      <c r="A11890">
        <v>1</v>
      </c>
      <c r="B11890" s="1">
        <v>1</v>
      </c>
      <c r="C11890">
        <f>IF(A11890=B11890,1,0)</f>
        <v>1</v>
      </c>
    </row>
    <row r="11891" ht="14.25" spans="1:3">
      <c r="A11891">
        <v>1</v>
      </c>
      <c r="B11891" s="1">
        <v>0</v>
      </c>
      <c r="C11891">
        <f>IF(A11891=B11891,1,0)</f>
        <v>0</v>
      </c>
    </row>
    <row r="11892" ht="14.25" spans="1:3">
      <c r="A11892">
        <v>0</v>
      </c>
      <c r="B11892" s="1">
        <v>0</v>
      </c>
      <c r="C11892">
        <f>IF(A11892=B11892,1,0)</f>
        <v>1</v>
      </c>
    </row>
    <row r="11893" ht="14.25" spans="1:3">
      <c r="A11893">
        <v>0</v>
      </c>
      <c r="B11893" s="1">
        <v>1</v>
      </c>
      <c r="C11893">
        <f>IF(A11893=B11893,1,0)</f>
        <v>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2015-11-25T10:46:34Z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