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90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<sst xmlns="http://schemas.openxmlformats.org/spreadsheetml/2006/main" count="2">
  <si>
    <t>请在左边“B”列中，粘贴你的模型对测试数据中11893篇新闻的shares预测值，注意每行预测值的顺序要与测试数据文件中的顺序一致</t>
  </si>
  <si>
    <t>你的模型预测准确率如下：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</si>
</sst>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">
    <font>
      <sz val="11"/>
      <color indexed="8"/>
      <name val="宋体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4" applyNumberFormat="1" applyFon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1893"/>
  <sheetViews>
    <sheetView tabSelected="1" topLeftCell="A337" workbookViewId="0">
      <selection activeCell="D5" sqref="D5:D6"/>
    </sheetView>
  </sheetViews>
  <sheetFormatPr defaultColWidth="9" defaultRowHeight="13.5" outlineLevelCol="3"/>
  <sheetData>
    <row r="1" spans="1:4">
      <c r="A1">
        <v>0</v>
      </c>
      <c r="C1">
        <f>IF(A1=B1,1,0)</f>
        <v>1</v>
      </c>
      <c r="D1" t="s">
        <v>0</v>
      </c>
    </row>
    <row r="2" spans="1:4">
      <c r="A2">
        <v>0</v>
      </c>
      <c r="C2">
        <f t="shared" ref="C2:C65" si="0">IF(A2=B2,1,0)</f>
        <v>1</v>
      </c>
      <c r="D2" t="s">
        <v>1</v>
      </c>
    </row>
    <row r="3" spans="1:4">
      <c r="A3">
        <v>0</v>
      </c>
      <c r="C3">
        <f>IF(A3=B3,1,0)</f>
        <v>1</v>
      </c>
      <c r="D3" s="1">
        <f>SUM(C1:C11893)/11893</f>
        <v>0.57655763894728</v>
      </c>
    </row>
    <row r="4" spans="1:3">
      <c r="A4">
        <v>0</v>
      </c>
      <c r="C4">
        <f>IF(A4=B4,1,0)</f>
        <v>1</v>
      </c>
    </row>
    <row r="5" spans="1:3">
      <c r="A5">
        <v>0</v>
      </c>
      <c r="C5">
        <f>IF(A5=B5,1,0)</f>
        <v>1</v>
      </c>
    </row>
    <row r="6" spans="1:3">
      <c r="A6">
        <v>1</v>
      </c>
      <c r="C6">
        <f>IF(A6=B6,1,0)</f>
        <v>0</v>
      </c>
    </row>
    <row r="7" spans="1:3">
      <c r="A7">
        <v>1</v>
      </c>
      <c r="C7">
        <f>IF(A7=B7,1,0)</f>
        <v>0</v>
      </c>
    </row>
    <row r="8" spans="1:3">
      <c r="A8">
        <v>0</v>
      </c>
      <c r="C8">
        <f>IF(A8=B8,1,0)</f>
        <v>1</v>
      </c>
    </row>
    <row r="9" spans="1:3">
      <c r="A9">
        <v>0</v>
      </c>
      <c r="C9">
        <f>IF(A9=B9,1,0)</f>
        <v>1</v>
      </c>
    </row>
    <row r="10" spans="1:3">
      <c r="A10">
        <v>0</v>
      </c>
      <c r="C10">
        <f>IF(A10=B10,1,0)</f>
        <v>1</v>
      </c>
    </row>
    <row r="11" spans="1:3">
      <c r="A11">
        <v>1</v>
      </c>
      <c r="C11">
        <f>IF(A11=B11,1,0)</f>
        <v>0</v>
      </c>
    </row>
    <row r="12" spans="1:3">
      <c r="A12">
        <v>1</v>
      </c>
      <c r="C12">
        <f>IF(A12=B12,1,0)</f>
        <v>0</v>
      </c>
    </row>
    <row r="13" spans="1:3">
      <c r="A13">
        <v>1</v>
      </c>
      <c r="C13">
        <f>IF(A13=B13,1,0)</f>
        <v>0</v>
      </c>
    </row>
    <row r="14" spans="1:3">
      <c r="A14">
        <v>0</v>
      </c>
      <c r="C14">
        <f>IF(A14=B14,1,0)</f>
        <v>1</v>
      </c>
    </row>
    <row r="15" spans="1:3">
      <c r="A15">
        <v>0</v>
      </c>
      <c r="C15">
        <f>IF(A15=B15,1,0)</f>
        <v>1</v>
      </c>
    </row>
    <row r="16" spans="1:3">
      <c r="A16">
        <v>1</v>
      </c>
      <c r="C16">
        <f>IF(A16=B16,1,0)</f>
        <v>0</v>
      </c>
    </row>
    <row r="17" spans="1:3">
      <c r="A17">
        <v>0</v>
      </c>
      <c r="C17">
        <f>IF(A17=B17,1,0)</f>
        <v>1</v>
      </c>
    </row>
    <row r="18" spans="1:3">
      <c r="A18">
        <v>1</v>
      </c>
      <c r="C18">
        <f>IF(A18=B18,1,0)</f>
        <v>0</v>
      </c>
    </row>
    <row r="19" spans="1:3">
      <c r="A19">
        <v>1</v>
      </c>
      <c r="C19">
        <f>IF(A19=B19,1,0)</f>
        <v>0</v>
      </c>
    </row>
    <row r="20" spans="1:3">
      <c r="A20">
        <v>0</v>
      </c>
      <c r="C20">
        <f>IF(A20=B20,1,0)</f>
        <v>1</v>
      </c>
    </row>
    <row r="21" spans="1:3">
      <c r="A21">
        <v>1</v>
      </c>
      <c r="C21">
        <f>IF(A21=B21,1,0)</f>
        <v>0</v>
      </c>
    </row>
    <row r="22" spans="1:3">
      <c r="A22">
        <v>0</v>
      </c>
      <c r="C22">
        <f>IF(A22=B22,1,0)</f>
        <v>1</v>
      </c>
    </row>
    <row r="23" spans="1:3">
      <c r="A23">
        <v>0</v>
      </c>
      <c r="C23">
        <f>IF(A23=B23,1,0)</f>
        <v>1</v>
      </c>
    </row>
    <row r="24" spans="1:3">
      <c r="A24">
        <v>0</v>
      </c>
      <c r="C24">
        <f>IF(A24=B24,1,0)</f>
        <v>1</v>
      </c>
    </row>
    <row r="25" spans="1:3">
      <c r="A25">
        <v>0</v>
      </c>
      <c r="C25">
        <f>IF(A25=B25,1,0)</f>
        <v>1</v>
      </c>
    </row>
    <row r="26" spans="1:3">
      <c r="A26">
        <v>1</v>
      </c>
      <c r="C26">
        <f>IF(A26=B26,1,0)</f>
        <v>0</v>
      </c>
    </row>
    <row r="27" spans="1:3">
      <c r="A27">
        <v>0</v>
      </c>
      <c r="C27">
        <f>IF(A27=B27,1,0)</f>
        <v>1</v>
      </c>
    </row>
    <row r="28" spans="1:3">
      <c r="A28">
        <v>1</v>
      </c>
      <c r="C28">
        <f>IF(A28=B28,1,0)</f>
        <v>0</v>
      </c>
    </row>
    <row r="29" spans="1:3">
      <c r="A29">
        <v>0</v>
      </c>
      <c r="C29">
        <f>IF(A29=B29,1,0)</f>
        <v>1</v>
      </c>
    </row>
    <row r="30" spans="1:3">
      <c r="A30">
        <v>1</v>
      </c>
      <c r="C30">
        <f>IF(A30=B30,1,0)</f>
        <v>0</v>
      </c>
    </row>
    <row r="31" spans="1:3">
      <c r="A31">
        <v>1</v>
      </c>
      <c r="C31">
        <f>IF(A31=B31,1,0)</f>
        <v>0</v>
      </c>
    </row>
    <row r="32" spans="1:3">
      <c r="A32">
        <v>1</v>
      </c>
      <c r="C32">
        <f>IF(A32=B32,1,0)</f>
        <v>0</v>
      </c>
    </row>
    <row r="33" spans="1:3">
      <c r="A33">
        <v>0</v>
      </c>
      <c r="C33">
        <f>IF(A33=B33,1,0)</f>
        <v>1</v>
      </c>
    </row>
    <row r="34" spans="1:3">
      <c r="A34">
        <v>1</v>
      </c>
      <c r="C34">
        <f>IF(A34=B34,1,0)</f>
        <v>0</v>
      </c>
    </row>
    <row r="35" spans="1:3">
      <c r="A35">
        <v>0</v>
      </c>
      <c r="C35">
        <f>IF(A35=B35,1,0)</f>
        <v>1</v>
      </c>
    </row>
    <row r="36" spans="1:3">
      <c r="A36">
        <v>0</v>
      </c>
      <c r="C36">
        <f>IF(A36=B36,1,0)</f>
        <v>1</v>
      </c>
    </row>
    <row r="37" spans="1:3">
      <c r="A37">
        <v>1</v>
      </c>
      <c r="C37">
        <f>IF(A37=B37,1,0)</f>
        <v>0</v>
      </c>
    </row>
    <row r="38" spans="1:3">
      <c r="A38">
        <v>1</v>
      </c>
      <c r="C38">
        <f>IF(A38=B38,1,0)</f>
        <v>0</v>
      </c>
    </row>
    <row r="39" spans="1:3">
      <c r="A39">
        <v>0</v>
      </c>
      <c r="C39">
        <f>IF(A39=B39,1,0)</f>
        <v>1</v>
      </c>
    </row>
    <row r="40" spans="1:3">
      <c r="A40">
        <v>0</v>
      </c>
      <c r="C40">
        <f>IF(A40=B40,1,0)</f>
        <v>1</v>
      </c>
    </row>
    <row r="41" spans="1:3">
      <c r="A41">
        <v>1</v>
      </c>
      <c r="C41">
        <f>IF(A41=B41,1,0)</f>
        <v>0</v>
      </c>
    </row>
    <row r="42" spans="1:3">
      <c r="A42">
        <v>1</v>
      </c>
      <c r="C42">
        <f>IF(A42=B42,1,0)</f>
        <v>0</v>
      </c>
    </row>
    <row r="43" spans="1:3">
      <c r="A43">
        <v>0</v>
      </c>
      <c r="C43">
        <f>IF(A43=B43,1,0)</f>
        <v>1</v>
      </c>
    </row>
    <row r="44" spans="1:3">
      <c r="A44">
        <v>1</v>
      </c>
      <c r="C44">
        <f>IF(A44=B44,1,0)</f>
        <v>0</v>
      </c>
    </row>
    <row r="45" spans="1:3">
      <c r="A45">
        <v>0</v>
      </c>
      <c r="C45">
        <f>IF(A45=B45,1,0)</f>
        <v>1</v>
      </c>
    </row>
    <row r="46" spans="1:3">
      <c r="A46">
        <v>0</v>
      </c>
      <c r="C46">
        <f>IF(A46=B46,1,0)</f>
        <v>1</v>
      </c>
    </row>
    <row r="47" spans="1:3">
      <c r="A47">
        <v>0</v>
      </c>
      <c r="C47">
        <f>IF(A47=B47,1,0)</f>
        <v>1</v>
      </c>
    </row>
    <row r="48" spans="1:3">
      <c r="A48">
        <v>0</v>
      </c>
      <c r="C48">
        <f>IF(A48=B48,1,0)</f>
        <v>1</v>
      </c>
    </row>
    <row r="49" spans="1:3">
      <c r="A49">
        <v>0</v>
      </c>
      <c r="C49">
        <f>IF(A49=B49,1,0)</f>
        <v>1</v>
      </c>
    </row>
    <row r="50" spans="1:3">
      <c r="A50">
        <v>1</v>
      </c>
      <c r="C50">
        <f>IF(A50=B50,1,0)</f>
        <v>0</v>
      </c>
    </row>
    <row r="51" spans="1:3">
      <c r="A51">
        <v>0</v>
      </c>
      <c r="C51">
        <f>IF(A51=B51,1,0)</f>
        <v>1</v>
      </c>
    </row>
    <row r="52" spans="1:3">
      <c r="A52">
        <v>1</v>
      </c>
      <c r="C52">
        <f>IF(A52=B52,1,0)</f>
        <v>0</v>
      </c>
    </row>
    <row r="53" spans="1:3">
      <c r="A53">
        <v>0</v>
      </c>
      <c r="C53">
        <f>IF(A53=B53,1,0)</f>
        <v>1</v>
      </c>
    </row>
    <row r="54" spans="1:3">
      <c r="A54">
        <v>0</v>
      </c>
      <c r="C54">
        <f>IF(A54=B54,1,0)</f>
        <v>1</v>
      </c>
    </row>
    <row r="55" spans="1:3">
      <c r="A55">
        <v>1</v>
      </c>
      <c r="C55">
        <f>IF(A55=B55,1,0)</f>
        <v>0</v>
      </c>
    </row>
    <row r="56" spans="1:3">
      <c r="A56">
        <v>1</v>
      </c>
      <c r="C56">
        <f>IF(A56=B56,1,0)</f>
        <v>0</v>
      </c>
    </row>
    <row r="57" spans="1:3">
      <c r="A57">
        <v>0</v>
      </c>
      <c r="C57">
        <f>IF(A57=B57,1,0)</f>
        <v>1</v>
      </c>
    </row>
    <row r="58" spans="1:3">
      <c r="A58">
        <v>1</v>
      </c>
      <c r="C58">
        <f>IF(A58=B58,1,0)</f>
        <v>0</v>
      </c>
    </row>
    <row r="59" spans="1:3">
      <c r="A59">
        <v>1</v>
      </c>
      <c r="C59">
        <f>IF(A59=B59,1,0)</f>
        <v>0</v>
      </c>
    </row>
    <row r="60" spans="1:3">
      <c r="A60">
        <v>0</v>
      </c>
      <c r="C60">
        <f>IF(A60=B60,1,0)</f>
        <v>1</v>
      </c>
    </row>
    <row r="61" spans="1:3">
      <c r="A61">
        <v>0</v>
      </c>
      <c r="C61">
        <f>IF(A61=B61,1,0)</f>
        <v>1</v>
      </c>
    </row>
    <row r="62" spans="1:3">
      <c r="A62">
        <v>0</v>
      </c>
      <c r="C62">
        <f>IF(A62=B62,1,0)</f>
        <v>1</v>
      </c>
    </row>
    <row r="63" spans="1:3">
      <c r="A63">
        <v>0</v>
      </c>
      <c r="C63">
        <f>IF(A63=B63,1,0)</f>
        <v>1</v>
      </c>
    </row>
    <row r="64" spans="1:3">
      <c r="A64">
        <v>0</v>
      </c>
      <c r="C64">
        <f>IF(A64=B64,1,0)</f>
        <v>1</v>
      </c>
    </row>
    <row r="65" spans="1:3">
      <c r="A65">
        <v>1</v>
      </c>
      <c r="C65">
        <f>IF(A65=B65,1,0)</f>
        <v>0</v>
      </c>
    </row>
    <row r="66" spans="1:3">
      <c r="A66">
        <v>0</v>
      </c>
      <c r="C66">
        <f t="shared" ref="C66:C129" si="1">IF(A66=B66,1,0)</f>
        <v>1</v>
      </c>
    </row>
    <row r="67" spans="1:3">
      <c r="A67">
        <v>0</v>
      </c>
      <c r="C67">
        <f>IF(A67=B67,1,0)</f>
        <v>1</v>
      </c>
    </row>
    <row r="68" spans="1:3">
      <c r="A68">
        <v>1</v>
      </c>
      <c r="C68">
        <f>IF(A68=B68,1,0)</f>
        <v>0</v>
      </c>
    </row>
    <row r="69" spans="1:3">
      <c r="A69">
        <v>0</v>
      </c>
      <c r="C69">
        <f>IF(A69=B69,1,0)</f>
        <v>1</v>
      </c>
    </row>
    <row r="70" spans="1:3">
      <c r="A70">
        <v>0</v>
      </c>
      <c r="C70">
        <f>IF(A70=B70,1,0)</f>
        <v>1</v>
      </c>
    </row>
    <row r="71" spans="1:3">
      <c r="A71">
        <v>0</v>
      </c>
      <c r="C71">
        <f>IF(A71=B71,1,0)</f>
        <v>1</v>
      </c>
    </row>
    <row r="72" spans="1:3">
      <c r="A72">
        <v>0</v>
      </c>
      <c r="C72">
        <f>IF(A72=B72,1,0)</f>
        <v>1</v>
      </c>
    </row>
    <row r="73" spans="1:3">
      <c r="A73">
        <v>0</v>
      </c>
      <c r="C73">
        <f>IF(A73=B73,1,0)</f>
        <v>1</v>
      </c>
    </row>
    <row r="74" spans="1:3">
      <c r="A74">
        <v>1</v>
      </c>
      <c r="C74">
        <f>IF(A74=B74,1,0)</f>
        <v>0</v>
      </c>
    </row>
    <row r="75" spans="1:3">
      <c r="A75">
        <v>0</v>
      </c>
      <c r="C75">
        <f>IF(A75=B75,1,0)</f>
        <v>1</v>
      </c>
    </row>
    <row r="76" spans="1:3">
      <c r="A76">
        <v>0</v>
      </c>
      <c r="C76">
        <f>IF(A76=B76,1,0)</f>
        <v>1</v>
      </c>
    </row>
    <row r="77" spans="1:3">
      <c r="A77">
        <v>1</v>
      </c>
      <c r="C77">
        <f>IF(A77=B77,1,0)</f>
        <v>0</v>
      </c>
    </row>
    <row r="78" spans="1:3">
      <c r="A78">
        <v>0</v>
      </c>
      <c r="C78">
        <f>IF(A78=B78,1,0)</f>
        <v>1</v>
      </c>
    </row>
    <row r="79" spans="1:3">
      <c r="A79">
        <v>0</v>
      </c>
      <c r="C79">
        <f>IF(A79=B79,1,0)</f>
        <v>1</v>
      </c>
    </row>
    <row r="80" spans="1:3">
      <c r="A80">
        <v>1</v>
      </c>
      <c r="C80">
        <f>IF(A80=B80,1,0)</f>
        <v>0</v>
      </c>
    </row>
    <row r="81" spans="1:3">
      <c r="A81">
        <v>0</v>
      </c>
      <c r="C81">
        <f>IF(A81=B81,1,0)</f>
        <v>1</v>
      </c>
    </row>
    <row r="82" spans="1:3">
      <c r="A82">
        <v>1</v>
      </c>
      <c r="C82">
        <f>IF(A82=B82,1,0)</f>
        <v>0</v>
      </c>
    </row>
    <row r="83" spans="1:3">
      <c r="A83">
        <v>1</v>
      </c>
      <c r="C83">
        <f>IF(A83=B83,1,0)</f>
        <v>0</v>
      </c>
    </row>
    <row r="84" spans="1:3">
      <c r="A84">
        <v>0</v>
      </c>
      <c r="C84">
        <f>IF(A84=B84,1,0)</f>
        <v>1</v>
      </c>
    </row>
    <row r="85" spans="1:3">
      <c r="A85">
        <v>1</v>
      </c>
      <c r="C85">
        <f>IF(A85=B85,1,0)</f>
        <v>0</v>
      </c>
    </row>
    <row r="86" spans="1:3">
      <c r="A86">
        <v>1</v>
      </c>
      <c r="C86">
        <f>IF(A86=B86,1,0)</f>
        <v>0</v>
      </c>
    </row>
    <row r="87" spans="1:3">
      <c r="A87">
        <v>1</v>
      </c>
      <c r="C87">
        <f>IF(A87=B87,1,0)</f>
        <v>0</v>
      </c>
    </row>
    <row r="88" spans="1:3">
      <c r="A88">
        <v>0</v>
      </c>
      <c r="C88">
        <f>IF(A88=B88,1,0)</f>
        <v>1</v>
      </c>
    </row>
    <row r="89" spans="1:3">
      <c r="A89">
        <v>1</v>
      </c>
      <c r="C89">
        <f>IF(A89=B89,1,0)</f>
        <v>0</v>
      </c>
    </row>
    <row r="90" spans="1:3">
      <c r="A90">
        <v>1</v>
      </c>
      <c r="C90">
        <f>IF(A90=B90,1,0)</f>
        <v>0</v>
      </c>
    </row>
    <row r="91" spans="1:3">
      <c r="A91">
        <v>0</v>
      </c>
      <c r="C91">
        <f>IF(A91=B91,1,0)</f>
        <v>1</v>
      </c>
    </row>
    <row r="92" spans="1:3">
      <c r="A92">
        <v>1</v>
      </c>
      <c r="C92">
        <f>IF(A92=B92,1,0)</f>
        <v>0</v>
      </c>
    </row>
    <row r="93" spans="1:3">
      <c r="A93">
        <v>1</v>
      </c>
      <c r="C93">
        <f>IF(A93=B93,1,0)</f>
        <v>0</v>
      </c>
    </row>
    <row r="94" spans="1:3">
      <c r="A94">
        <v>1</v>
      </c>
      <c r="C94">
        <f>IF(A94=B94,1,0)</f>
        <v>0</v>
      </c>
    </row>
    <row r="95" spans="1:3">
      <c r="A95">
        <v>1</v>
      </c>
      <c r="C95">
        <f>IF(A95=B95,1,0)</f>
        <v>0</v>
      </c>
    </row>
    <row r="96" spans="1:3">
      <c r="A96">
        <v>1</v>
      </c>
      <c r="C96">
        <f>IF(A96=B96,1,0)</f>
        <v>0</v>
      </c>
    </row>
    <row r="97" spans="1:3">
      <c r="A97">
        <v>0</v>
      </c>
      <c r="C97">
        <f>IF(A97=B97,1,0)</f>
        <v>1</v>
      </c>
    </row>
    <row r="98" spans="1:3">
      <c r="A98">
        <v>1</v>
      </c>
      <c r="C98">
        <f>IF(A98=B98,1,0)</f>
        <v>0</v>
      </c>
    </row>
    <row r="99" spans="1:3">
      <c r="A99">
        <v>1</v>
      </c>
      <c r="C99">
        <f>IF(A99=B99,1,0)</f>
        <v>0</v>
      </c>
    </row>
    <row r="100" spans="1:3">
      <c r="A100">
        <v>0</v>
      </c>
      <c r="C100">
        <f>IF(A100=B100,1,0)</f>
        <v>1</v>
      </c>
    </row>
    <row r="101" spans="1:3">
      <c r="A101">
        <v>0</v>
      </c>
      <c r="C101">
        <f>IF(A101=B101,1,0)</f>
        <v>1</v>
      </c>
    </row>
    <row r="102" spans="1:3">
      <c r="A102">
        <v>1</v>
      </c>
      <c r="C102">
        <f>IF(A102=B102,1,0)</f>
        <v>0</v>
      </c>
    </row>
    <row r="103" spans="1:3">
      <c r="A103">
        <v>1</v>
      </c>
      <c r="C103">
        <f>IF(A103=B103,1,0)</f>
        <v>0</v>
      </c>
    </row>
    <row r="104" spans="1:3">
      <c r="A104">
        <v>1</v>
      </c>
      <c r="C104">
        <f>IF(A104=B104,1,0)</f>
        <v>0</v>
      </c>
    </row>
    <row r="105" spans="1:3">
      <c r="A105">
        <v>0</v>
      </c>
      <c r="C105">
        <f>IF(A105=B105,1,0)</f>
        <v>1</v>
      </c>
    </row>
    <row r="106" spans="1:3">
      <c r="A106">
        <v>0</v>
      </c>
      <c r="C106">
        <f>IF(A106=B106,1,0)</f>
        <v>1</v>
      </c>
    </row>
    <row r="107" spans="1:3">
      <c r="A107">
        <v>1</v>
      </c>
      <c r="C107">
        <f>IF(A107=B107,1,0)</f>
        <v>0</v>
      </c>
    </row>
    <row r="108" spans="1:3">
      <c r="A108">
        <v>0</v>
      </c>
      <c r="C108">
        <f>IF(A108=B108,1,0)</f>
        <v>1</v>
      </c>
    </row>
    <row r="109" spans="1:3">
      <c r="A109">
        <v>1</v>
      </c>
      <c r="C109">
        <f>IF(A109=B109,1,0)</f>
        <v>0</v>
      </c>
    </row>
    <row r="110" spans="1:3">
      <c r="A110">
        <v>1</v>
      </c>
      <c r="C110">
        <f>IF(A110=B110,1,0)</f>
        <v>0</v>
      </c>
    </row>
    <row r="111" spans="1:3">
      <c r="A111">
        <v>0</v>
      </c>
      <c r="C111">
        <f>IF(A111=B111,1,0)</f>
        <v>1</v>
      </c>
    </row>
    <row r="112" spans="1:3">
      <c r="A112">
        <v>1</v>
      </c>
      <c r="C112">
        <f>IF(A112=B112,1,0)</f>
        <v>0</v>
      </c>
    </row>
    <row r="113" spans="1:3">
      <c r="A113">
        <v>0</v>
      </c>
      <c r="C113">
        <f>IF(A113=B113,1,0)</f>
        <v>1</v>
      </c>
    </row>
    <row r="114" spans="1:3">
      <c r="A114">
        <v>0</v>
      </c>
      <c r="C114">
        <f>IF(A114=B114,1,0)</f>
        <v>1</v>
      </c>
    </row>
    <row r="115" spans="1:3">
      <c r="A115">
        <v>0</v>
      </c>
      <c r="C115">
        <f>IF(A115=B115,1,0)</f>
        <v>1</v>
      </c>
    </row>
    <row r="116" spans="1:3">
      <c r="A116">
        <v>0</v>
      </c>
      <c r="C116">
        <f>IF(A116=B116,1,0)</f>
        <v>1</v>
      </c>
    </row>
    <row r="117" spans="1:3">
      <c r="A117">
        <v>0</v>
      </c>
      <c r="C117">
        <f>IF(A117=B117,1,0)</f>
        <v>1</v>
      </c>
    </row>
    <row r="118" spans="1:3">
      <c r="A118">
        <v>1</v>
      </c>
      <c r="C118">
        <f>IF(A118=B118,1,0)</f>
        <v>0</v>
      </c>
    </row>
    <row r="119" spans="1:3">
      <c r="A119">
        <v>0</v>
      </c>
      <c r="C119">
        <f>IF(A119=B119,1,0)</f>
        <v>1</v>
      </c>
    </row>
    <row r="120" spans="1:3">
      <c r="A120">
        <v>1</v>
      </c>
      <c r="C120">
        <f>IF(A120=B120,1,0)</f>
        <v>0</v>
      </c>
    </row>
    <row r="121" spans="1:3">
      <c r="A121">
        <v>1</v>
      </c>
      <c r="C121">
        <f>IF(A121=B121,1,0)</f>
        <v>0</v>
      </c>
    </row>
    <row r="122" spans="1:3">
      <c r="A122">
        <v>1</v>
      </c>
      <c r="C122">
        <f>IF(A122=B122,1,0)</f>
        <v>0</v>
      </c>
    </row>
    <row r="123" spans="1:3">
      <c r="A123">
        <v>1</v>
      </c>
      <c r="C123">
        <f>IF(A123=B123,1,0)</f>
        <v>0</v>
      </c>
    </row>
    <row r="124" spans="1:3">
      <c r="A124">
        <v>0</v>
      </c>
      <c r="C124">
        <f>IF(A124=B124,1,0)</f>
        <v>1</v>
      </c>
    </row>
    <row r="125" spans="1:3">
      <c r="A125">
        <v>1</v>
      </c>
      <c r="C125">
        <f>IF(A125=B125,1,0)</f>
        <v>0</v>
      </c>
    </row>
    <row r="126" spans="1:3">
      <c r="A126">
        <v>0</v>
      </c>
      <c r="C126">
        <f>IF(A126=B126,1,0)</f>
        <v>1</v>
      </c>
    </row>
    <row r="127" spans="1:3">
      <c r="A127">
        <v>0</v>
      </c>
      <c r="C127">
        <f>IF(A127=B127,1,0)</f>
        <v>1</v>
      </c>
    </row>
    <row r="128" spans="1:3">
      <c r="A128">
        <v>1</v>
      </c>
      <c r="C128">
        <f>IF(A128=B128,1,0)</f>
        <v>0</v>
      </c>
    </row>
    <row r="129" spans="1:3">
      <c r="A129">
        <v>1</v>
      </c>
      <c r="C129">
        <f>IF(A129=B129,1,0)</f>
        <v>0</v>
      </c>
    </row>
    <row r="130" spans="1:3">
      <c r="A130">
        <v>0</v>
      </c>
      <c r="C130">
        <f t="shared" ref="C130:C193" si="2">IF(A130=B130,1,0)</f>
        <v>1</v>
      </c>
    </row>
    <row r="131" spans="1:3">
      <c r="A131">
        <v>1</v>
      </c>
      <c r="C131">
        <f>IF(A131=B131,1,0)</f>
        <v>0</v>
      </c>
    </row>
    <row r="132" spans="1:3">
      <c r="A132">
        <v>1</v>
      </c>
      <c r="C132">
        <f>IF(A132=B132,1,0)</f>
        <v>0</v>
      </c>
    </row>
    <row r="133" spans="1:3">
      <c r="A133">
        <v>0</v>
      </c>
      <c r="C133">
        <f>IF(A133=B133,1,0)</f>
        <v>1</v>
      </c>
    </row>
    <row r="134" spans="1:3">
      <c r="A134">
        <v>1</v>
      </c>
      <c r="C134">
        <f>IF(A134=B134,1,0)</f>
        <v>0</v>
      </c>
    </row>
    <row r="135" spans="1:3">
      <c r="A135">
        <v>1</v>
      </c>
      <c r="C135">
        <f>IF(A135=B135,1,0)</f>
        <v>0</v>
      </c>
    </row>
    <row r="136" spans="1:3">
      <c r="A136">
        <v>0</v>
      </c>
      <c r="C136">
        <f>IF(A136=B136,1,0)</f>
        <v>1</v>
      </c>
    </row>
    <row r="137" spans="1:3">
      <c r="A137">
        <v>0</v>
      </c>
      <c r="C137">
        <f>IF(A137=B137,1,0)</f>
        <v>1</v>
      </c>
    </row>
    <row r="138" spans="1:3">
      <c r="A138">
        <v>0</v>
      </c>
      <c r="C138">
        <f>IF(A138=B138,1,0)</f>
        <v>1</v>
      </c>
    </row>
    <row r="139" spans="1:3">
      <c r="A139">
        <v>0</v>
      </c>
      <c r="C139">
        <f>IF(A139=B139,1,0)</f>
        <v>1</v>
      </c>
    </row>
    <row r="140" spans="1:3">
      <c r="A140">
        <v>0</v>
      </c>
      <c r="C140">
        <f>IF(A140=B140,1,0)</f>
        <v>1</v>
      </c>
    </row>
    <row r="141" spans="1:3">
      <c r="A141">
        <v>0</v>
      </c>
      <c r="C141">
        <f>IF(A141=B141,1,0)</f>
        <v>1</v>
      </c>
    </row>
    <row r="142" spans="1:3">
      <c r="A142">
        <v>0</v>
      </c>
      <c r="C142">
        <f>IF(A142=B142,1,0)</f>
        <v>1</v>
      </c>
    </row>
    <row r="143" spans="1:3">
      <c r="A143">
        <v>0</v>
      </c>
      <c r="C143">
        <f>IF(A143=B143,1,0)</f>
        <v>1</v>
      </c>
    </row>
    <row r="144" spans="1:3">
      <c r="A144">
        <v>1</v>
      </c>
      <c r="C144">
        <f>IF(A144=B144,1,0)</f>
        <v>0</v>
      </c>
    </row>
    <row r="145" spans="1:3">
      <c r="A145">
        <v>0</v>
      </c>
      <c r="C145">
        <f>IF(A145=B145,1,0)</f>
        <v>1</v>
      </c>
    </row>
    <row r="146" spans="1:3">
      <c r="A146">
        <v>1</v>
      </c>
      <c r="C146">
        <f>IF(A146=B146,1,0)</f>
        <v>0</v>
      </c>
    </row>
    <row r="147" spans="1:3">
      <c r="A147">
        <v>0</v>
      </c>
      <c r="C147">
        <f>IF(A147=B147,1,0)</f>
        <v>1</v>
      </c>
    </row>
    <row r="148" spans="1:3">
      <c r="A148">
        <v>1</v>
      </c>
      <c r="C148">
        <f>IF(A148=B148,1,0)</f>
        <v>0</v>
      </c>
    </row>
    <row r="149" spans="1:3">
      <c r="A149">
        <v>1</v>
      </c>
      <c r="C149">
        <f>IF(A149=B149,1,0)</f>
        <v>0</v>
      </c>
    </row>
    <row r="150" spans="1:3">
      <c r="A150">
        <v>0</v>
      </c>
      <c r="C150">
        <f>IF(A150=B150,1,0)</f>
        <v>1</v>
      </c>
    </row>
    <row r="151" spans="1:3">
      <c r="A151">
        <v>1</v>
      </c>
      <c r="C151">
        <f>IF(A151=B151,1,0)</f>
        <v>0</v>
      </c>
    </row>
    <row r="152" spans="1:3">
      <c r="A152">
        <v>1</v>
      </c>
      <c r="C152">
        <f>IF(A152=B152,1,0)</f>
        <v>0</v>
      </c>
    </row>
    <row r="153" spans="1:3">
      <c r="A153">
        <v>1</v>
      </c>
      <c r="C153">
        <f>IF(A153=B153,1,0)</f>
        <v>0</v>
      </c>
    </row>
    <row r="154" spans="1:3">
      <c r="A154">
        <v>1</v>
      </c>
      <c r="C154">
        <f>IF(A154=B154,1,0)</f>
        <v>0</v>
      </c>
    </row>
    <row r="155" spans="1:3">
      <c r="A155">
        <v>1</v>
      </c>
      <c r="C155">
        <f>IF(A155=B155,1,0)</f>
        <v>0</v>
      </c>
    </row>
    <row r="156" spans="1:3">
      <c r="A156">
        <v>0</v>
      </c>
      <c r="C156">
        <f>IF(A156=B156,1,0)</f>
        <v>1</v>
      </c>
    </row>
    <row r="157" spans="1:3">
      <c r="A157">
        <v>1</v>
      </c>
      <c r="C157">
        <f>IF(A157=B157,1,0)</f>
        <v>0</v>
      </c>
    </row>
    <row r="158" spans="1:3">
      <c r="A158">
        <v>1</v>
      </c>
      <c r="C158">
        <f>IF(A158=B158,1,0)</f>
        <v>0</v>
      </c>
    </row>
    <row r="159" spans="1:3">
      <c r="A159">
        <v>0</v>
      </c>
      <c r="C159">
        <f>IF(A159=B159,1,0)</f>
        <v>1</v>
      </c>
    </row>
    <row r="160" spans="1:3">
      <c r="A160">
        <v>1</v>
      </c>
      <c r="C160">
        <f>IF(A160=B160,1,0)</f>
        <v>0</v>
      </c>
    </row>
    <row r="161" spans="1:3">
      <c r="A161">
        <v>0</v>
      </c>
      <c r="C161">
        <f>IF(A161=B161,1,0)</f>
        <v>1</v>
      </c>
    </row>
    <row r="162" spans="1:3">
      <c r="A162">
        <v>1</v>
      </c>
      <c r="C162">
        <f>IF(A162=B162,1,0)</f>
        <v>0</v>
      </c>
    </row>
    <row r="163" spans="1:3">
      <c r="A163">
        <v>0</v>
      </c>
      <c r="C163">
        <f>IF(A163=B163,1,0)</f>
        <v>1</v>
      </c>
    </row>
    <row r="164" spans="1:3">
      <c r="A164">
        <v>1</v>
      </c>
      <c r="C164">
        <f>IF(A164=B164,1,0)</f>
        <v>0</v>
      </c>
    </row>
    <row r="165" spans="1:3">
      <c r="A165">
        <v>1</v>
      </c>
      <c r="C165">
        <f>IF(A165=B165,1,0)</f>
        <v>0</v>
      </c>
    </row>
    <row r="166" spans="1:3">
      <c r="A166">
        <v>1</v>
      </c>
      <c r="C166">
        <f>IF(A166=B166,1,0)</f>
        <v>0</v>
      </c>
    </row>
    <row r="167" spans="1:3">
      <c r="A167">
        <v>1</v>
      </c>
      <c r="C167">
        <f>IF(A167=B167,1,0)</f>
        <v>0</v>
      </c>
    </row>
    <row r="168" spans="1:3">
      <c r="A168">
        <v>1</v>
      </c>
      <c r="C168">
        <f>IF(A168=B168,1,0)</f>
        <v>0</v>
      </c>
    </row>
    <row r="169" spans="1:3">
      <c r="A169">
        <v>1</v>
      </c>
      <c r="C169">
        <f>IF(A169=B169,1,0)</f>
        <v>0</v>
      </c>
    </row>
    <row r="170" spans="1:3">
      <c r="A170">
        <v>1</v>
      </c>
      <c r="C170">
        <f>IF(A170=B170,1,0)</f>
        <v>0</v>
      </c>
    </row>
    <row r="171" spans="1:3">
      <c r="A171">
        <v>1</v>
      </c>
      <c r="C171">
        <f>IF(A171=B171,1,0)</f>
        <v>0</v>
      </c>
    </row>
    <row r="172" spans="1:3">
      <c r="A172">
        <v>0</v>
      </c>
      <c r="C172">
        <f>IF(A172=B172,1,0)</f>
        <v>1</v>
      </c>
    </row>
    <row r="173" spans="1:3">
      <c r="A173">
        <v>0</v>
      </c>
      <c r="C173">
        <f>IF(A173=B173,1,0)</f>
        <v>1</v>
      </c>
    </row>
    <row r="174" spans="1:3">
      <c r="A174">
        <v>0</v>
      </c>
      <c r="C174">
        <f>IF(A174=B174,1,0)</f>
        <v>1</v>
      </c>
    </row>
    <row r="175" spans="1:3">
      <c r="A175">
        <v>0</v>
      </c>
      <c r="C175">
        <f>IF(A175=B175,1,0)</f>
        <v>1</v>
      </c>
    </row>
    <row r="176" spans="1:3">
      <c r="A176">
        <v>0</v>
      </c>
      <c r="C176">
        <f>IF(A176=B176,1,0)</f>
        <v>1</v>
      </c>
    </row>
    <row r="177" spans="1:3">
      <c r="A177">
        <v>0</v>
      </c>
      <c r="C177">
        <f>IF(A177=B177,1,0)</f>
        <v>1</v>
      </c>
    </row>
    <row r="178" spans="1:3">
      <c r="A178">
        <v>1</v>
      </c>
      <c r="C178">
        <f>IF(A178=B178,1,0)</f>
        <v>0</v>
      </c>
    </row>
    <row r="179" spans="1:3">
      <c r="A179">
        <v>1</v>
      </c>
      <c r="C179">
        <f>IF(A179=B179,1,0)</f>
        <v>0</v>
      </c>
    </row>
    <row r="180" spans="1:3">
      <c r="A180">
        <v>0</v>
      </c>
      <c r="C180">
        <f>IF(A180=B180,1,0)</f>
        <v>1</v>
      </c>
    </row>
    <row r="181" spans="1:3">
      <c r="A181">
        <v>1</v>
      </c>
      <c r="C181">
        <f>IF(A181=B181,1,0)</f>
        <v>0</v>
      </c>
    </row>
    <row r="182" spans="1:3">
      <c r="A182">
        <v>0</v>
      </c>
      <c r="C182">
        <f>IF(A182=B182,1,0)</f>
        <v>1</v>
      </c>
    </row>
    <row r="183" spans="1:3">
      <c r="A183">
        <v>1</v>
      </c>
      <c r="C183">
        <f>IF(A183=B183,1,0)</f>
        <v>0</v>
      </c>
    </row>
    <row r="184" spans="1:3">
      <c r="A184">
        <v>1</v>
      </c>
      <c r="C184">
        <f>IF(A184=B184,1,0)</f>
        <v>0</v>
      </c>
    </row>
    <row r="185" spans="1:3">
      <c r="A185">
        <v>0</v>
      </c>
      <c r="C185">
        <f>IF(A185=B185,1,0)</f>
        <v>1</v>
      </c>
    </row>
    <row r="186" spans="1:3">
      <c r="A186">
        <v>1</v>
      </c>
      <c r="C186">
        <f>IF(A186=B186,1,0)</f>
        <v>0</v>
      </c>
    </row>
    <row r="187" spans="1:3">
      <c r="A187">
        <v>1</v>
      </c>
      <c r="C187">
        <f>IF(A187=B187,1,0)</f>
        <v>0</v>
      </c>
    </row>
    <row r="188" spans="1:3">
      <c r="A188">
        <v>1</v>
      </c>
      <c r="C188">
        <f>IF(A188=B188,1,0)</f>
        <v>0</v>
      </c>
    </row>
    <row r="189" spans="1:3">
      <c r="A189">
        <v>0</v>
      </c>
      <c r="C189">
        <f>IF(A189=B189,1,0)</f>
        <v>1</v>
      </c>
    </row>
    <row r="190" spans="1:3">
      <c r="A190">
        <v>1</v>
      </c>
      <c r="C190">
        <f>IF(A190=B190,1,0)</f>
        <v>0</v>
      </c>
    </row>
    <row r="191" spans="1:3">
      <c r="A191">
        <v>1</v>
      </c>
      <c r="C191">
        <f>IF(A191=B191,1,0)</f>
        <v>0</v>
      </c>
    </row>
    <row r="192" spans="1:3">
      <c r="A192">
        <v>1</v>
      </c>
      <c r="C192">
        <f>IF(A192=B192,1,0)</f>
        <v>0</v>
      </c>
    </row>
    <row r="193" spans="1:3">
      <c r="A193">
        <v>1</v>
      </c>
      <c r="C193">
        <f>IF(A193=B193,1,0)</f>
        <v>0</v>
      </c>
    </row>
    <row r="194" spans="1:3">
      <c r="A194">
        <v>0</v>
      </c>
      <c r="C194">
        <f t="shared" ref="C194:C257" si="3">IF(A194=B194,1,0)</f>
        <v>1</v>
      </c>
    </row>
    <row r="195" spans="1:3">
      <c r="A195">
        <v>1</v>
      </c>
      <c r="C195">
        <f>IF(A195=B195,1,0)</f>
        <v>0</v>
      </c>
    </row>
    <row r="196" spans="1:3">
      <c r="A196">
        <v>1</v>
      </c>
      <c r="C196">
        <f>IF(A196=B196,1,0)</f>
        <v>0</v>
      </c>
    </row>
    <row r="197" spans="1:3">
      <c r="A197">
        <v>1</v>
      </c>
      <c r="C197">
        <f>IF(A197=B197,1,0)</f>
        <v>0</v>
      </c>
    </row>
    <row r="198" spans="1:3">
      <c r="A198">
        <v>1</v>
      </c>
      <c r="C198">
        <f>IF(A198=B198,1,0)</f>
        <v>0</v>
      </c>
    </row>
    <row r="199" spans="1:3">
      <c r="A199">
        <v>0</v>
      </c>
      <c r="C199">
        <f>IF(A199=B199,1,0)</f>
        <v>1</v>
      </c>
    </row>
    <row r="200" spans="1:3">
      <c r="A200">
        <v>0</v>
      </c>
      <c r="C200">
        <f>IF(A200=B200,1,0)</f>
        <v>1</v>
      </c>
    </row>
    <row r="201" spans="1:3">
      <c r="A201">
        <v>1</v>
      </c>
      <c r="C201">
        <f>IF(A201=B201,1,0)</f>
        <v>0</v>
      </c>
    </row>
    <row r="202" spans="1:3">
      <c r="A202">
        <v>0</v>
      </c>
      <c r="C202">
        <f>IF(A202=B202,1,0)</f>
        <v>1</v>
      </c>
    </row>
    <row r="203" spans="1:3">
      <c r="A203">
        <v>0</v>
      </c>
      <c r="C203">
        <f>IF(A203=B203,1,0)</f>
        <v>1</v>
      </c>
    </row>
    <row r="204" spans="1:3">
      <c r="A204">
        <v>0</v>
      </c>
      <c r="C204">
        <f>IF(A204=B204,1,0)</f>
        <v>1</v>
      </c>
    </row>
    <row r="205" spans="1:3">
      <c r="A205">
        <v>1</v>
      </c>
      <c r="C205">
        <f>IF(A205=B205,1,0)</f>
        <v>0</v>
      </c>
    </row>
    <row r="206" spans="1:3">
      <c r="A206">
        <v>0</v>
      </c>
      <c r="C206">
        <f>IF(A206=B206,1,0)</f>
        <v>1</v>
      </c>
    </row>
    <row r="207" spans="1:3">
      <c r="A207">
        <v>1</v>
      </c>
      <c r="C207">
        <f>IF(A207=B207,1,0)</f>
        <v>0</v>
      </c>
    </row>
    <row r="208" spans="1:3">
      <c r="A208">
        <v>0</v>
      </c>
      <c r="C208">
        <f>IF(A208=B208,1,0)</f>
        <v>1</v>
      </c>
    </row>
    <row r="209" spans="1:3">
      <c r="A209">
        <v>0</v>
      </c>
      <c r="C209">
        <f>IF(A209=B209,1,0)</f>
        <v>1</v>
      </c>
    </row>
    <row r="210" spans="1:3">
      <c r="A210">
        <v>1</v>
      </c>
      <c r="C210">
        <f>IF(A210=B210,1,0)</f>
        <v>0</v>
      </c>
    </row>
    <row r="211" spans="1:3">
      <c r="A211">
        <v>0</v>
      </c>
      <c r="C211">
        <f>IF(A211=B211,1,0)</f>
        <v>1</v>
      </c>
    </row>
    <row r="212" spans="1:3">
      <c r="A212">
        <v>0</v>
      </c>
      <c r="C212">
        <f>IF(A212=B212,1,0)</f>
        <v>1</v>
      </c>
    </row>
    <row r="213" spans="1:3">
      <c r="A213">
        <v>0</v>
      </c>
      <c r="C213">
        <f>IF(A213=B213,1,0)</f>
        <v>1</v>
      </c>
    </row>
    <row r="214" spans="1:3">
      <c r="A214">
        <v>0</v>
      </c>
      <c r="C214">
        <f>IF(A214=B214,1,0)</f>
        <v>1</v>
      </c>
    </row>
    <row r="215" spans="1:3">
      <c r="A215">
        <v>0</v>
      </c>
      <c r="C215">
        <f>IF(A215=B215,1,0)</f>
        <v>1</v>
      </c>
    </row>
    <row r="216" spans="1:3">
      <c r="A216">
        <v>0</v>
      </c>
      <c r="C216">
        <f>IF(A216=B216,1,0)</f>
        <v>1</v>
      </c>
    </row>
    <row r="217" spans="1:3">
      <c r="A217">
        <v>1</v>
      </c>
      <c r="C217">
        <f>IF(A217=B217,1,0)</f>
        <v>0</v>
      </c>
    </row>
    <row r="218" spans="1:3">
      <c r="A218">
        <v>1</v>
      </c>
      <c r="C218">
        <f>IF(A218=B218,1,0)</f>
        <v>0</v>
      </c>
    </row>
    <row r="219" spans="1:3">
      <c r="A219">
        <v>0</v>
      </c>
      <c r="C219">
        <f>IF(A219=B219,1,0)</f>
        <v>1</v>
      </c>
    </row>
    <row r="220" spans="1:3">
      <c r="A220">
        <v>1</v>
      </c>
      <c r="C220">
        <f>IF(A220=B220,1,0)</f>
        <v>0</v>
      </c>
    </row>
    <row r="221" spans="1:3">
      <c r="A221">
        <v>1</v>
      </c>
      <c r="C221">
        <f>IF(A221=B221,1,0)</f>
        <v>0</v>
      </c>
    </row>
    <row r="222" spans="1:3">
      <c r="A222">
        <v>1</v>
      </c>
      <c r="C222">
        <f>IF(A222=B222,1,0)</f>
        <v>0</v>
      </c>
    </row>
    <row r="223" spans="1:3">
      <c r="A223">
        <v>0</v>
      </c>
      <c r="C223">
        <f>IF(A223=B223,1,0)</f>
        <v>1</v>
      </c>
    </row>
    <row r="224" spans="1:3">
      <c r="A224">
        <v>0</v>
      </c>
      <c r="C224">
        <f>IF(A224=B224,1,0)</f>
        <v>1</v>
      </c>
    </row>
    <row r="225" spans="1:3">
      <c r="A225">
        <v>0</v>
      </c>
      <c r="C225">
        <f>IF(A225=B225,1,0)</f>
        <v>1</v>
      </c>
    </row>
    <row r="226" spans="1:3">
      <c r="A226">
        <v>0</v>
      </c>
      <c r="C226">
        <f>IF(A226=B226,1,0)</f>
        <v>1</v>
      </c>
    </row>
    <row r="227" spans="1:3">
      <c r="A227">
        <v>1</v>
      </c>
      <c r="C227">
        <f>IF(A227=B227,1,0)</f>
        <v>0</v>
      </c>
    </row>
    <row r="228" spans="1:3">
      <c r="A228">
        <v>0</v>
      </c>
      <c r="C228">
        <f>IF(A228=B228,1,0)</f>
        <v>1</v>
      </c>
    </row>
    <row r="229" spans="1:3">
      <c r="A229">
        <v>0</v>
      </c>
      <c r="C229">
        <f>IF(A229=B229,1,0)</f>
        <v>1</v>
      </c>
    </row>
    <row r="230" spans="1:3">
      <c r="A230">
        <v>1</v>
      </c>
      <c r="C230">
        <f>IF(A230=B230,1,0)</f>
        <v>0</v>
      </c>
    </row>
    <row r="231" spans="1:3">
      <c r="A231">
        <v>0</v>
      </c>
      <c r="C231">
        <f>IF(A231=B231,1,0)</f>
        <v>1</v>
      </c>
    </row>
    <row r="232" spans="1:3">
      <c r="A232">
        <v>0</v>
      </c>
      <c r="C232">
        <f>IF(A232=B232,1,0)</f>
        <v>1</v>
      </c>
    </row>
    <row r="233" spans="1:3">
      <c r="A233">
        <v>0</v>
      </c>
      <c r="C233">
        <f>IF(A233=B233,1,0)</f>
        <v>1</v>
      </c>
    </row>
    <row r="234" spans="1:3">
      <c r="A234">
        <v>1</v>
      </c>
      <c r="C234">
        <f>IF(A234=B234,1,0)</f>
        <v>0</v>
      </c>
    </row>
    <row r="235" spans="1:3">
      <c r="A235">
        <v>1</v>
      </c>
      <c r="C235">
        <f>IF(A235=B235,1,0)</f>
        <v>0</v>
      </c>
    </row>
    <row r="236" spans="1:3">
      <c r="A236">
        <v>1</v>
      </c>
      <c r="C236">
        <f>IF(A236=B236,1,0)</f>
        <v>0</v>
      </c>
    </row>
    <row r="237" spans="1:3">
      <c r="A237">
        <v>0</v>
      </c>
      <c r="C237">
        <f>IF(A237=B237,1,0)</f>
        <v>1</v>
      </c>
    </row>
    <row r="238" spans="1:3">
      <c r="A238">
        <v>1</v>
      </c>
      <c r="C238">
        <f>IF(A238=B238,1,0)</f>
        <v>0</v>
      </c>
    </row>
    <row r="239" spans="1:3">
      <c r="A239">
        <v>0</v>
      </c>
      <c r="C239">
        <f>IF(A239=B239,1,0)</f>
        <v>1</v>
      </c>
    </row>
    <row r="240" spans="1:3">
      <c r="A240">
        <v>0</v>
      </c>
      <c r="C240">
        <f>IF(A240=B240,1,0)</f>
        <v>1</v>
      </c>
    </row>
    <row r="241" spans="1:3">
      <c r="A241">
        <v>1</v>
      </c>
      <c r="C241">
        <f>IF(A241=B241,1,0)</f>
        <v>0</v>
      </c>
    </row>
    <row r="242" spans="1:3">
      <c r="A242">
        <v>0</v>
      </c>
      <c r="C242">
        <f>IF(A242=B242,1,0)</f>
        <v>1</v>
      </c>
    </row>
    <row r="243" spans="1:3">
      <c r="A243">
        <v>0</v>
      </c>
      <c r="C243">
        <f>IF(A243=B243,1,0)</f>
        <v>1</v>
      </c>
    </row>
    <row r="244" spans="1:3">
      <c r="A244">
        <v>1</v>
      </c>
      <c r="C244">
        <f>IF(A244=B244,1,0)</f>
        <v>0</v>
      </c>
    </row>
    <row r="245" spans="1:3">
      <c r="A245">
        <v>0</v>
      </c>
      <c r="C245">
        <f>IF(A245=B245,1,0)</f>
        <v>1</v>
      </c>
    </row>
    <row r="246" spans="1:3">
      <c r="A246">
        <v>0</v>
      </c>
      <c r="C246">
        <f>IF(A246=B246,1,0)</f>
        <v>1</v>
      </c>
    </row>
    <row r="247" spans="1:3">
      <c r="A247">
        <v>1</v>
      </c>
      <c r="C247">
        <f>IF(A247=B247,1,0)</f>
        <v>0</v>
      </c>
    </row>
    <row r="248" spans="1:3">
      <c r="A248">
        <v>1</v>
      </c>
      <c r="C248">
        <f>IF(A248=B248,1,0)</f>
        <v>0</v>
      </c>
    </row>
    <row r="249" spans="1:3">
      <c r="A249">
        <v>0</v>
      </c>
      <c r="C249">
        <f>IF(A249=B249,1,0)</f>
        <v>1</v>
      </c>
    </row>
    <row r="250" spans="1:3">
      <c r="A250">
        <v>0</v>
      </c>
      <c r="C250">
        <f>IF(A250=B250,1,0)</f>
        <v>1</v>
      </c>
    </row>
    <row r="251" spans="1:3">
      <c r="A251">
        <v>0</v>
      </c>
      <c r="C251">
        <f>IF(A251=B251,1,0)</f>
        <v>1</v>
      </c>
    </row>
    <row r="252" spans="1:3">
      <c r="A252">
        <v>1</v>
      </c>
      <c r="C252">
        <f>IF(A252=B252,1,0)</f>
        <v>0</v>
      </c>
    </row>
    <row r="253" spans="1:3">
      <c r="A253">
        <v>0</v>
      </c>
      <c r="C253">
        <f>IF(A253=B253,1,0)</f>
        <v>1</v>
      </c>
    </row>
    <row r="254" spans="1:3">
      <c r="A254">
        <v>1</v>
      </c>
      <c r="C254">
        <f>IF(A254=B254,1,0)</f>
        <v>0</v>
      </c>
    </row>
    <row r="255" spans="1:3">
      <c r="A255">
        <v>1</v>
      </c>
      <c r="C255">
        <f>IF(A255=B255,1,0)</f>
        <v>0</v>
      </c>
    </row>
    <row r="256" spans="1:3">
      <c r="A256">
        <v>0</v>
      </c>
      <c r="C256">
        <f>IF(A256=B256,1,0)</f>
        <v>1</v>
      </c>
    </row>
    <row r="257" spans="1:3">
      <c r="A257">
        <v>1</v>
      </c>
      <c r="C257">
        <f>IF(A257=B257,1,0)</f>
        <v>0</v>
      </c>
    </row>
    <row r="258" spans="1:3">
      <c r="A258">
        <v>1</v>
      </c>
      <c r="C258">
        <f t="shared" ref="C258:C321" si="4">IF(A258=B258,1,0)</f>
        <v>0</v>
      </c>
    </row>
    <row r="259" spans="1:3">
      <c r="A259">
        <v>1</v>
      </c>
      <c r="C259">
        <f>IF(A259=B259,1,0)</f>
        <v>0</v>
      </c>
    </row>
    <row r="260" spans="1:3">
      <c r="A260">
        <v>1</v>
      </c>
      <c r="C260">
        <f>IF(A260=B260,1,0)</f>
        <v>0</v>
      </c>
    </row>
    <row r="261" spans="1:3">
      <c r="A261">
        <v>0</v>
      </c>
      <c r="C261">
        <f>IF(A261=B261,1,0)</f>
        <v>1</v>
      </c>
    </row>
    <row r="262" spans="1:3">
      <c r="A262">
        <v>1</v>
      </c>
      <c r="C262">
        <f>IF(A262=B262,1,0)</f>
        <v>0</v>
      </c>
    </row>
    <row r="263" spans="1:3">
      <c r="A263">
        <v>0</v>
      </c>
      <c r="C263">
        <f>IF(A263=B263,1,0)</f>
        <v>1</v>
      </c>
    </row>
    <row r="264" spans="1:3">
      <c r="A264">
        <v>0</v>
      </c>
      <c r="C264">
        <f>IF(A264=B264,1,0)</f>
        <v>1</v>
      </c>
    </row>
    <row r="265" spans="1:3">
      <c r="A265">
        <v>0</v>
      </c>
      <c r="C265">
        <f>IF(A265=B265,1,0)</f>
        <v>1</v>
      </c>
    </row>
    <row r="266" spans="1:3">
      <c r="A266">
        <v>0</v>
      </c>
      <c r="C266">
        <f>IF(A266=B266,1,0)</f>
        <v>1</v>
      </c>
    </row>
    <row r="267" spans="1:3">
      <c r="A267">
        <v>0</v>
      </c>
      <c r="C267">
        <f>IF(A267=B267,1,0)</f>
        <v>1</v>
      </c>
    </row>
    <row r="268" spans="1:3">
      <c r="A268">
        <v>1</v>
      </c>
      <c r="C268">
        <f>IF(A268=B268,1,0)</f>
        <v>0</v>
      </c>
    </row>
    <row r="269" spans="1:3">
      <c r="A269">
        <v>0</v>
      </c>
      <c r="C269">
        <f>IF(A269=B269,1,0)</f>
        <v>1</v>
      </c>
    </row>
    <row r="270" spans="1:3">
      <c r="A270">
        <v>1</v>
      </c>
      <c r="C270">
        <f>IF(A270=B270,1,0)</f>
        <v>0</v>
      </c>
    </row>
    <row r="271" spans="1:3">
      <c r="A271">
        <v>0</v>
      </c>
      <c r="C271">
        <f>IF(A271=B271,1,0)</f>
        <v>1</v>
      </c>
    </row>
    <row r="272" spans="1:3">
      <c r="A272">
        <v>1</v>
      </c>
      <c r="C272">
        <f>IF(A272=B272,1,0)</f>
        <v>0</v>
      </c>
    </row>
    <row r="273" spans="1:3">
      <c r="A273">
        <v>0</v>
      </c>
      <c r="C273">
        <f>IF(A273=B273,1,0)</f>
        <v>1</v>
      </c>
    </row>
    <row r="274" spans="1:3">
      <c r="A274">
        <v>0</v>
      </c>
      <c r="C274">
        <f>IF(A274=B274,1,0)</f>
        <v>1</v>
      </c>
    </row>
    <row r="275" spans="1:3">
      <c r="A275">
        <v>0</v>
      </c>
      <c r="C275">
        <f>IF(A275=B275,1,0)</f>
        <v>1</v>
      </c>
    </row>
    <row r="276" spans="1:3">
      <c r="A276">
        <v>0</v>
      </c>
      <c r="C276">
        <f>IF(A276=B276,1,0)</f>
        <v>1</v>
      </c>
    </row>
    <row r="277" spans="1:3">
      <c r="A277">
        <v>1</v>
      </c>
      <c r="C277">
        <f>IF(A277=B277,1,0)</f>
        <v>0</v>
      </c>
    </row>
    <row r="278" spans="1:3">
      <c r="A278">
        <v>0</v>
      </c>
      <c r="C278">
        <f>IF(A278=B278,1,0)</f>
        <v>1</v>
      </c>
    </row>
    <row r="279" spans="1:3">
      <c r="A279">
        <v>0</v>
      </c>
      <c r="C279">
        <f>IF(A279=B279,1,0)</f>
        <v>1</v>
      </c>
    </row>
    <row r="280" spans="1:3">
      <c r="A280">
        <v>1</v>
      </c>
      <c r="C280">
        <f>IF(A280=B280,1,0)</f>
        <v>0</v>
      </c>
    </row>
    <row r="281" spans="1:3">
      <c r="A281">
        <v>0</v>
      </c>
      <c r="C281">
        <f>IF(A281=B281,1,0)</f>
        <v>1</v>
      </c>
    </row>
    <row r="282" spans="1:3">
      <c r="A282">
        <v>1</v>
      </c>
      <c r="C282">
        <f>IF(A282=B282,1,0)</f>
        <v>0</v>
      </c>
    </row>
    <row r="283" spans="1:3">
      <c r="A283">
        <v>1</v>
      </c>
      <c r="C283">
        <f>IF(A283=B283,1,0)</f>
        <v>0</v>
      </c>
    </row>
    <row r="284" spans="1:3">
      <c r="A284">
        <v>0</v>
      </c>
      <c r="C284">
        <f>IF(A284=B284,1,0)</f>
        <v>1</v>
      </c>
    </row>
    <row r="285" spans="1:3">
      <c r="A285">
        <v>0</v>
      </c>
      <c r="C285">
        <f>IF(A285=B285,1,0)</f>
        <v>1</v>
      </c>
    </row>
    <row r="286" spans="1:3">
      <c r="A286">
        <v>1</v>
      </c>
      <c r="C286">
        <f>IF(A286=B286,1,0)</f>
        <v>0</v>
      </c>
    </row>
    <row r="287" spans="1:3">
      <c r="A287">
        <v>1</v>
      </c>
      <c r="C287">
        <f>IF(A287=B287,1,0)</f>
        <v>0</v>
      </c>
    </row>
    <row r="288" spans="1:3">
      <c r="A288">
        <v>1</v>
      </c>
      <c r="C288">
        <f>IF(A288=B288,1,0)</f>
        <v>0</v>
      </c>
    </row>
    <row r="289" spans="1:3">
      <c r="A289">
        <v>0</v>
      </c>
      <c r="C289">
        <f>IF(A289=B289,1,0)</f>
        <v>1</v>
      </c>
    </row>
    <row r="290" spans="1:3">
      <c r="A290">
        <v>0</v>
      </c>
      <c r="C290">
        <f>IF(A290=B290,1,0)</f>
        <v>1</v>
      </c>
    </row>
    <row r="291" spans="1:3">
      <c r="A291">
        <v>0</v>
      </c>
      <c r="C291">
        <f>IF(A291=B291,1,0)</f>
        <v>1</v>
      </c>
    </row>
    <row r="292" spans="1:3">
      <c r="A292">
        <v>0</v>
      </c>
      <c r="C292">
        <f>IF(A292=B292,1,0)</f>
        <v>1</v>
      </c>
    </row>
    <row r="293" spans="1:3">
      <c r="A293">
        <v>0</v>
      </c>
      <c r="C293">
        <f>IF(A293=B293,1,0)</f>
        <v>1</v>
      </c>
    </row>
    <row r="294" spans="1:3">
      <c r="A294">
        <v>1</v>
      </c>
      <c r="C294">
        <f>IF(A294=B294,1,0)</f>
        <v>0</v>
      </c>
    </row>
    <row r="295" spans="1:3">
      <c r="A295">
        <v>0</v>
      </c>
      <c r="C295">
        <f>IF(A295=B295,1,0)</f>
        <v>1</v>
      </c>
    </row>
    <row r="296" spans="1:3">
      <c r="A296">
        <v>1</v>
      </c>
      <c r="C296">
        <f>IF(A296=B296,1,0)</f>
        <v>0</v>
      </c>
    </row>
    <row r="297" spans="1:3">
      <c r="A297">
        <v>0</v>
      </c>
      <c r="C297">
        <f>IF(A297=B297,1,0)</f>
        <v>1</v>
      </c>
    </row>
    <row r="298" spans="1:3">
      <c r="A298">
        <v>0</v>
      </c>
      <c r="C298">
        <f>IF(A298=B298,1,0)</f>
        <v>1</v>
      </c>
    </row>
    <row r="299" spans="1:3">
      <c r="A299">
        <v>1</v>
      </c>
      <c r="C299">
        <f>IF(A299=B299,1,0)</f>
        <v>0</v>
      </c>
    </row>
    <row r="300" spans="1:3">
      <c r="A300">
        <v>1</v>
      </c>
      <c r="C300">
        <f>IF(A300=B300,1,0)</f>
        <v>0</v>
      </c>
    </row>
    <row r="301" spans="1:3">
      <c r="A301">
        <v>1</v>
      </c>
      <c r="C301">
        <f>IF(A301=B301,1,0)</f>
        <v>0</v>
      </c>
    </row>
    <row r="302" spans="1:3">
      <c r="A302">
        <v>1</v>
      </c>
      <c r="C302">
        <f>IF(A302=B302,1,0)</f>
        <v>0</v>
      </c>
    </row>
    <row r="303" spans="1:3">
      <c r="A303">
        <v>0</v>
      </c>
      <c r="C303">
        <f>IF(A303=B303,1,0)</f>
        <v>1</v>
      </c>
    </row>
    <row r="304" spans="1:3">
      <c r="A304">
        <v>1</v>
      </c>
      <c r="C304">
        <f>IF(A304=B304,1,0)</f>
        <v>0</v>
      </c>
    </row>
    <row r="305" spans="1:3">
      <c r="A305">
        <v>0</v>
      </c>
      <c r="C305">
        <f>IF(A305=B305,1,0)</f>
        <v>1</v>
      </c>
    </row>
    <row r="306" spans="1:3">
      <c r="A306">
        <v>0</v>
      </c>
      <c r="C306">
        <f>IF(A306=B306,1,0)</f>
        <v>1</v>
      </c>
    </row>
    <row r="307" spans="1:3">
      <c r="A307">
        <v>1</v>
      </c>
      <c r="C307">
        <f>IF(A307=B307,1,0)</f>
        <v>0</v>
      </c>
    </row>
    <row r="308" spans="1:3">
      <c r="A308">
        <v>0</v>
      </c>
      <c r="C308">
        <f>IF(A308=B308,1,0)</f>
        <v>1</v>
      </c>
    </row>
    <row r="309" spans="1:3">
      <c r="A309">
        <v>1</v>
      </c>
      <c r="C309">
        <f>IF(A309=B309,1,0)</f>
        <v>0</v>
      </c>
    </row>
    <row r="310" spans="1:3">
      <c r="A310">
        <v>1</v>
      </c>
      <c r="C310">
        <f>IF(A310=B310,1,0)</f>
        <v>0</v>
      </c>
    </row>
    <row r="311" spans="1:3">
      <c r="A311">
        <v>0</v>
      </c>
      <c r="C311">
        <f>IF(A311=B311,1,0)</f>
        <v>1</v>
      </c>
    </row>
    <row r="312" spans="1:3">
      <c r="A312">
        <v>1</v>
      </c>
      <c r="C312">
        <f>IF(A312=B312,1,0)</f>
        <v>0</v>
      </c>
    </row>
    <row r="313" spans="1:3">
      <c r="A313">
        <v>0</v>
      </c>
      <c r="C313">
        <f>IF(A313=B313,1,0)</f>
        <v>1</v>
      </c>
    </row>
    <row r="314" spans="1:3">
      <c r="A314">
        <v>0</v>
      </c>
      <c r="C314">
        <f>IF(A314=B314,1,0)</f>
        <v>1</v>
      </c>
    </row>
    <row r="315" spans="1:3">
      <c r="A315">
        <v>0</v>
      </c>
      <c r="C315">
        <f>IF(A315=B315,1,0)</f>
        <v>1</v>
      </c>
    </row>
    <row r="316" spans="1:3">
      <c r="A316">
        <v>1</v>
      </c>
      <c r="C316">
        <f>IF(A316=B316,1,0)</f>
        <v>0</v>
      </c>
    </row>
    <row r="317" spans="1:3">
      <c r="A317">
        <v>0</v>
      </c>
      <c r="C317">
        <f>IF(A317=B317,1,0)</f>
        <v>1</v>
      </c>
    </row>
    <row r="318" spans="1:3">
      <c r="A318">
        <v>1</v>
      </c>
      <c r="C318">
        <f>IF(A318=B318,1,0)</f>
        <v>0</v>
      </c>
    </row>
    <row r="319" spans="1:3">
      <c r="A319">
        <v>0</v>
      </c>
      <c r="C319">
        <f>IF(A319=B319,1,0)</f>
        <v>1</v>
      </c>
    </row>
    <row r="320" spans="1:3">
      <c r="A320">
        <v>0</v>
      </c>
      <c r="C320">
        <f>IF(A320=B320,1,0)</f>
        <v>1</v>
      </c>
    </row>
    <row r="321" spans="1:3">
      <c r="A321">
        <v>1</v>
      </c>
      <c r="C321">
        <f>IF(A321=B321,1,0)</f>
        <v>0</v>
      </c>
    </row>
    <row r="322" spans="1:3">
      <c r="A322">
        <v>0</v>
      </c>
      <c r="C322">
        <f t="shared" ref="C322:C385" si="5">IF(A322=B322,1,0)</f>
        <v>1</v>
      </c>
    </row>
    <row r="323" spans="1:3">
      <c r="A323">
        <v>0</v>
      </c>
      <c r="C323">
        <f>IF(A323=B323,1,0)</f>
        <v>1</v>
      </c>
    </row>
    <row r="324" spans="1:3">
      <c r="A324">
        <v>1</v>
      </c>
      <c r="C324">
        <f>IF(A324=B324,1,0)</f>
        <v>0</v>
      </c>
    </row>
    <row r="325" spans="1:3">
      <c r="A325">
        <v>1</v>
      </c>
      <c r="C325">
        <f>IF(A325=B325,1,0)</f>
        <v>0</v>
      </c>
    </row>
    <row r="326" spans="1:3">
      <c r="A326">
        <v>0</v>
      </c>
      <c r="C326">
        <f>IF(A326=B326,1,0)</f>
        <v>1</v>
      </c>
    </row>
    <row r="327" spans="1:3">
      <c r="A327">
        <v>0</v>
      </c>
      <c r="C327">
        <f>IF(A327=B327,1,0)</f>
        <v>1</v>
      </c>
    </row>
    <row r="328" spans="1:3">
      <c r="A328">
        <v>0</v>
      </c>
      <c r="C328">
        <f>IF(A328=B328,1,0)</f>
        <v>1</v>
      </c>
    </row>
    <row r="329" spans="1:3">
      <c r="A329">
        <v>0</v>
      </c>
      <c r="C329">
        <f>IF(A329=B329,1,0)</f>
        <v>1</v>
      </c>
    </row>
    <row r="330" spans="1:3">
      <c r="A330">
        <v>0</v>
      </c>
      <c r="C330">
        <f>IF(A330=B330,1,0)</f>
        <v>1</v>
      </c>
    </row>
    <row r="331" spans="1:3">
      <c r="A331">
        <v>0</v>
      </c>
      <c r="C331">
        <f>IF(A331=B331,1,0)</f>
        <v>1</v>
      </c>
    </row>
    <row r="332" spans="1:3">
      <c r="A332">
        <v>0</v>
      </c>
      <c r="C332">
        <f>IF(A332=B332,1,0)</f>
        <v>1</v>
      </c>
    </row>
    <row r="333" spans="1:3">
      <c r="A333">
        <v>0</v>
      </c>
      <c r="C333">
        <f>IF(A333=B333,1,0)</f>
        <v>1</v>
      </c>
    </row>
    <row r="334" spans="1:3">
      <c r="A334">
        <v>0</v>
      </c>
      <c r="C334">
        <f>IF(A334=B334,1,0)</f>
        <v>1</v>
      </c>
    </row>
    <row r="335" spans="1:3">
      <c r="A335">
        <v>1</v>
      </c>
      <c r="C335">
        <f>IF(A335=B335,1,0)</f>
        <v>0</v>
      </c>
    </row>
    <row r="336" spans="1:3">
      <c r="A336">
        <v>0</v>
      </c>
      <c r="C336">
        <f>IF(A336=B336,1,0)</f>
        <v>1</v>
      </c>
    </row>
    <row r="337" spans="1:3">
      <c r="A337">
        <v>1</v>
      </c>
      <c r="C337">
        <f>IF(A337=B337,1,0)</f>
        <v>0</v>
      </c>
    </row>
    <row r="338" spans="1:3">
      <c r="A338">
        <v>1</v>
      </c>
      <c r="C338">
        <f>IF(A338=B338,1,0)</f>
        <v>0</v>
      </c>
    </row>
    <row r="339" spans="1:3">
      <c r="A339">
        <v>0</v>
      </c>
      <c r="C339">
        <f>IF(A339=B339,1,0)</f>
        <v>1</v>
      </c>
    </row>
    <row r="340" spans="1:3">
      <c r="A340">
        <v>0</v>
      </c>
      <c r="C340">
        <f>IF(A340=B340,1,0)</f>
        <v>1</v>
      </c>
    </row>
    <row r="341" spans="1:3">
      <c r="A341">
        <v>1</v>
      </c>
      <c r="C341">
        <f>IF(A341=B341,1,0)</f>
        <v>0</v>
      </c>
    </row>
    <row r="342" spans="1:3">
      <c r="A342">
        <v>1</v>
      </c>
      <c r="C342">
        <f>IF(A342=B342,1,0)</f>
        <v>0</v>
      </c>
    </row>
    <row r="343" spans="1:3">
      <c r="A343">
        <v>1</v>
      </c>
      <c r="C343">
        <f>IF(A343=B343,1,0)</f>
        <v>0</v>
      </c>
    </row>
    <row r="344" spans="1:3">
      <c r="A344">
        <v>0</v>
      </c>
      <c r="C344">
        <f>IF(A344=B344,1,0)</f>
        <v>1</v>
      </c>
    </row>
    <row r="345" spans="1:3">
      <c r="A345">
        <v>0</v>
      </c>
      <c r="C345">
        <f>IF(A345=B345,1,0)</f>
        <v>1</v>
      </c>
    </row>
    <row r="346" spans="1:3">
      <c r="A346">
        <v>1</v>
      </c>
      <c r="C346">
        <f>IF(A346=B346,1,0)</f>
        <v>0</v>
      </c>
    </row>
    <row r="347" spans="1:3">
      <c r="A347">
        <v>0</v>
      </c>
      <c r="C347">
        <f>IF(A347=B347,1,0)</f>
        <v>1</v>
      </c>
    </row>
    <row r="348" spans="1:3">
      <c r="A348">
        <v>0</v>
      </c>
      <c r="C348">
        <f>IF(A348=B348,1,0)</f>
        <v>1</v>
      </c>
    </row>
    <row r="349" spans="1:3">
      <c r="A349">
        <v>0</v>
      </c>
      <c r="C349">
        <f>IF(A349=B349,1,0)</f>
        <v>1</v>
      </c>
    </row>
    <row r="350" spans="1:3">
      <c r="A350">
        <v>1</v>
      </c>
      <c r="C350">
        <f>IF(A350=B350,1,0)</f>
        <v>0</v>
      </c>
    </row>
    <row r="351" spans="1:3">
      <c r="A351">
        <v>0</v>
      </c>
      <c r="C351">
        <f>IF(A351=B351,1,0)</f>
        <v>1</v>
      </c>
    </row>
    <row r="352" spans="1:3">
      <c r="A352">
        <v>1</v>
      </c>
      <c r="C352">
        <f>IF(A352=B352,1,0)</f>
        <v>0</v>
      </c>
    </row>
    <row r="353" spans="1:3">
      <c r="A353">
        <v>1</v>
      </c>
      <c r="C353">
        <f>IF(A353=B353,1,0)</f>
        <v>0</v>
      </c>
    </row>
    <row r="354" spans="1:3">
      <c r="A354">
        <v>0</v>
      </c>
      <c r="C354">
        <f>IF(A354=B354,1,0)</f>
        <v>1</v>
      </c>
    </row>
    <row r="355" spans="1:3">
      <c r="A355">
        <v>1</v>
      </c>
      <c r="C355">
        <f>IF(A355=B355,1,0)</f>
        <v>0</v>
      </c>
    </row>
    <row r="356" spans="1:3">
      <c r="A356">
        <v>0</v>
      </c>
      <c r="C356">
        <f>IF(A356=B356,1,0)</f>
        <v>1</v>
      </c>
    </row>
    <row r="357" spans="1:3">
      <c r="A357">
        <v>1</v>
      </c>
      <c r="C357">
        <f>IF(A357=B357,1,0)</f>
        <v>0</v>
      </c>
    </row>
    <row r="358" spans="1:3">
      <c r="A358">
        <v>1</v>
      </c>
      <c r="C358">
        <f>IF(A358=B358,1,0)</f>
        <v>0</v>
      </c>
    </row>
    <row r="359" spans="1:3">
      <c r="A359">
        <v>0</v>
      </c>
      <c r="C359">
        <f>IF(A359=B359,1,0)</f>
        <v>1</v>
      </c>
    </row>
    <row r="360" spans="1:3">
      <c r="A360">
        <v>0</v>
      </c>
      <c r="C360">
        <f>IF(A360=B360,1,0)</f>
        <v>1</v>
      </c>
    </row>
    <row r="361" spans="1:3">
      <c r="A361">
        <v>0</v>
      </c>
      <c r="C361">
        <f>IF(A361=B361,1,0)</f>
        <v>1</v>
      </c>
    </row>
    <row r="362" spans="1:3">
      <c r="A362">
        <v>0</v>
      </c>
      <c r="C362">
        <f>IF(A362=B362,1,0)</f>
        <v>1</v>
      </c>
    </row>
    <row r="363" spans="1:3">
      <c r="A363">
        <v>1</v>
      </c>
      <c r="C363">
        <f>IF(A363=B363,1,0)</f>
        <v>0</v>
      </c>
    </row>
    <row r="364" spans="1:3">
      <c r="A364">
        <v>1</v>
      </c>
      <c r="C364">
        <f>IF(A364=B364,1,0)</f>
        <v>0</v>
      </c>
    </row>
    <row r="365" spans="1:3">
      <c r="A365">
        <v>0</v>
      </c>
      <c r="C365">
        <f>IF(A365=B365,1,0)</f>
        <v>1</v>
      </c>
    </row>
    <row r="366" spans="1:3">
      <c r="A366">
        <v>0</v>
      </c>
      <c r="C366">
        <f>IF(A366=B366,1,0)</f>
        <v>1</v>
      </c>
    </row>
    <row r="367" spans="1:3">
      <c r="A367">
        <v>0</v>
      </c>
      <c r="C367">
        <f>IF(A367=B367,1,0)</f>
        <v>1</v>
      </c>
    </row>
    <row r="368" spans="1:3">
      <c r="A368">
        <v>0</v>
      </c>
      <c r="C368">
        <f>IF(A368=B368,1,0)</f>
        <v>1</v>
      </c>
    </row>
    <row r="369" spans="1:3">
      <c r="A369">
        <v>0</v>
      </c>
      <c r="C369">
        <f>IF(A369=B369,1,0)</f>
        <v>1</v>
      </c>
    </row>
    <row r="370" spans="1:3">
      <c r="A370">
        <v>0</v>
      </c>
      <c r="C370">
        <f>IF(A370=B370,1,0)</f>
        <v>1</v>
      </c>
    </row>
    <row r="371" spans="1:3">
      <c r="A371">
        <v>0</v>
      </c>
      <c r="C371">
        <f>IF(A371=B371,1,0)</f>
        <v>1</v>
      </c>
    </row>
    <row r="372" spans="1:3">
      <c r="A372">
        <v>1</v>
      </c>
      <c r="C372">
        <f>IF(A372=B372,1,0)</f>
        <v>0</v>
      </c>
    </row>
    <row r="373" spans="1:3">
      <c r="A373">
        <v>0</v>
      </c>
      <c r="C373">
        <f>IF(A373=B373,1,0)</f>
        <v>1</v>
      </c>
    </row>
    <row r="374" spans="1:3">
      <c r="A374">
        <v>1</v>
      </c>
      <c r="C374">
        <f>IF(A374=B374,1,0)</f>
        <v>0</v>
      </c>
    </row>
    <row r="375" spans="1:3">
      <c r="A375">
        <v>1</v>
      </c>
      <c r="C375">
        <f>IF(A375=B375,1,0)</f>
        <v>0</v>
      </c>
    </row>
    <row r="376" spans="1:3">
      <c r="A376">
        <v>0</v>
      </c>
      <c r="C376">
        <f>IF(A376=B376,1,0)</f>
        <v>1</v>
      </c>
    </row>
    <row r="377" spans="1:3">
      <c r="A377">
        <v>1</v>
      </c>
      <c r="C377">
        <f>IF(A377=B377,1,0)</f>
        <v>0</v>
      </c>
    </row>
    <row r="378" spans="1:3">
      <c r="A378">
        <v>0</v>
      </c>
      <c r="C378">
        <f>IF(A378=B378,1,0)</f>
        <v>1</v>
      </c>
    </row>
    <row r="379" spans="1:3">
      <c r="A379">
        <v>0</v>
      </c>
      <c r="C379">
        <f>IF(A379=B379,1,0)</f>
        <v>1</v>
      </c>
    </row>
    <row r="380" spans="1:3">
      <c r="A380">
        <v>0</v>
      </c>
      <c r="C380">
        <f>IF(A380=B380,1,0)</f>
        <v>1</v>
      </c>
    </row>
    <row r="381" spans="1:3">
      <c r="A381">
        <v>1</v>
      </c>
      <c r="C381">
        <f>IF(A381=B381,1,0)</f>
        <v>0</v>
      </c>
    </row>
    <row r="382" spans="1:3">
      <c r="A382">
        <v>0</v>
      </c>
      <c r="C382">
        <f>IF(A382=B382,1,0)</f>
        <v>1</v>
      </c>
    </row>
    <row r="383" spans="1:3">
      <c r="A383">
        <v>0</v>
      </c>
      <c r="C383">
        <f>IF(A383=B383,1,0)</f>
        <v>1</v>
      </c>
    </row>
    <row r="384" spans="1:3">
      <c r="A384">
        <v>0</v>
      </c>
      <c r="C384">
        <f>IF(A384=B384,1,0)</f>
        <v>1</v>
      </c>
    </row>
    <row r="385" spans="1:3">
      <c r="A385">
        <v>1</v>
      </c>
      <c r="C385">
        <f>IF(A385=B385,1,0)</f>
        <v>0</v>
      </c>
    </row>
    <row r="386" spans="1:3">
      <c r="A386">
        <v>0</v>
      </c>
      <c r="C386">
        <f t="shared" ref="C386:C449" si="6">IF(A386=B386,1,0)</f>
        <v>1</v>
      </c>
    </row>
    <row r="387" spans="1:3">
      <c r="A387">
        <v>1</v>
      </c>
      <c r="C387">
        <f>IF(A387=B387,1,0)</f>
        <v>0</v>
      </c>
    </row>
    <row r="388" spans="1:3">
      <c r="A388">
        <v>1</v>
      </c>
      <c r="C388">
        <f>IF(A388=B388,1,0)</f>
        <v>0</v>
      </c>
    </row>
    <row r="389" spans="1:3">
      <c r="A389">
        <v>0</v>
      </c>
      <c r="C389">
        <f>IF(A389=B389,1,0)</f>
        <v>1</v>
      </c>
    </row>
    <row r="390" spans="1:3">
      <c r="A390">
        <v>0</v>
      </c>
      <c r="C390">
        <f>IF(A390=B390,1,0)</f>
        <v>1</v>
      </c>
    </row>
    <row r="391" spans="1:3">
      <c r="A391">
        <v>1</v>
      </c>
      <c r="C391">
        <f>IF(A391=B391,1,0)</f>
        <v>0</v>
      </c>
    </row>
    <row r="392" spans="1:3">
      <c r="A392">
        <v>1</v>
      </c>
      <c r="C392">
        <f>IF(A392=B392,1,0)</f>
        <v>0</v>
      </c>
    </row>
    <row r="393" spans="1:3">
      <c r="A393">
        <v>0</v>
      </c>
      <c r="C393">
        <f>IF(A393=B393,1,0)</f>
        <v>1</v>
      </c>
    </row>
    <row r="394" spans="1:3">
      <c r="A394">
        <v>1</v>
      </c>
      <c r="C394">
        <f>IF(A394=B394,1,0)</f>
        <v>0</v>
      </c>
    </row>
    <row r="395" spans="1:3">
      <c r="A395">
        <v>0</v>
      </c>
      <c r="C395">
        <f>IF(A395=B395,1,0)</f>
        <v>1</v>
      </c>
    </row>
    <row r="396" spans="1:3">
      <c r="A396">
        <v>0</v>
      </c>
      <c r="C396">
        <f>IF(A396=B396,1,0)</f>
        <v>1</v>
      </c>
    </row>
    <row r="397" spans="1:3">
      <c r="A397">
        <v>1</v>
      </c>
      <c r="C397">
        <f>IF(A397=B397,1,0)</f>
        <v>0</v>
      </c>
    </row>
    <row r="398" spans="1:3">
      <c r="A398">
        <v>0</v>
      </c>
      <c r="C398">
        <f>IF(A398=B398,1,0)</f>
        <v>1</v>
      </c>
    </row>
    <row r="399" spans="1:3">
      <c r="A399">
        <v>1</v>
      </c>
      <c r="C399">
        <f>IF(A399=B399,1,0)</f>
        <v>0</v>
      </c>
    </row>
    <row r="400" spans="1:3">
      <c r="A400">
        <v>1</v>
      </c>
      <c r="C400">
        <f>IF(A400=B400,1,0)</f>
        <v>0</v>
      </c>
    </row>
    <row r="401" spans="1:3">
      <c r="A401">
        <v>0</v>
      </c>
      <c r="C401">
        <f>IF(A401=B401,1,0)</f>
        <v>1</v>
      </c>
    </row>
    <row r="402" spans="1:3">
      <c r="A402">
        <v>0</v>
      </c>
      <c r="C402">
        <f>IF(A402=B402,1,0)</f>
        <v>1</v>
      </c>
    </row>
    <row r="403" spans="1:3">
      <c r="A403">
        <v>1</v>
      </c>
      <c r="C403">
        <f>IF(A403=B403,1,0)</f>
        <v>0</v>
      </c>
    </row>
    <row r="404" spans="1:3">
      <c r="A404">
        <v>0</v>
      </c>
      <c r="C404">
        <f>IF(A404=B404,1,0)</f>
        <v>1</v>
      </c>
    </row>
    <row r="405" spans="1:3">
      <c r="A405">
        <v>1</v>
      </c>
      <c r="C405">
        <f>IF(A405=B405,1,0)</f>
        <v>0</v>
      </c>
    </row>
    <row r="406" spans="1:3">
      <c r="A406">
        <v>1</v>
      </c>
      <c r="C406">
        <f>IF(A406=B406,1,0)</f>
        <v>0</v>
      </c>
    </row>
    <row r="407" spans="1:3">
      <c r="A407">
        <v>0</v>
      </c>
      <c r="C407">
        <f>IF(A407=B407,1,0)</f>
        <v>1</v>
      </c>
    </row>
    <row r="408" spans="1:3">
      <c r="A408">
        <v>0</v>
      </c>
      <c r="C408">
        <f>IF(A408=B408,1,0)</f>
        <v>1</v>
      </c>
    </row>
    <row r="409" spans="1:3">
      <c r="A409">
        <v>0</v>
      </c>
      <c r="C409">
        <f>IF(A409=B409,1,0)</f>
        <v>1</v>
      </c>
    </row>
    <row r="410" spans="1:3">
      <c r="A410">
        <v>1</v>
      </c>
      <c r="C410">
        <f>IF(A410=B410,1,0)</f>
        <v>0</v>
      </c>
    </row>
    <row r="411" spans="1:3">
      <c r="A411">
        <v>0</v>
      </c>
      <c r="C411">
        <f>IF(A411=B411,1,0)</f>
        <v>1</v>
      </c>
    </row>
    <row r="412" spans="1:3">
      <c r="A412">
        <v>0</v>
      </c>
      <c r="C412">
        <f>IF(A412=B412,1,0)</f>
        <v>1</v>
      </c>
    </row>
    <row r="413" spans="1:3">
      <c r="A413">
        <v>0</v>
      </c>
      <c r="C413">
        <f>IF(A413=B413,1,0)</f>
        <v>1</v>
      </c>
    </row>
    <row r="414" spans="1:3">
      <c r="A414">
        <v>0</v>
      </c>
      <c r="C414">
        <f>IF(A414=B414,1,0)</f>
        <v>1</v>
      </c>
    </row>
    <row r="415" spans="1:3">
      <c r="A415">
        <v>1</v>
      </c>
      <c r="C415">
        <f>IF(A415=B415,1,0)</f>
        <v>0</v>
      </c>
    </row>
    <row r="416" spans="1:3">
      <c r="A416">
        <v>0</v>
      </c>
      <c r="C416">
        <f>IF(A416=B416,1,0)</f>
        <v>1</v>
      </c>
    </row>
    <row r="417" spans="1:3">
      <c r="A417">
        <v>0</v>
      </c>
      <c r="C417">
        <f>IF(A417=B417,1,0)</f>
        <v>1</v>
      </c>
    </row>
    <row r="418" spans="1:3">
      <c r="A418">
        <v>1</v>
      </c>
      <c r="C418">
        <f>IF(A418=B418,1,0)</f>
        <v>0</v>
      </c>
    </row>
    <row r="419" spans="1:3">
      <c r="A419">
        <v>0</v>
      </c>
      <c r="C419">
        <f>IF(A419=B419,1,0)</f>
        <v>1</v>
      </c>
    </row>
    <row r="420" spans="1:3">
      <c r="A420">
        <v>1</v>
      </c>
      <c r="C420">
        <f>IF(A420=B420,1,0)</f>
        <v>0</v>
      </c>
    </row>
    <row r="421" spans="1:3">
      <c r="A421">
        <v>1</v>
      </c>
      <c r="C421">
        <f>IF(A421=B421,1,0)</f>
        <v>0</v>
      </c>
    </row>
    <row r="422" spans="1:3">
      <c r="A422">
        <v>0</v>
      </c>
      <c r="C422">
        <f>IF(A422=B422,1,0)</f>
        <v>1</v>
      </c>
    </row>
    <row r="423" spans="1:3">
      <c r="A423">
        <v>1</v>
      </c>
      <c r="C423">
        <f>IF(A423=B423,1,0)</f>
        <v>0</v>
      </c>
    </row>
    <row r="424" spans="1:3">
      <c r="A424">
        <v>1</v>
      </c>
      <c r="C424">
        <f>IF(A424=B424,1,0)</f>
        <v>0</v>
      </c>
    </row>
    <row r="425" spans="1:3">
      <c r="A425">
        <v>1</v>
      </c>
      <c r="C425">
        <f>IF(A425=B425,1,0)</f>
        <v>0</v>
      </c>
    </row>
    <row r="426" spans="1:3">
      <c r="A426">
        <v>0</v>
      </c>
      <c r="C426">
        <f>IF(A426=B426,1,0)</f>
        <v>1</v>
      </c>
    </row>
    <row r="427" spans="1:3">
      <c r="A427">
        <v>0</v>
      </c>
      <c r="C427">
        <f>IF(A427=B427,1,0)</f>
        <v>1</v>
      </c>
    </row>
    <row r="428" spans="1:3">
      <c r="A428">
        <v>1</v>
      </c>
      <c r="C428">
        <f>IF(A428=B428,1,0)</f>
        <v>0</v>
      </c>
    </row>
    <row r="429" spans="1:3">
      <c r="A429">
        <v>1</v>
      </c>
      <c r="C429">
        <f>IF(A429=B429,1,0)</f>
        <v>0</v>
      </c>
    </row>
    <row r="430" spans="1:3">
      <c r="A430">
        <v>1</v>
      </c>
      <c r="C430">
        <f>IF(A430=B430,1,0)</f>
        <v>0</v>
      </c>
    </row>
    <row r="431" spans="1:3">
      <c r="A431">
        <v>1</v>
      </c>
      <c r="C431">
        <f>IF(A431=B431,1,0)</f>
        <v>0</v>
      </c>
    </row>
    <row r="432" spans="1:3">
      <c r="A432">
        <v>0</v>
      </c>
      <c r="C432">
        <f>IF(A432=B432,1,0)</f>
        <v>1</v>
      </c>
    </row>
    <row r="433" spans="1:3">
      <c r="A433">
        <v>0</v>
      </c>
      <c r="C433">
        <f>IF(A433=B433,1,0)</f>
        <v>1</v>
      </c>
    </row>
    <row r="434" spans="1:3">
      <c r="A434">
        <v>1</v>
      </c>
      <c r="C434">
        <f>IF(A434=B434,1,0)</f>
        <v>0</v>
      </c>
    </row>
    <row r="435" spans="1:3">
      <c r="A435">
        <v>0</v>
      </c>
      <c r="C435">
        <f>IF(A435=B435,1,0)</f>
        <v>1</v>
      </c>
    </row>
    <row r="436" spans="1:3">
      <c r="A436">
        <v>0</v>
      </c>
      <c r="C436">
        <f>IF(A436=B436,1,0)</f>
        <v>1</v>
      </c>
    </row>
    <row r="437" spans="1:3">
      <c r="A437">
        <v>1</v>
      </c>
      <c r="C437">
        <f>IF(A437=B437,1,0)</f>
        <v>0</v>
      </c>
    </row>
    <row r="438" spans="1:3">
      <c r="A438">
        <v>1</v>
      </c>
      <c r="C438">
        <f>IF(A438=B438,1,0)</f>
        <v>0</v>
      </c>
    </row>
    <row r="439" spans="1:3">
      <c r="A439">
        <v>1</v>
      </c>
      <c r="C439">
        <f>IF(A439=B439,1,0)</f>
        <v>0</v>
      </c>
    </row>
    <row r="440" spans="1:3">
      <c r="A440">
        <v>0</v>
      </c>
      <c r="C440">
        <f>IF(A440=B440,1,0)</f>
        <v>1</v>
      </c>
    </row>
    <row r="441" spans="1:3">
      <c r="A441">
        <v>0</v>
      </c>
      <c r="C441">
        <f>IF(A441=B441,1,0)</f>
        <v>1</v>
      </c>
    </row>
    <row r="442" spans="1:3">
      <c r="A442">
        <v>1</v>
      </c>
      <c r="C442">
        <f>IF(A442=B442,1,0)</f>
        <v>0</v>
      </c>
    </row>
    <row r="443" spans="1:3">
      <c r="A443">
        <v>0</v>
      </c>
      <c r="C443">
        <f>IF(A443=B443,1,0)</f>
        <v>1</v>
      </c>
    </row>
    <row r="444" spans="1:3">
      <c r="A444">
        <v>0</v>
      </c>
      <c r="C444">
        <f>IF(A444=B444,1,0)</f>
        <v>1</v>
      </c>
    </row>
    <row r="445" spans="1:3">
      <c r="A445">
        <v>1</v>
      </c>
      <c r="C445">
        <f>IF(A445=B445,1,0)</f>
        <v>0</v>
      </c>
    </row>
    <row r="446" spans="1:3">
      <c r="A446">
        <v>0</v>
      </c>
      <c r="C446">
        <f>IF(A446=B446,1,0)</f>
        <v>1</v>
      </c>
    </row>
    <row r="447" spans="1:3">
      <c r="A447">
        <v>0</v>
      </c>
      <c r="C447">
        <f>IF(A447=B447,1,0)</f>
        <v>1</v>
      </c>
    </row>
    <row r="448" spans="1:3">
      <c r="A448">
        <v>0</v>
      </c>
      <c r="C448">
        <f>IF(A448=B448,1,0)</f>
        <v>1</v>
      </c>
    </row>
    <row r="449" spans="1:3">
      <c r="A449">
        <v>0</v>
      </c>
      <c r="C449">
        <f>IF(A449=B449,1,0)</f>
        <v>1</v>
      </c>
    </row>
    <row r="450" spans="1:3">
      <c r="A450">
        <v>1</v>
      </c>
      <c r="C450">
        <f t="shared" ref="C450:C513" si="7">IF(A450=B450,1,0)</f>
        <v>0</v>
      </c>
    </row>
    <row r="451" spans="1:3">
      <c r="A451">
        <v>1</v>
      </c>
      <c r="C451">
        <f>IF(A451=B451,1,0)</f>
        <v>0</v>
      </c>
    </row>
    <row r="452" spans="1:3">
      <c r="A452">
        <v>0</v>
      </c>
      <c r="C452">
        <f>IF(A452=B452,1,0)</f>
        <v>1</v>
      </c>
    </row>
    <row r="453" spans="1:3">
      <c r="A453">
        <v>0</v>
      </c>
      <c r="C453">
        <f>IF(A453=B453,1,0)</f>
        <v>1</v>
      </c>
    </row>
    <row r="454" spans="1:3">
      <c r="A454">
        <v>1</v>
      </c>
      <c r="C454">
        <f>IF(A454=B454,1,0)</f>
        <v>0</v>
      </c>
    </row>
    <row r="455" spans="1:3">
      <c r="A455">
        <v>0</v>
      </c>
      <c r="C455">
        <f>IF(A455=B455,1,0)</f>
        <v>1</v>
      </c>
    </row>
    <row r="456" spans="1:3">
      <c r="A456">
        <v>0</v>
      </c>
      <c r="C456">
        <f>IF(A456=B456,1,0)</f>
        <v>1</v>
      </c>
    </row>
    <row r="457" spans="1:3">
      <c r="A457">
        <v>1</v>
      </c>
      <c r="C457">
        <f>IF(A457=B457,1,0)</f>
        <v>0</v>
      </c>
    </row>
    <row r="458" spans="1:3">
      <c r="A458">
        <v>1</v>
      </c>
      <c r="C458">
        <f>IF(A458=B458,1,0)</f>
        <v>0</v>
      </c>
    </row>
    <row r="459" spans="1:3">
      <c r="A459">
        <v>1</v>
      </c>
      <c r="C459">
        <f>IF(A459=B459,1,0)</f>
        <v>0</v>
      </c>
    </row>
    <row r="460" spans="1:3">
      <c r="A460">
        <v>0</v>
      </c>
      <c r="C460">
        <f>IF(A460=B460,1,0)</f>
        <v>1</v>
      </c>
    </row>
    <row r="461" spans="1:3">
      <c r="A461">
        <v>1</v>
      </c>
      <c r="C461">
        <f>IF(A461=B461,1,0)</f>
        <v>0</v>
      </c>
    </row>
    <row r="462" spans="1:3">
      <c r="A462">
        <v>0</v>
      </c>
      <c r="C462">
        <f>IF(A462=B462,1,0)</f>
        <v>1</v>
      </c>
    </row>
    <row r="463" spans="1:3">
      <c r="A463">
        <v>1</v>
      </c>
      <c r="C463">
        <f>IF(A463=B463,1,0)</f>
        <v>0</v>
      </c>
    </row>
    <row r="464" spans="1:3">
      <c r="A464">
        <v>0</v>
      </c>
      <c r="C464">
        <f>IF(A464=B464,1,0)</f>
        <v>1</v>
      </c>
    </row>
    <row r="465" spans="1:3">
      <c r="A465">
        <v>0</v>
      </c>
      <c r="C465">
        <f>IF(A465=B465,1,0)</f>
        <v>1</v>
      </c>
    </row>
    <row r="466" spans="1:3">
      <c r="A466">
        <v>1</v>
      </c>
      <c r="C466">
        <f>IF(A466=B466,1,0)</f>
        <v>0</v>
      </c>
    </row>
    <row r="467" spans="1:3">
      <c r="A467">
        <v>0</v>
      </c>
      <c r="C467">
        <f>IF(A467=B467,1,0)</f>
        <v>1</v>
      </c>
    </row>
    <row r="468" spans="1:3">
      <c r="A468">
        <v>0</v>
      </c>
      <c r="C468">
        <f>IF(A468=B468,1,0)</f>
        <v>1</v>
      </c>
    </row>
    <row r="469" spans="1:3">
      <c r="A469">
        <v>0</v>
      </c>
      <c r="C469">
        <f>IF(A469=B469,1,0)</f>
        <v>1</v>
      </c>
    </row>
    <row r="470" spans="1:3">
      <c r="A470">
        <v>1</v>
      </c>
      <c r="C470">
        <f>IF(A470=B470,1,0)</f>
        <v>0</v>
      </c>
    </row>
    <row r="471" spans="1:3">
      <c r="A471">
        <v>1</v>
      </c>
      <c r="C471">
        <f>IF(A471=B471,1,0)</f>
        <v>0</v>
      </c>
    </row>
    <row r="472" spans="1:3">
      <c r="A472">
        <v>0</v>
      </c>
      <c r="C472">
        <f>IF(A472=B472,1,0)</f>
        <v>1</v>
      </c>
    </row>
    <row r="473" spans="1:3">
      <c r="A473">
        <v>1</v>
      </c>
      <c r="C473">
        <f>IF(A473=B473,1,0)</f>
        <v>0</v>
      </c>
    </row>
    <row r="474" spans="1:3">
      <c r="A474">
        <v>0</v>
      </c>
      <c r="C474">
        <f>IF(A474=B474,1,0)</f>
        <v>1</v>
      </c>
    </row>
    <row r="475" spans="1:3">
      <c r="A475">
        <v>1</v>
      </c>
      <c r="C475">
        <f>IF(A475=B475,1,0)</f>
        <v>0</v>
      </c>
    </row>
    <row r="476" spans="1:3">
      <c r="A476">
        <v>0</v>
      </c>
      <c r="C476">
        <f>IF(A476=B476,1,0)</f>
        <v>1</v>
      </c>
    </row>
    <row r="477" spans="1:3">
      <c r="A477">
        <v>1</v>
      </c>
      <c r="C477">
        <f>IF(A477=B477,1,0)</f>
        <v>0</v>
      </c>
    </row>
    <row r="478" spans="1:3">
      <c r="A478">
        <v>0</v>
      </c>
      <c r="C478">
        <f>IF(A478=B478,1,0)</f>
        <v>1</v>
      </c>
    </row>
    <row r="479" spans="1:3">
      <c r="A479">
        <v>0</v>
      </c>
      <c r="C479">
        <f>IF(A479=B479,1,0)</f>
        <v>1</v>
      </c>
    </row>
    <row r="480" spans="1:3">
      <c r="A480">
        <v>1</v>
      </c>
      <c r="C480">
        <f>IF(A480=B480,1,0)</f>
        <v>0</v>
      </c>
    </row>
    <row r="481" spans="1:3">
      <c r="A481">
        <v>0</v>
      </c>
      <c r="C481">
        <f>IF(A481=B481,1,0)</f>
        <v>1</v>
      </c>
    </row>
    <row r="482" spans="1:3">
      <c r="A482">
        <v>0</v>
      </c>
      <c r="C482">
        <f>IF(A482=B482,1,0)</f>
        <v>1</v>
      </c>
    </row>
    <row r="483" spans="1:3">
      <c r="A483">
        <v>0</v>
      </c>
      <c r="C483">
        <f>IF(A483=B483,1,0)</f>
        <v>1</v>
      </c>
    </row>
    <row r="484" spans="1:3">
      <c r="A484">
        <v>0</v>
      </c>
      <c r="C484">
        <f>IF(A484=B484,1,0)</f>
        <v>1</v>
      </c>
    </row>
    <row r="485" spans="1:3">
      <c r="A485">
        <v>1</v>
      </c>
      <c r="C485">
        <f>IF(A485=B485,1,0)</f>
        <v>0</v>
      </c>
    </row>
    <row r="486" spans="1:3">
      <c r="A486">
        <v>0</v>
      </c>
      <c r="C486">
        <f>IF(A486=B486,1,0)</f>
        <v>1</v>
      </c>
    </row>
    <row r="487" spans="1:3">
      <c r="A487">
        <v>0</v>
      </c>
      <c r="C487">
        <f>IF(A487=B487,1,0)</f>
        <v>1</v>
      </c>
    </row>
    <row r="488" spans="1:3">
      <c r="A488">
        <v>1</v>
      </c>
      <c r="C488">
        <f>IF(A488=B488,1,0)</f>
        <v>0</v>
      </c>
    </row>
    <row r="489" spans="1:3">
      <c r="A489">
        <v>0</v>
      </c>
      <c r="C489">
        <f>IF(A489=B489,1,0)</f>
        <v>1</v>
      </c>
    </row>
    <row r="490" spans="1:3">
      <c r="A490">
        <v>1</v>
      </c>
      <c r="C490">
        <f>IF(A490=B490,1,0)</f>
        <v>0</v>
      </c>
    </row>
    <row r="491" spans="1:3">
      <c r="A491">
        <v>0</v>
      </c>
      <c r="C491">
        <f>IF(A491=B491,1,0)</f>
        <v>1</v>
      </c>
    </row>
    <row r="492" spans="1:3">
      <c r="A492">
        <v>1</v>
      </c>
      <c r="C492">
        <f>IF(A492=B492,1,0)</f>
        <v>0</v>
      </c>
    </row>
    <row r="493" spans="1:3">
      <c r="A493">
        <v>0</v>
      </c>
      <c r="C493">
        <f>IF(A493=B493,1,0)</f>
        <v>1</v>
      </c>
    </row>
    <row r="494" spans="1:3">
      <c r="A494">
        <v>0</v>
      </c>
      <c r="C494">
        <f>IF(A494=B494,1,0)</f>
        <v>1</v>
      </c>
    </row>
    <row r="495" spans="1:3">
      <c r="A495">
        <v>1</v>
      </c>
      <c r="C495">
        <f>IF(A495=B495,1,0)</f>
        <v>0</v>
      </c>
    </row>
    <row r="496" spans="1:3">
      <c r="A496">
        <v>0</v>
      </c>
      <c r="C496">
        <f>IF(A496=B496,1,0)</f>
        <v>1</v>
      </c>
    </row>
    <row r="497" spans="1:3">
      <c r="A497">
        <v>0</v>
      </c>
      <c r="C497">
        <f>IF(A497=B497,1,0)</f>
        <v>1</v>
      </c>
    </row>
    <row r="498" spans="1:3">
      <c r="A498">
        <v>0</v>
      </c>
      <c r="C498">
        <f>IF(A498=B498,1,0)</f>
        <v>1</v>
      </c>
    </row>
    <row r="499" spans="1:3">
      <c r="A499">
        <v>0</v>
      </c>
      <c r="C499">
        <f>IF(A499=B499,1,0)</f>
        <v>1</v>
      </c>
    </row>
    <row r="500" spans="1:3">
      <c r="A500">
        <v>1</v>
      </c>
      <c r="C500">
        <f>IF(A500=B500,1,0)</f>
        <v>0</v>
      </c>
    </row>
    <row r="501" spans="1:3">
      <c r="A501">
        <v>1</v>
      </c>
      <c r="C501">
        <f>IF(A501=B501,1,0)</f>
        <v>0</v>
      </c>
    </row>
    <row r="502" spans="1:3">
      <c r="A502">
        <v>0</v>
      </c>
      <c r="C502">
        <f>IF(A502=B502,1,0)</f>
        <v>1</v>
      </c>
    </row>
    <row r="503" spans="1:3">
      <c r="A503">
        <v>0</v>
      </c>
      <c r="C503">
        <f>IF(A503=B503,1,0)</f>
        <v>1</v>
      </c>
    </row>
    <row r="504" spans="1:3">
      <c r="A504">
        <v>0</v>
      </c>
      <c r="C504">
        <f>IF(A504=B504,1,0)</f>
        <v>1</v>
      </c>
    </row>
    <row r="505" spans="1:3">
      <c r="A505">
        <v>0</v>
      </c>
      <c r="C505">
        <f>IF(A505=B505,1,0)</f>
        <v>1</v>
      </c>
    </row>
    <row r="506" spans="1:3">
      <c r="A506">
        <v>1</v>
      </c>
      <c r="C506">
        <f>IF(A506=B506,1,0)</f>
        <v>0</v>
      </c>
    </row>
    <row r="507" spans="1:3">
      <c r="A507">
        <v>1</v>
      </c>
      <c r="C507">
        <f>IF(A507=B507,1,0)</f>
        <v>0</v>
      </c>
    </row>
    <row r="508" spans="1:3">
      <c r="A508">
        <v>0</v>
      </c>
      <c r="C508">
        <f>IF(A508=B508,1,0)</f>
        <v>1</v>
      </c>
    </row>
    <row r="509" spans="1:3">
      <c r="A509">
        <v>0</v>
      </c>
      <c r="C509">
        <f>IF(A509=B509,1,0)</f>
        <v>1</v>
      </c>
    </row>
    <row r="510" spans="1:3">
      <c r="A510">
        <v>0</v>
      </c>
      <c r="C510">
        <f>IF(A510=B510,1,0)</f>
        <v>1</v>
      </c>
    </row>
    <row r="511" spans="1:3">
      <c r="A511">
        <v>0</v>
      </c>
      <c r="C511">
        <f>IF(A511=B511,1,0)</f>
        <v>1</v>
      </c>
    </row>
    <row r="512" spans="1:3">
      <c r="A512">
        <v>0</v>
      </c>
      <c r="C512">
        <f>IF(A512=B512,1,0)</f>
        <v>1</v>
      </c>
    </row>
    <row r="513" spans="1:3">
      <c r="A513">
        <v>0</v>
      </c>
      <c r="C513">
        <f>IF(A513=B513,1,0)</f>
        <v>1</v>
      </c>
    </row>
    <row r="514" spans="1:3">
      <c r="A514">
        <v>0</v>
      </c>
      <c r="C514">
        <f t="shared" ref="C514:C577" si="8">IF(A514=B514,1,0)</f>
        <v>1</v>
      </c>
    </row>
    <row r="515" spans="1:3">
      <c r="A515">
        <v>1</v>
      </c>
      <c r="C515">
        <f>IF(A515=B515,1,0)</f>
        <v>0</v>
      </c>
    </row>
    <row r="516" spans="1:3">
      <c r="A516">
        <v>1</v>
      </c>
      <c r="C516">
        <f>IF(A516=B516,1,0)</f>
        <v>0</v>
      </c>
    </row>
    <row r="517" spans="1:3">
      <c r="A517">
        <v>0</v>
      </c>
      <c r="C517">
        <f>IF(A517=B517,1,0)</f>
        <v>1</v>
      </c>
    </row>
    <row r="518" spans="1:3">
      <c r="A518">
        <v>1</v>
      </c>
      <c r="C518">
        <f>IF(A518=B518,1,0)</f>
        <v>0</v>
      </c>
    </row>
    <row r="519" spans="1:3">
      <c r="A519">
        <v>0</v>
      </c>
      <c r="C519">
        <f>IF(A519=B519,1,0)</f>
        <v>1</v>
      </c>
    </row>
    <row r="520" spans="1:3">
      <c r="A520">
        <v>0</v>
      </c>
      <c r="C520">
        <f>IF(A520=B520,1,0)</f>
        <v>1</v>
      </c>
    </row>
    <row r="521" spans="1:3">
      <c r="A521">
        <v>0</v>
      </c>
      <c r="C521">
        <f>IF(A521=B521,1,0)</f>
        <v>1</v>
      </c>
    </row>
    <row r="522" spans="1:3">
      <c r="A522">
        <v>1</v>
      </c>
      <c r="C522">
        <f>IF(A522=B522,1,0)</f>
        <v>0</v>
      </c>
    </row>
    <row r="523" spans="1:3">
      <c r="A523">
        <v>1</v>
      </c>
      <c r="C523">
        <f>IF(A523=B523,1,0)</f>
        <v>0</v>
      </c>
    </row>
    <row r="524" spans="1:3">
      <c r="A524">
        <v>0</v>
      </c>
      <c r="C524">
        <f>IF(A524=B524,1,0)</f>
        <v>1</v>
      </c>
    </row>
    <row r="525" spans="1:3">
      <c r="A525">
        <v>1</v>
      </c>
      <c r="C525">
        <f>IF(A525=B525,1,0)</f>
        <v>0</v>
      </c>
    </row>
    <row r="526" spans="1:3">
      <c r="A526">
        <v>0</v>
      </c>
      <c r="C526">
        <f>IF(A526=B526,1,0)</f>
        <v>1</v>
      </c>
    </row>
    <row r="527" spans="1:3">
      <c r="A527">
        <v>0</v>
      </c>
      <c r="C527">
        <f>IF(A527=B527,1,0)</f>
        <v>1</v>
      </c>
    </row>
    <row r="528" spans="1:3">
      <c r="A528">
        <v>1</v>
      </c>
      <c r="C528">
        <f>IF(A528=B528,1,0)</f>
        <v>0</v>
      </c>
    </row>
    <row r="529" spans="1:3">
      <c r="A529">
        <v>0</v>
      </c>
      <c r="C529">
        <f>IF(A529=B529,1,0)</f>
        <v>1</v>
      </c>
    </row>
    <row r="530" spans="1:3">
      <c r="A530">
        <v>0</v>
      </c>
      <c r="C530">
        <f>IF(A530=B530,1,0)</f>
        <v>1</v>
      </c>
    </row>
    <row r="531" spans="1:3">
      <c r="A531">
        <v>0</v>
      </c>
      <c r="C531">
        <f>IF(A531=B531,1,0)</f>
        <v>1</v>
      </c>
    </row>
    <row r="532" spans="1:3">
      <c r="A532">
        <v>1</v>
      </c>
      <c r="C532">
        <f>IF(A532=B532,1,0)</f>
        <v>0</v>
      </c>
    </row>
    <row r="533" spans="1:3">
      <c r="A533">
        <v>1</v>
      </c>
      <c r="C533">
        <f>IF(A533=B533,1,0)</f>
        <v>0</v>
      </c>
    </row>
    <row r="534" spans="1:3">
      <c r="A534">
        <v>0</v>
      </c>
      <c r="C534">
        <f>IF(A534=B534,1,0)</f>
        <v>1</v>
      </c>
    </row>
    <row r="535" spans="1:3">
      <c r="A535">
        <v>0</v>
      </c>
      <c r="C535">
        <f>IF(A535=B535,1,0)</f>
        <v>1</v>
      </c>
    </row>
    <row r="536" spans="1:3">
      <c r="A536">
        <v>0</v>
      </c>
      <c r="C536">
        <f>IF(A536=B536,1,0)</f>
        <v>1</v>
      </c>
    </row>
    <row r="537" spans="1:3">
      <c r="A537">
        <v>1</v>
      </c>
      <c r="C537">
        <f>IF(A537=B537,1,0)</f>
        <v>0</v>
      </c>
    </row>
    <row r="538" spans="1:3">
      <c r="A538">
        <v>0</v>
      </c>
      <c r="C538">
        <f>IF(A538=B538,1,0)</f>
        <v>1</v>
      </c>
    </row>
    <row r="539" spans="1:3">
      <c r="A539">
        <v>1</v>
      </c>
      <c r="C539">
        <f>IF(A539=B539,1,0)</f>
        <v>0</v>
      </c>
    </row>
    <row r="540" spans="1:3">
      <c r="A540">
        <v>0</v>
      </c>
      <c r="C540">
        <f>IF(A540=B540,1,0)</f>
        <v>1</v>
      </c>
    </row>
    <row r="541" spans="1:3">
      <c r="A541">
        <v>0</v>
      </c>
      <c r="C541">
        <f>IF(A541=B541,1,0)</f>
        <v>1</v>
      </c>
    </row>
    <row r="542" spans="1:3">
      <c r="A542">
        <v>0</v>
      </c>
      <c r="C542">
        <f>IF(A542=B542,1,0)</f>
        <v>1</v>
      </c>
    </row>
    <row r="543" spans="1:3">
      <c r="A543">
        <v>0</v>
      </c>
      <c r="C543">
        <f>IF(A543=B543,1,0)</f>
        <v>1</v>
      </c>
    </row>
    <row r="544" spans="1:3">
      <c r="A544">
        <v>1</v>
      </c>
      <c r="C544">
        <f>IF(A544=B544,1,0)</f>
        <v>0</v>
      </c>
    </row>
    <row r="545" spans="1:3">
      <c r="A545">
        <v>1</v>
      </c>
      <c r="C545">
        <f>IF(A545=B545,1,0)</f>
        <v>0</v>
      </c>
    </row>
    <row r="546" spans="1:3">
      <c r="A546">
        <v>0</v>
      </c>
      <c r="C546">
        <f>IF(A546=B546,1,0)</f>
        <v>1</v>
      </c>
    </row>
    <row r="547" spans="1:3">
      <c r="A547">
        <v>1</v>
      </c>
      <c r="C547">
        <f>IF(A547=B547,1,0)</f>
        <v>0</v>
      </c>
    </row>
    <row r="548" spans="1:3">
      <c r="A548">
        <v>0</v>
      </c>
      <c r="C548">
        <f>IF(A548=B548,1,0)</f>
        <v>1</v>
      </c>
    </row>
    <row r="549" spans="1:3">
      <c r="A549">
        <v>1</v>
      </c>
      <c r="C549">
        <f>IF(A549=B549,1,0)</f>
        <v>0</v>
      </c>
    </row>
    <row r="550" spans="1:3">
      <c r="A550">
        <v>0</v>
      </c>
      <c r="C550">
        <f>IF(A550=B550,1,0)</f>
        <v>1</v>
      </c>
    </row>
    <row r="551" spans="1:3">
      <c r="A551">
        <v>1</v>
      </c>
      <c r="C551">
        <f>IF(A551=B551,1,0)</f>
        <v>0</v>
      </c>
    </row>
    <row r="552" spans="1:3">
      <c r="A552">
        <v>0</v>
      </c>
      <c r="C552">
        <f>IF(A552=B552,1,0)</f>
        <v>1</v>
      </c>
    </row>
    <row r="553" spans="1:3">
      <c r="A553">
        <v>1</v>
      </c>
      <c r="C553">
        <f>IF(A553=B553,1,0)</f>
        <v>0</v>
      </c>
    </row>
    <row r="554" spans="1:3">
      <c r="A554">
        <v>1</v>
      </c>
      <c r="C554">
        <f>IF(A554=B554,1,0)</f>
        <v>0</v>
      </c>
    </row>
    <row r="555" spans="1:3">
      <c r="A555">
        <v>0</v>
      </c>
      <c r="C555">
        <f>IF(A555=B555,1,0)</f>
        <v>1</v>
      </c>
    </row>
    <row r="556" spans="1:3">
      <c r="A556">
        <v>0</v>
      </c>
      <c r="C556">
        <f>IF(A556=B556,1,0)</f>
        <v>1</v>
      </c>
    </row>
    <row r="557" spans="1:3">
      <c r="A557">
        <v>1</v>
      </c>
      <c r="C557">
        <f>IF(A557=B557,1,0)</f>
        <v>0</v>
      </c>
    </row>
    <row r="558" spans="1:3">
      <c r="A558">
        <v>1</v>
      </c>
      <c r="C558">
        <f>IF(A558=B558,1,0)</f>
        <v>0</v>
      </c>
    </row>
    <row r="559" spans="1:3">
      <c r="A559">
        <v>1</v>
      </c>
      <c r="C559">
        <f>IF(A559=B559,1,0)</f>
        <v>0</v>
      </c>
    </row>
    <row r="560" spans="1:3">
      <c r="A560">
        <v>1</v>
      </c>
      <c r="C560">
        <f>IF(A560=B560,1,0)</f>
        <v>0</v>
      </c>
    </row>
    <row r="561" spans="1:3">
      <c r="A561">
        <v>1</v>
      </c>
      <c r="C561">
        <f>IF(A561=B561,1,0)</f>
        <v>0</v>
      </c>
    </row>
    <row r="562" spans="1:3">
      <c r="A562">
        <v>0</v>
      </c>
      <c r="C562">
        <f>IF(A562=B562,1,0)</f>
        <v>1</v>
      </c>
    </row>
    <row r="563" spans="1:3">
      <c r="A563">
        <v>0</v>
      </c>
      <c r="C563">
        <f>IF(A563=B563,1,0)</f>
        <v>1</v>
      </c>
    </row>
    <row r="564" spans="1:3">
      <c r="A564">
        <v>1</v>
      </c>
      <c r="C564">
        <f>IF(A564=B564,1,0)</f>
        <v>0</v>
      </c>
    </row>
    <row r="565" spans="1:3">
      <c r="A565">
        <v>1</v>
      </c>
      <c r="C565">
        <f>IF(A565=B565,1,0)</f>
        <v>0</v>
      </c>
    </row>
    <row r="566" spans="1:3">
      <c r="A566">
        <v>1</v>
      </c>
      <c r="C566">
        <f>IF(A566=B566,1,0)</f>
        <v>0</v>
      </c>
    </row>
    <row r="567" spans="1:3">
      <c r="A567">
        <v>1</v>
      </c>
      <c r="C567">
        <f>IF(A567=B567,1,0)</f>
        <v>0</v>
      </c>
    </row>
    <row r="568" spans="1:3">
      <c r="A568">
        <v>1</v>
      </c>
      <c r="C568">
        <f>IF(A568=B568,1,0)</f>
        <v>0</v>
      </c>
    </row>
    <row r="569" spans="1:3">
      <c r="A569">
        <v>1</v>
      </c>
      <c r="C569">
        <f>IF(A569=B569,1,0)</f>
        <v>0</v>
      </c>
    </row>
    <row r="570" spans="1:3">
      <c r="A570">
        <v>1</v>
      </c>
      <c r="C570">
        <f>IF(A570=B570,1,0)</f>
        <v>0</v>
      </c>
    </row>
    <row r="571" spans="1:3">
      <c r="A571">
        <v>0</v>
      </c>
      <c r="C571">
        <f>IF(A571=B571,1,0)</f>
        <v>1</v>
      </c>
    </row>
    <row r="572" spans="1:3">
      <c r="A572">
        <v>0</v>
      </c>
      <c r="C572">
        <f>IF(A572=B572,1,0)</f>
        <v>1</v>
      </c>
    </row>
    <row r="573" spans="1:3">
      <c r="A573">
        <v>1</v>
      </c>
      <c r="C573">
        <f>IF(A573=B573,1,0)</f>
        <v>0</v>
      </c>
    </row>
    <row r="574" spans="1:3">
      <c r="A574">
        <v>1</v>
      </c>
      <c r="C574">
        <f>IF(A574=B574,1,0)</f>
        <v>0</v>
      </c>
    </row>
    <row r="575" spans="1:3">
      <c r="A575">
        <v>0</v>
      </c>
      <c r="C575">
        <f>IF(A575=B575,1,0)</f>
        <v>1</v>
      </c>
    </row>
    <row r="576" spans="1:3">
      <c r="A576">
        <v>1</v>
      </c>
      <c r="C576">
        <f>IF(A576=B576,1,0)</f>
        <v>0</v>
      </c>
    </row>
    <row r="577" spans="1:3">
      <c r="A577">
        <v>0</v>
      </c>
      <c r="C577">
        <f>IF(A577=B577,1,0)</f>
        <v>1</v>
      </c>
    </row>
    <row r="578" spans="1:3">
      <c r="A578">
        <v>1</v>
      </c>
      <c r="C578">
        <f t="shared" ref="C578:C641" si="9">IF(A578=B578,1,0)</f>
        <v>0</v>
      </c>
    </row>
    <row r="579" spans="1:3">
      <c r="A579">
        <v>1</v>
      </c>
      <c r="C579">
        <f>IF(A579=B579,1,0)</f>
        <v>0</v>
      </c>
    </row>
    <row r="580" spans="1:3">
      <c r="A580">
        <v>1</v>
      </c>
      <c r="C580">
        <f>IF(A580=B580,1,0)</f>
        <v>0</v>
      </c>
    </row>
    <row r="581" spans="1:3">
      <c r="A581">
        <v>1</v>
      </c>
      <c r="C581">
        <f>IF(A581=B581,1,0)</f>
        <v>0</v>
      </c>
    </row>
    <row r="582" spans="1:3">
      <c r="A582">
        <v>1</v>
      </c>
      <c r="C582">
        <f>IF(A582=B582,1,0)</f>
        <v>0</v>
      </c>
    </row>
    <row r="583" spans="1:3">
      <c r="A583">
        <v>0</v>
      </c>
      <c r="C583">
        <f>IF(A583=B583,1,0)</f>
        <v>1</v>
      </c>
    </row>
    <row r="584" spans="1:3">
      <c r="A584">
        <v>1</v>
      </c>
      <c r="C584">
        <f>IF(A584=B584,1,0)</f>
        <v>0</v>
      </c>
    </row>
    <row r="585" spans="1:3">
      <c r="A585">
        <v>1</v>
      </c>
      <c r="C585">
        <f>IF(A585=B585,1,0)</f>
        <v>0</v>
      </c>
    </row>
    <row r="586" spans="1:3">
      <c r="A586">
        <v>1</v>
      </c>
      <c r="C586">
        <f>IF(A586=B586,1,0)</f>
        <v>0</v>
      </c>
    </row>
    <row r="587" spans="1:3">
      <c r="A587">
        <v>0</v>
      </c>
      <c r="C587">
        <f>IF(A587=B587,1,0)</f>
        <v>1</v>
      </c>
    </row>
    <row r="588" spans="1:3">
      <c r="A588">
        <v>0</v>
      </c>
      <c r="C588">
        <f>IF(A588=B588,1,0)</f>
        <v>1</v>
      </c>
    </row>
    <row r="589" spans="1:3">
      <c r="A589">
        <v>1</v>
      </c>
      <c r="C589">
        <f>IF(A589=B589,1,0)</f>
        <v>0</v>
      </c>
    </row>
    <row r="590" spans="1:3">
      <c r="A590">
        <v>1</v>
      </c>
      <c r="C590">
        <f>IF(A590=B590,1,0)</f>
        <v>0</v>
      </c>
    </row>
    <row r="591" spans="1:3">
      <c r="A591">
        <v>1</v>
      </c>
      <c r="C591">
        <f>IF(A591=B591,1,0)</f>
        <v>0</v>
      </c>
    </row>
    <row r="592" spans="1:3">
      <c r="A592">
        <v>1</v>
      </c>
      <c r="C592">
        <f>IF(A592=B592,1,0)</f>
        <v>0</v>
      </c>
    </row>
    <row r="593" spans="1:3">
      <c r="A593">
        <v>1</v>
      </c>
      <c r="C593">
        <f>IF(A593=B593,1,0)</f>
        <v>0</v>
      </c>
    </row>
    <row r="594" spans="1:3">
      <c r="A594">
        <v>1</v>
      </c>
      <c r="C594">
        <f>IF(A594=B594,1,0)</f>
        <v>0</v>
      </c>
    </row>
    <row r="595" spans="1:3">
      <c r="A595">
        <v>0</v>
      </c>
      <c r="C595">
        <f>IF(A595=B595,1,0)</f>
        <v>1</v>
      </c>
    </row>
    <row r="596" spans="1:3">
      <c r="A596">
        <v>1</v>
      </c>
      <c r="C596">
        <f>IF(A596=B596,1,0)</f>
        <v>0</v>
      </c>
    </row>
    <row r="597" spans="1:3">
      <c r="A597">
        <v>0</v>
      </c>
      <c r="C597">
        <f>IF(A597=B597,1,0)</f>
        <v>1</v>
      </c>
    </row>
    <row r="598" spans="1:3">
      <c r="A598">
        <v>1</v>
      </c>
      <c r="C598">
        <f>IF(A598=B598,1,0)</f>
        <v>0</v>
      </c>
    </row>
    <row r="599" spans="1:3">
      <c r="A599">
        <v>1</v>
      </c>
      <c r="C599">
        <f>IF(A599=B599,1,0)</f>
        <v>0</v>
      </c>
    </row>
    <row r="600" spans="1:3">
      <c r="A600">
        <v>1</v>
      </c>
      <c r="C600">
        <f>IF(A600=B600,1,0)</f>
        <v>0</v>
      </c>
    </row>
    <row r="601" spans="1:3">
      <c r="A601">
        <v>0</v>
      </c>
      <c r="C601">
        <f>IF(A601=B601,1,0)</f>
        <v>1</v>
      </c>
    </row>
    <row r="602" spans="1:3">
      <c r="A602">
        <v>0</v>
      </c>
      <c r="C602">
        <f>IF(A602=B602,1,0)</f>
        <v>1</v>
      </c>
    </row>
    <row r="603" spans="1:3">
      <c r="A603">
        <v>1</v>
      </c>
      <c r="C603">
        <f>IF(A603=B603,1,0)</f>
        <v>0</v>
      </c>
    </row>
    <row r="604" spans="1:3">
      <c r="A604">
        <v>0</v>
      </c>
      <c r="C604">
        <f>IF(A604=B604,1,0)</f>
        <v>1</v>
      </c>
    </row>
    <row r="605" spans="1:3">
      <c r="A605">
        <v>1</v>
      </c>
      <c r="C605">
        <f>IF(A605=B605,1,0)</f>
        <v>0</v>
      </c>
    </row>
    <row r="606" spans="1:3">
      <c r="A606">
        <v>0</v>
      </c>
      <c r="C606">
        <f>IF(A606=B606,1,0)</f>
        <v>1</v>
      </c>
    </row>
    <row r="607" spans="1:3">
      <c r="A607">
        <v>1</v>
      </c>
      <c r="C607">
        <f>IF(A607=B607,1,0)</f>
        <v>0</v>
      </c>
    </row>
    <row r="608" spans="1:3">
      <c r="A608">
        <v>0</v>
      </c>
      <c r="C608">
        <f>IF(A608=B608,1,0)</f>
        <v>1</v>
      </c>
    </row>
    <row r="609" spans="1:3">
      <c r="A609">
        <v>0</v>
      </c>
      <c r="C609">
        <f>IF(A609=B609,1,0)</f>
        <v>1</v>
      </c>
    </row>
    <row r="610" spans="1:3">
      <c r="A610">
        <v>0</v>
      </c>
      <c r="C610">
        <f>IF(A610=B610,1,0)</f>
        <v>1</v>
      </c>
    </row>
    <row r="611" spans="1:3">
      <c r="A611">
        <v>0</v>
      </c>
      <c r="C611">
        <f>IF(A611=B611,1,0)</f>
        <v>1</v>
      </c>
    </row>
    <row r="612" spans="1:3">
      <c r="A612">
        <v>0</v>
      </c>
      <c r="C612">
        <f>IF(A612=B612,1,0)</f>
        <v>1</v>
      </c>
    </row>
    <row r="613" spans="1:3">
      <c r="A613">
        <v>0</v>
      </c>
      <c r="C613">
        <f>IF(A613=B613,1,0)</f>
        <v>1</v>
      </c>
    </row>
    <row r="614" spans="1:3">
      <c r="A614">
        <v>1</v>
      </c>
      <c r="C614">
        <f>IF(A614=B614,1,0)</f>
        <v>0</v>
      </c>
    </row>
    <row r="615" spans="1:3">
      <c r="A615">
        <v>0</v>
      </c>
      <c r="C615">
        <f>IF(A615=B615,1,0)</f>
        <v>1</v>
      </c>
    </row>
    <row r="616" spans="1:3">
      <c r="A616">
        <v>1</v>
      </c>
      <c r="C616">
        <f>IF(A616=B616,1,0)</f>
        <v>0</v>
      </c>
    </row>
    <row r="617" spans="1:3">
      <c r="A617">
        <v>0</v>
      </c>
      <c r="C617">
        <f>IF(A617=B617,1,0)</f>
        <v>1</v>
      </c>
    </row>
    <row r="618" spans="1:3">
      <c r="A618">
        <v>1</v>
      </c>
      <c r="C618">
        <f>IF(A618=B618,1,0)</f>
        <v>0</v>
      </c>
    </row>
    <row r="619" spans="1:3">
      <c r="A619">
        <v>1</v>
      </c>
      <c r="C619">
        <f>IF(A619=B619,1,0)</f>
        <v>0</v>
      </c>
    </row>
    <row r="620" spans="1:3">
      <c r="A620">
        <v>0</v>
      </c>
      <c r="C620">
        <f>IF(A620=B620,1,0)</f>
        <v>1</v>
      </c>
    </row>
    <row r="621" spans="1:3">
      <c r="A621">
        <v>0</v>
      </c>
      <c r="C621">
        <f>IF(A621=B621,1,0)</f>
        <v>1</v>
      </c>
    </row>
    <row r="622" spans="1:3">
      <c r="A622">
        <v>0</v>
      </c>
      <c r="C622">
        <f>IF(A622=B622,1,0)</f>
        <v>1</v>
      </c>
    </row>
    <row r="623" spans="1:3">
      <c r="A623">
        <v>1</v>
      </c>
      <c r="C623">
        <f>IF(A623=B623,1,0)</f>
        <v>0</v>
      </c>
    </row>
    <row r="624" spans="1:3">
      <c r="A624">
        <v>1</v>
      </c>
      <c r="C624">
        <f>IF(A624=B624,1,0)</f>
        <v>0</v>
      </c>
    </row>
    <row r="625" spans="1:3">
      <c r="A625">
        <v>1</v>
      </c>
      <c r="C625">
        <f>IF(A625=B625,1,0)</f>
        <v>0</v>
      </c>
    </row>
    <row r="626" spans="1:3">
      <c r="A626">
        <v>1</v>
      </c>
      <c r="C626">
        <f>IF(A626=B626,1,0)</f>
        <v>0</v>
      </c>
    </row>
    <row r="627" spans="1:3">
      <c r="A627">
        <v>1</v>
      </c>
      <c r="C627">
        <f>IF(A627=B627,1,0)</f>
        <v>0</v>
      </c>
    </row>
    <row r="628" spans="1:3">
      <c r="A628">
        <v>1</v>
      </c>
      <c r="C628">
        <f>IF(A628=B628,1,0)</f>
        <v>0</v>
      </c>
    </row>
    <row r="629" spans="1:3">
      <c r="A629">
        <v>1</v>
      </c>
      <c r="C629">
        <f>IF(A629=B629,1,0)</f>
        <v>0</v>
      </c>
    </row>
    <row r="630" spans="1:3">
      <c r="A630">
        <v>0</v>
      </c>
      <c r="C630">
        <f>IF(A630=B630,1,0)</f>
        <v>1</v>
      </c>
    </row>
    <row r="631" spans="1:3">
      <c r="A631">
        <v>1</v>
      </c>
      <c r="C631">
        <f>IF(A631=B631,1,0)</f>
        <v>0</v>
      </c>
    </row>
    <row r="632" spans="1:3">
      <c r="A632">
        <v>0</v>
      </c>
      <c r="C632">
        <f>IF(A632=B632,1,0)</f>
        <v>1</v>
      </c>
    </row>
    <row r="633" spans="1:3">
      <c r="A633">
        <v>1</v>
      </c>
      <c r="C633">
        <f>IF(A633=B633,1,0)</f>
        <v>0</v>
      </c>
    </row>
    <row r="634" spans="1:3">
      <c r="A634">
        <v>0</v>
      </c>
      <c r="C634">
        <f>IF(A634=B634,1,0)</f>
        <v>1</v>
      </c>
    </row>
    <row r="635" spans="1:3">
      <c r="A635">
        <v>0</v>
      </c>
      <c r="C635">
        <f>IF(A635=B635,1,0)</f>
        <v>1</v>
      </c>
    </row>
    <row r="636" spans="1:3">
      <c r="A636">
        <v>0</v>
      </c>
      <c r="C636">
        <f>IF(A636=B636,1,0)</f>
        <v>1</v>
      </c>
    </row>
    <row r="637" spans="1:3">
      <c r="A637">
        <v>1</v>
      </c>
      <c r="C637">
        <f>IF(A637=B637,1,0)</f>
        <v>0</v>
      </c>
    </row>
    <row r="638" spans="1:3">
      <c r="A638">
        <v>1</v>
      </c>
      <c r="C638">
        <f>IF(A638=B638,1,0)</f>
        <v>0</v>
      </c>
    </row>
    <row r="639" spans="1:3">
      <c r="A639">
        <v>1</v>
      </c>
      <c r="C639">
        <f>IF(A639=B639,1,0)</f>
        <v>0</v>
      </c>
    </row>
    <row r="640" spans="1:3">
      <c r="A640">
        <v>0</v>
      </c>
      <c r="C640">
        <f>IF(A640=B640,1,0)</f>
        <v>1</v>
      </c>
    </row>
    <row r="641" spans="1:3">
      <c r="A641">
        <v>0</v>
      </c>
      <c r="C641">
        <f>IF(A641=B641,1,0)</f>
        <v>1</v>
      </c>
    </row>
    <row r="642" spans="1:3">
      <c r="A642">
        <v>1</v>
      </c>
      <c r="C642">
        <f t="shared" ref="C642:C705" si="10">IF(A642=B642,1,0)</f>
        <v>0</v>
      </c>
    </row>
    <row r="643" spans="1:3">
      <c r="A643">
        <v>0</v>
      </c>
      <c r="C643">
        <f>IF(A643=B643,1,0)</f>
        <v>1</v>
      </c>
    </row>
    <row r="644" spans="1:3">
      <c r="A644">
        <v>1</v>
      </c>
      <c r="C644">
        <f>IF(A644=B644,1,0)</f>
        <v>0</v>
      </c>
    </row>
    <row r="645" spans="1:3">
      <c r="A645">
        <v>1</v>
      </c>
      <c r="C645">
        <f>IF(A645=B645,1,0)</f>
        <v>0</v>
      </c>
    </row>
    <row r="646" spans="1:3">
      <c r="A646">
        <v>0</v>
      </c>
      <c r="C646">
        <f>IF(A646=B646,1,0)</f>
        <v>1</v>
      </c>
    </row>
    <row r="647" spans="1:3">
      <c r="A647">
        <v>0</v>
      </c>
      <c r="C647">
        <f>IF(A647=B647,1,0)</f>
        <v>1</v>
      </c>
    </row>
    <row r="648" spans="1:3">
      <c r="A648">
        <v>1</v>
      </c>
      <c r="C648">
        <f>IF(A648=B648,1,0)</f>
        <v>0</v>
      </c>
    </row>
    <row r="649" spans="1:3">
      <c r="A649">
        <v>1</v>
      </c>
      <c r="C649">
        <f>IF(A649=B649,1,0)</f>
        <v>0</v>
      </c>
    </row>
    <row r="650" spans="1:3">
      <c r="A650">
        <v>0</v>
      </c>
      <c r="C650">
        <f>IF(A650=B650,1,0)</f>
        <v>1</v>
      </c>
    </row>
    <row r="651" spans="1:3">
      <c r="A651">
        <v>1</v>
      </c>
      <c r="C651">
        <f>IF(A651=B651,1,0)</f>
        <v>0</v>
      </c>
    </row>
    <row r="652" spans="1:3">
      <c r="A652">
        <v>0</v>
      </c>
      <c r="C652">
        <f>IF(A652=B652,1,0)</f>
        <v>1</v>
      </c>
    </row>
    <row r="653" spans="1:3">
      <c r="A653">
        <v>1</v>
      </c>
      <c r="C653">
        <f>IF(A653=B653,1,0)</f>
        <v>0</v>
      </c>
    </row>
    <row r="654" spans="1:3">
      <c r="A654">
        <v>1</v>
      </c>
      <c r="C654">
        <f>IF(A654=B654,1,0)</f>
        <v>0</v>
      </c>
    </row>
    <row r="655" spans="1:3">
      <c r="A655">
        <v>0</v>
      </c>
      <c r="C655">
        <f>IF(A655=B655,1,0)</f>
        <v>1</v>
      </c>
    </row>
    <row r="656" spans="1:3">
      <c r="A656">
        <v>0</v>
      </c>
      <c r="C656">
        <f>IF(A656=B656,1,0)</f>
        <v>1</v>
      </c>
    </row>
    <row r="657" spans="1:3">
      <c r="A657">
        <v>0</v>
      </c>
      <c r="C657">
        <f>IF(A657=B657,1,0)</f>
        <v>1</v>
      </c>
    </row>
    <row r="658" spans="1:3">
      <c r="A658">
        <v>0</v>
      </c>
      <c r="C658">
        <f>IF(A658=B658,1,0)</f>
        <v>1</v>
      </c>
    </row>
    <row r="659" spans="1:3">
      <c r="A659">
        <v>1</v>
      </c>
      <c r="C659">
        <f>IF(A659=B659,1,0)</f>
        <v>0</v>
      </c>
    </row>
    <row r="660" spans="1:3">
      <c r="A660">
        <v>0</v>
      </c>
      <c r="C660">
        <f>IF(A660=B660,1,0)</f>
        <v>1</v>
      </c>
    </row>
    <row r="661" spans="1:3">
      <c r="A661">
        <v>0</v>
      </c>
      <c r="C661">
        <f>IF(A661=B661,1,0)</f>
        <v>1</v>
      </c>
    </row>
    <row r="662" spans="1:3">
      <c r="A662">
        <v>0</v>
      </c>
      <c r="C662">
        <f>IF(A662=B662,1,0)</f>
        <v>1</v>
      </c>
    </row>
    <row r="663" spans="1:3">
      <c r="A663">
        <v>1</v>
      </c>
      <c r="C663">
        <f>IF(A663=B663,1,0)</f>
        <v>0</v>
      </c>
    </row>
    <row r="664" spans="1:3">
      <c r="A664">
        <v>0</v>
      </c>
      <c r="C664">
        <f>IF(A664=B664,1,0)</f>
        <v>1</v>
      </c>
    </row>
    <row r="665" spans="1:3">
      <c r="A665">
        <v>0</v>
      </c>
      <c r="C665">
        <f>IF(A665=B665,1,0)</f>
        <v>1</v>
      </c>
    </row>
    <row r="666" spans="1:3">
      <c r="A666">
        <v>0</v>
      </c>
      <c r="C666">
        <f>IF(A666=B666,1,0)</f>
        <v>1</v>
      </c>
    </row>
    <row r="667" spans="1:3">
      <c r="A667">
        <v>1</v>
      </c>
      <c r="C667">
        <f>IF(A667=B667,1,0)</f>
        <v>0</v>
      </c>
    </row>
    <row r="668" spans="1:3">
      <c r="A668">
        <v>1</v>
      </c>
      <c r="C668">
        <f>IF(A668=B668,1,0)</f>
        <v>0</v>
      </c>
    </row>
    <row r="669" spans="1:3">
      <c r="A669">
        <v>0</v>
      </c>
      <c r="C669">
        <f>IF(A669=B669,1,0)</f>
        <v>1</v>
      </c>
    </row>
    <row r="670" spans="1:3">
      <c r="A670">
        <v>1</v>
      </c>
      <c r="C670">
        <f>IF(A670=B670,1,0)</f>
        <v>0</v>
      </c>
    </row>
    <row r="671" spans="1:3">
      <c r="A671">
        <v>0</v>
      </c>
      <c r="C671">
        <f>IF(A671=B671,1,0)</f>
        <v>1</v>
      </c>
    </row>
    <row r="672" spans="1:3">
      <c r="A672">
        <v>0</v>
      </c>
      <c r="C672">
        <f>IF(A672=B672,1,0)</f>
        <v>1</v>
      </c>
    </row>
    <row r="673" spans="1:3">
      <c r="A673">
        <v>0</v>
      </c>
      <c r="C673">
        <f>IF(A673=B673,1,0)</f>
        <v>1</v>
      </c>
    </row>
    <row r="674" spans="1:3">
      <c r="A674">
        <v>0</v>
      </c>
      <c r="C674">
        <f>IF(A674=B674,1,0)</f>
        <v>1</v>
      </c>
    </row>
    <row r="675" spans="1:3">
      <c r="A675">
        <v>1</v>
      </c>
      <c r="C675">
        <f>IF(A675=B675,1,0)</f>
        <v>0</v>
      </c>
    </row>
    <row r="676" spans="1:3">
      <c r="A676">
        <v>1</v>
      </c>
      <c r="C676">
        <f>IF(A676=B676,1,0)</f>
        <v>0</v>
      </c>
    </row>
    <row r="677" spans="1:3">
      <c r="A677">
        <v>1</v>
      </c>
      <c r="C677">
        <f>IF(A677=B677,1,0)</f>
        <v>0</v>
      </c>
    </row>
    <row r="678" spans="1:3">
      <c r="A678">
        <v>0</v>
      </c>
      <c r="C678">
        <f>IF(A678=B678,1,0)</f>
        <v>1</v>
      </c>
    </row>
    <row r="679" spans="1:3">
      <c r="A679">
        <v>1</v>
      </c>
      <c r="C679">
        <f>IF(A679=B679,1,0)</f>
        <v>0</v>
      </c>
    </row>
    <row r="680" spans="1:3">
      <c r="A680">
        <v>1</v>
      </c>
      <c r="C680">
        <f>IF(A680=B680,1,0)</f>
        <v>0</v>
      </c>
    </row>
    <row r="681" spans="1:3">
      <c r="A681">
        <v>0</v>
      </c>
      <c r="C681">
        <f>IF(A681=B681,1,0)</f>
        <v>1</v>
      </c>
    </row>
    <row r="682" spans="1:3">
      <c r="A682">
        <v>1</v>
      </c>
      <c r="C682">
        <f>IF(A682=B682,1,0)</f>
        <v>0</v>
      </c>
    </row>
    <row r="683" spans="1:3">
      <c r="A683">
        <v>1</v>
      </c>
      <c r="C683">
        <f>IF(A683=B683,1,0)</f>
        <v>0</v>
      </c>
    </row>
    <row r="684" spans="1:3">
      <c r="A684">
        <v>1</v>
      </c>
      <c r="C684">
        <f>IF(A684=B684,1,0)</f>
        <v>0</v>
      </c>
    </row>
    <row r="685" spans="1:3">
      <c r="A685">
        <v>1</v>
      </c>
      <c r="C685">
        <f>IF(A685=B685,1,0)</f>
        <v>0</v>
      </c>
    </row>
    <row r="686" spans="1:3">
      <c r="A686">
        <v>0</v>
      </c>
      <c r="C686">
        <f>IF(A686=B686,1,0)</f>
        <v>1</v>
      </c>
    </row>
    <row r="687" spans="1:3">
      <c r="A687">
        <v>1</v>
      </c>
      <c r="C687">
        <f>IF(A687=B687,1,0)</f>
        <v>0</v>
      </c>
    </row>
    <row r="688" spans="1:3">
      <c r="A688">
        <v>0</v>
      </c>
      <c r="C688">
        <f>IF(A688=B688,1,0)</f>
        <v>1</v>
      </c>
    </row>
    <row r="689" spans="1:3">
      <c r="A689">
        <v>1</v>
      </c>
      <c r="C689">
        <f>IF(A689=B689,1,0)</f>
        <v>0</v>
      </c>
    </row>
    <row r="690" spans="1:3">
      <c r="A690">
        <v>0</v>
      </c>
      <c r="C690">
        <f>IF(A690=B690,1,0)</f>
        <v>1</v>
      </c>
    </row>
    <row r="691" spans="1:3">
      <c r="A691">
        <v>0</v>
      </c>
      <c r="C691">
        <f>IF(A691=B691,1,0)</f>
        <v>1</v>
      </c>
    </row>
    <row r="692" spans="1:3">
      <c r="A692">
        <v>0</v>
      </c>
      <c r="C692">
        <f>IF(A692=B692,1,0)</f>
        <v>1</v>
      </c>
    </row>
    <row r="693" spans="1:3">
      <c r="A693">
        <v>0</v>
      </c>
      <c r="C693">
        <f>IF(A693=B693,1,0)</f>
        <v>1</v>
      </c>
    </row>
    <row r="694" spans="1:3">
      <c r="A694">
        <v>0</v>
      </c>
      <c r="C694">
        <f>IF(A694=B694,1,0)</f>
        <v>1</v>
      </c>
    </row>
    <row r="695" spans="1:3">
      <c r="A695">
        <v>1</v>
      </c>
      <c r="C695">
        <f>IF(A695=B695,1,0)</f>
        <v>0</v>
      </c>
    </row>
    <row r="696" spans="1:3">
      <c r="A696">
        <v>0</v>
      </c>
      <c r="C696">
        <f>IF(A696=B696,1,0)</f>
        <v>1</v>
      </c>
    </row>
    <row r="697" spans="1:3">
      <c r="A697">
        <v>1</v>
      </c>
      <c r="C697">
        <f>IF(A697=B697,1,0)</f>
        <v>0</v>
      </c>
    </row>
    <row r="698" spans="1:3">
      <c r="A698">
        <v>1</v>
      </c>
      <c r="C698">
        <f>IF(A698=B698,1,0)</f>
        <v>0</v>
      </c>
    </row>
    <row r="699" spans="1:3">
      <c r="A699">
        <v>0</v>
      </c>
      <c r="C699">
        <f>IF(A699=B699,1,0)</f>
        <v>1</v>
      </c>
    </row>
    <row r="700" spans="1:3">
      <c r="A700">
        <v>0</v>
      </c>
      <c r="C700">
        <f>IF(A700=B700,1,0)</f>
        <v>1</v>
      </c>
    </row>
    <row r="701" spans="1:3">
      <c r="A701">
        <v>1</v>
      </c>
      <c r="C701">
        <f>IF(A701=B701,1,0)</f>
        <v>0</v>
      </c>
    </row>
    <row r="702" spans="1:3">
      <c r="A702">
        <v>1</v>
      </c>
      <c r="C702">
        <f>IF(A702=B702,1,0)</f>
        <v>0</v>
      </c>
    </row>
    <row r="703" spans="1:3">
      <c r="A703">
        <v>0</v>
      </c>
      <c r="C703">
        <f>IF(A703=B703,1,0)</f>
        <v>1</v>
      </c>
    </row>
    <row r="704" spans="1:3">
      <c r="A704">
        <v>1</v>
      </c>
      <c r="C704">
        <f>IF(A704=B704,1,0)</f>
        <v>0</v>
      </c>
    </row>
    <row r="705" spans="1:3">
      <c r="A705">
        <v>0</v>
      </c>
      <c r="C705">
        <f>IF(A705=B705,1,0)</f>
        <v>1</v>
      </c>
    </row>
    <row r="706" spans="1:3">
      <c r="A706">
        <v>1</v>
      </c>
      <c r="C706">
        <f t="shared" ref="C706:C769" si="11">IF(A706=B706,1,0)</f>
        <v>0</v>
      </c>
    </row>
    <row r="707" spans="1:3">
      <c r="A707">
        <v>1</v>
      </c>
      <c r="C707">
        <f>IF(A707=B707,1,0)</f>
        <v>0</v>
      </c>
    </row>
    <row r="708" spans="1:3">
      <c r="A708">
        <v>0</v>
      </c>
      <c r="C708">
        <f>IF(A708=B708,1,0)</f>
        <v>1</v>
      </c>
    </row>
    <row r="709" spans="1:3">
      <c r="A709">
        <v>0</v>
      </c>
      <c r="C709">
        <f>IF(A709=B709,1,0)</f>
        <v>1</v>
      </c>
    </row>
    <row r="710" spans="1:3">
      <c r="A710">
        <v>0</v>
      </c>
      <c r="C710">
        <f>IF(A710=B710,1,0)</f>
        <v>1</v>
      </c>
    </row>
    <row r="711" spans="1:3">
      <c r="A711">
        <v>1</v>
      </c>
      <c r="C711">
        <f>IF(A711=B711,1,0)</f>
        <v>0</v>
      </c>
    </row>
    <row r="712" spans="1:3">
      <c r="A712">
        <v>0</v>
      </c>
      <c r="C712">
        <f>IF(A712=B712,1,0)</f>
        <v>1</v>
      </c>
    </row>
    <row r="713" spans="1:3">
      <c r="A713">
        <v>0</v>
      </c>
      <c r="C713">
        <f>IF(A713=B713,1,0)</f>
        <v>1</v>
      </c>
    </row>
    <row r="714" spans="1:3">
      <c r="A714">
        <v>0</v>
      </c>
      <c r="C714">
        <f>IF(A714=B714,1,0)</f>
        <v>1</v>
      </c>
    </row>
    <row r="715" spans="1:3">
      <c r="A715">
        <v>0</v>
      </c>
      <c r="C715">
        <f>IF(A715=B715,1,0)</f>
        <v>1</v>
      </c>
    </row>
    <row r="716" spans="1:3">
      <c r="A716">
        <v>1</v>
      </c>
      <c r="C716">
        <f>IF(A716=B716,1,0)</f>
        <v>0</v>
      </c>
    </row>
    <row r="717" spans="1:3">
      <c r="A717">
        <v>1</v>
      </c>
      <c r="C717">
        <f>IF(A717=B717,1,0)</f>
        <v>0</v>
      </c>
    </row>
    <row r="718" spans="1:3">
      <c r="A718">
        <v>0</v>
      </c>
      <c r="C718">
        <f>IF(A718=B718,1,0)</f>
        <v>1</v>
      </c>
    </row>
    <row r="719" spans="1:3">
      <c r="A719">
        <v>1</v>
      </c>
      <c r="C719">
        <f>IF(A719=B719,1,0)</f>
        <v>0</v>
      </c>
    </row>
    <row r="720" spans="1:3">
      <c r="A720">
        <v>1</v>
      </c>
      <c r="C720">
        <f>IF(A720=B720,1,0)</f>
        <v>0</v>
      </c>
    </row>
    <row r="721" spans="1:3">
      <c r="A721">
        <v>0</v>
      </c>
      <c r="C721">
        <f>IF(A721=B721,1,0)</f>
        <v>1</v>
      </c>
    </row>
    <row r="722" spans="1:3">
      <c r="A722">
        <v>0</v>
      </c>
      <c r="C722">
        <f>IF(A722=B722,1,0)</f>
        <v>1</v>
      </c>
    </row>
    <row r="723" spans="1:3">
      <c r="A723">
        <v>1</v>
      </c>
      <c r="C723">
        <f>IF(A723=B723,1,0)</f>
        <v>0</v>
      </c>
    </row>
    <row r="724" spans="1:3">
      <c r="A724">
        <v>0</v>
      </c>
      <c r="C724">
        <f>IF(A724=B724,1,0)</f>
        <v>1</v>
      </c>
    </row>
    <row r="725" spans="1:3">
      <c r="A725">
        <v>0</v>
      </c>
      <c r="C725">
        <f>IF(A725=B725,1,0)</f>
        <v>1</v>
      </c>
    </row>
    <row r="726" spans="1:3">
      <c r="A726">
        <v>0</v>
      </c>
      <c r="C726">
        <f>IF(A726=B726,1,0)</f>
        <v>1</v>
      </c>
    </row>
    <row r="727" spans="1:3">
      <c r="A727">
        <v>0</v>
      </c>
      <c r="C727">
        <f>IF(A727=B727,1,0)</f>
        <v>1</v>
      </c>
    </row>
    <row r="728" spans="1:3">
      <c r="A728">
        <v>1</v>
      </c>
      <c r="C728">
        <f>IF(A728=B728,1,0)</f>
        <v>0</v>
      </c>
    </row>
    <row r="729" spans="1:3">
      <c r="A729">
        <v>1</v>
      </c>
      <c r="C729">
        <f>IF(A729=B729,1,0)</f>
        <v>0</v>
      </c>
    </row>
    <row r="730" spans="1:3">
      <c r="A730">
        <v>0</v>
      </c>
      <c r="C730">
        <f>IF(A730=B730,1,0)</f>
        <v>1</v>
      </c>
    </row>
    <row r="731" spans="1:3">
      <c r="A731">
        <v>0</v>
      </c>
      <c r="C731">
        <f>IF(A731=B731,1,0)</f>
        <v>1</v>
      </c>
    </row>
    <row r="732" spans="1:3">
      <c r="A732">
        <v>0</v>
      </c>
      <c r="C732">
        <f>IF(A732=B732,1,0)</f>
        <v>1</v>
      </c>
    </row>
    <row r="733" spans="1:3">
      <c r="A733">
        <v>0</v>
      </c>
      <c r="C733">
        <f>IF(A733=B733,1,0)</f>
        <v>1</v>
      </c>
    </row>
    <row r="734" spans="1:3">
      <c r="A734">
        <v>0</v>
      </c>
      <c r="C734">
        <f>IF(A734=B734,1,0)</f>
        <v>1</v>
      </c>
    </row>
    <row r="735" spans="1:3">
      <c r="A735">
        <v>0</v>
      </c>
      <c r="C735">
        <f>IF(A735=B735,1,0)</f>
        <v>1</v>
      </c>
    </row>
    <row r="736" spans="1:3">
      <c r="A736">
        <v>0</v>
      </c>
      <c r="C736">
        <f>IF(A736=B736,1,0)</f>
        <v>1</v>
      </c>
    </row>
    <row r="737" spans="1:3">
      <c r="A737">
        <v>1</v>
      </c>
      <c r="C737">
        <f>IF(A737=B737,1,0)</f>
        <v>0</v>
      </c>
    </row>
    <row r="738" spans="1:3">
      <c r="A738">
        <v>0</v>
      </c>
      <c r="C738">
        <f>IF(A738=B738,1,0)</f>
        <v>1</v>
      </c>
    </row>
    <row r="739" spans="1:3">
      <c r="A739">
        <v>0</v>
      </c>
      <c r="C739">
        <f>IF(A739=B739,1,0)</f>
        <v>1</v>
      </c>
    </row>
    <row r="740" spans="1:3">
      <c r="A740">
        <v>0</v>
      </c>
      <c r="C740">
        <f>IF(A740=B740,1,0)</f>
        <v>1</v>
      </c>
    </row>
    <row r="741" spans="1:3">
      <c r="A741">
        <v>0</v>
      </c>
      <c r="C741">
        <f>IF(A741=B741,1,0)</f>
        <v>1</v>
      </c>
    </row>
    <row r="742" spans="1:3">
      <c r="A742">
        <v>0</v>
      </c>
      <c r="C742">
        <f>IF(A742=B742,1,0)</f>
        <v>1</v>
      </c>
    </row>
    <row r="743" spans="1:3">
      <c r="A743">
        <v>0</v>
      </c>
      <c r="C743">
        <f>IF(A743=B743,1,0)</f>
        <v>1</v>
      </c>
    </row>
    <row r="744" spans="1:3">
      <c r="A744">
        <v>0</v>
      </c>
      <c r="C744">
        <f>IF(A744=B744,1,0)</f>
        <v>1</v>
      </c>
    </row>
    <row r="745" spans="1:3">
      <c r="A745">
        <v>0</v>
      </c>
      <c r="C745">
        <f>IF(A745=B745,1,0)</f>
        <v>1</v>
      </c>
    </row>
    <row r="746" spans="1:3">
      <c r="A746">
        <v>0</v>
      </c>
      <c r="C746">
        <f>IF(A746=B746,1,0)</f>
        <v>1</v>
      </c>
    </row>
    <row r="747" spans="1:3">
      <c r="A747">
        <v>0</v>
      </c>
      <c r="C747">
        <f>IF(A747=B747,1,0)</f>
        <v>1</v>
      </c>
    </row>
    <row r="748" spans="1:3">
      <c r="A748">
        <v>1</v>
      </c>
      <c r="C748">
        <f>IF(A748=B748,1,0)</f>
        <v>0</v>
      </c>
    </row>
    <row r="749" spans="1:3">
      <c r="A749">
        <v>0</v>
      </c>
      <c r="C749">
        <f>IF(A749=B749,1,0)</f>
        <v>1</v>
      </c>
    </row>
    <row r="750" spans="1:3">
      <c r="A750">
        <v>0</v>
      </c>
      <c r="C750">
        <f>IF(A750=B750,1,0)</f>
        <v>1</v>
      </c>
    </row>
    <row r="751" spans="1:3">
      <c r="A751">
        <v>0</v>
      </c>
      <c r="C751">
        <f>IF(A751=B751,1,0)</f>
        <v>1</v>
      </c>
    </row>
    <row r="752" spans="1:3">
      <c r="A752">
        <v>0</v>
      </c>
      <c r="C752">
        <f>IF(A752=B752,1,0)</f>
        <v>1</v>
      </c>
    </row>
    <row r="753" spans="1:3">
      <c r="A753">
        <v>1</v>
      </c>
      <c r="C753">
        <f>IF(A753=B753,1,0)</f>
        <v>0</v>
      </c>
    </row>
    <row r="754" spans="1:3">
      <c r="A754">
        <v>0</v>
      </c>
      <c r="C754">
        <f>IF(A754=B754,1,0)</f>
        <v>1</v>
      </c>
    </row>
    <row r="755" spans="1:3">
      <c r="A755">
        <v>0</v>
      </c>
      <c r="C755">
        <f>IF(A755=B755,1,0)</f>
        <v>1</v>
      </c>
    </row>
    <row r="756" spans="1:3">
      <c r="A756">
        <v>0</v>
      </c>
      <c r="C756">
        <f>IF(A756=B756,1,0)</f>
        <v>1</v>
      </c>
    </row>
    <row r="757" spans="1:3">
      <c r="A757">
        <v>1</v>
      </c>
      <c r="C757">
        <f>IF(A757=B757,1,0)</f>
        <v>0</v>
      </c>
    </row>
    <row r="758" spans="1:3">
      <c r="A758">
        <v>1</v>
      </c>
      <c r="C758">
        <f>IF(A758=B758,1,0)</f>
        <v>0</v>
      </c>
    </row>
    <row r="759" spans="1:3">
      <c r="A759">
        <v>0</v>
      </c>
      <c r="C759">
        <f>IF(A759=B759,1,0)</f>
        <v>1</v>
      </c>
    </row>
    <row r="760" spans="1:3">
      <c r="A760">
        <v>0</v>
      </c>
      <c r="C760">
        <f>IF(A760=B760,1,0)</f>
        <v>1</v>
      </c>
    </row>
    <row r="761" spans="1:3">
      <c r="A761">
        <v>0</v>
      </c>
      <c r="C761">
        <f>IF(A761=B761,1,0)</f>
        <v>1</v>
      </c>
    </row>
    <row r="762" spans="1:3">
      <c r="A762">
        <v>1</v>
      </c>
      <c r="C762">
        <f>IF(A762=B762,1,0)</f>
        <v>0</v>
      </c>
    </row>
    <row r="763" spans="1:3">
      <c r="A763">
        <v>1</v>
      </c>
      <c r="C763">
        <f>IF(A763=B763,1,0)</f>
        <v>0</v>
      </c>
    </row>
    <row r="764" spans="1:3">
      <c r="A764">
        <v>1</v>
      </c>
      <c r="C764">
        <f>IF(A764=B764,1,0)</f>
        <v>0</v>
      </c>
    </row>
    <row r="765" spans="1:3">
      <c r="A765">
        <v>1</v>
      </c>
      <c r="C765">
        <f>IF(A765=B765,1,0)</f>
        <v>0</v>
      </c>
    </row>
    <row r="766" spans="1:3">
      <c r="A766">
        <v>0</v>
      </c>
      <c r="C766">
        <f>IF(A766=B766,1,0)</f>
        <v>1</v>
      </c>
    </row>
    <row r="767" spans="1:3">
      <c r="A767">
        <v>0</v>
      </c>
      <c r="C767">
        <f>IF(A767=B767,1,0)</f>
        <v>1</v>
      </c>
    </row>
    <row r="768" spans="1:3">
      <c r="A768">
        <v>0</v>
      </c>
      <c r="C768">
        <f>IF(A768=B768,1,0)</f>
        <v>1</v>
      </c>
    </row>
    <row r="769" spans="1:3">
      <c r="A769">
        <v>0</v>
      </c>
      <c r="C769">
        <f>IF(A769=B769,1,0)</f>
        <v>1</v>
      </c>
    </row>
    <row r="770" spans="1:3">
      <c r="A770">
        <v>1</v>
      </c>
      <c r="C770">
        <f t="shared" ref="C770:C833" si="12">IF(A770=B770,1,0)</f>
        <v>0</v>
      </c>
    </row>
    <row r="771" spans="1:3">
      <c r="A771">
        <v>0</v>
      </c>
      <c r="C771">
        <f>IF(A771=B771,1,0)</f>
        <v>1</v>
      </c>
    </row>
    <row r="772" spans="1:3">
      <c r="A772">
        <v>1</v>
      </c>
      <c r="C772">
        <f>IF(A772=B772,1,0)</f>
        <v>0</v>
      </c>
    </row>
    <row r="773" spans="1:3">
      <c r="A773">
        <v>1</v>
      </c>
      <c r="C773">
        <f>IF(A773=B773,1,0)</f>
        <v>0</v>
      </c>
    </row>
    <row r="774" spans="1:3">
      <c r="A774">
        <v>1</v>
      </c>
      <c r="C774">
        <f>IF(A774=B774,1,0)</f>
        <v>0</v>
      </c>
    </row>
    <row r="775" spans="1:3">
      <c r="A775">
        <v>0</v>
      </c>
      <c r="C775">
        <f>IF(A775=B775,1,0)</f>
        <v>1</v>
      </c>
    </row>
    <row r="776" spans="1:3">
      <c r="A776">
        <v>1</v>
      </c>
      <c r="C776">
        <f>IF(A776=B776,1,0)</f>
        <v>0</v>
      </c>
    </row>
    <row r="777" spans="1:3">
      <c r="A777">
        <v>0</v>
      </c>
      <c r="C777">
        <f>IF(A777=B777,1,0)</f>
        <v>1</v>
      </c>
    </row>
    <row r="778" spans="1:3">
      <c r="A778">
        <v>0</v>
      </c>
      <c r="C778">
        <f>IF(A778=B778,1,0)</f>
        <v>1</v>
      </c>
    </row>
    <row r="779" spans="1:3">
      <c r="A779">
        <v>0</v>
      </c>
      <c r="C779">
        <f>IF(A779=B779,1,0)</f>
        <v>1</v>
      </c>
    </row>
    <row r="780" spans="1:3">
      <c r="A780">
        <v>0</v>
      </c>
      <c r="C780">
        <f>IF(A780=B780,1,0)</f>
        <v>1</v>
      </c>
    </row>
    <row r="781" spans="1:3">
      <c r="A781">
        <v>0</v>
      </c>
      <c r="C781">
        <f>IF(A781=B781,1,0)</f>
        <v>1</v>
      </c>
    </row>
    <row r="782" spans="1:3">
      <c r="A782">
        <v>1</v>
      </c>
      <c r="C782">
        <f>IF(A782=B782,1,0)</f>
        <v>0</v>
      </c>
    </row>
    <row r="783" spans="1:3">
      <c r="A783">
        <v>1</v>
      </c>
      <c r="C783">
        <f>IF(A783=B783,1,0)</f>
        <v>0</v>
      </c>
    </row>
    <row r="784" spans="1:3">
      <c r="A784">
        <v>0</v>
      </c>
      <c r="C784">
        <f>IF(A784=B784,1,0)</f>
        <v>1</v>
      </c>
    </row>
    <row r="785" spans="1:3">
      <c r="A785">
        <v>0</v>
      </c>
      <c r="C785">
        <f>IF(A785=B785,1,0)</f>
        <v>1</v>
      </c>
    </row>
    <row r="786" spans="1:3">
      <c r="A786">
        <v>1</v>
      </c>
      <c r="C786">
        <f>IF(A786=B786,1,0)</f>
        <v>0</v>
      </c>
    </row>
    <row r="787" spans="1:3">
      <c r="A787">
        <v>0</v>
      </c>
      <c r="C787">
        <f>IF(A787=B787,1,0)</f>
        <v>1</v>
      </c>
    </row>
    <row r="788" spans="1:3">
      <c r="A788">
        <v>1</v>
      </c>
      <c r="C788">
        <f>IF(A788=B788,1,0)</f>
        <v>0</v>
      </c>
    </row>
    <row r="789" spans="1:3">
      <c r="A789">
        <v>0</v>
      </c>
      <c r="C789">
        <f>IF(A789=B789,1,0)</f>
        <v>1</v>
      </c>
    </row>
    <row r="790" spans="1:3">
      <c r="A790">
        <v>1</v>
      </c>
      <c r="C790">
        <f>IF(A790=B790,1,0)</f>
        <v>0</v>
      </c>
    </row>
    <row r="791" spans="1:3">
      <c r="A791">
        <v>1</v>
      </c>
      <c r="C791">
        <f>IF(A791=B791,1,0)</f>
        <v>0</v>
      </c>
    </row>
    <row r="792" spans="1:3">
      <c r="A792">
        <v>1</v>
      </c>
      <c r="C792">
        <f>IF(A792=B792,1,0)</f>
        <v>0</v>
      </c>
    </row>
    <row r="793" spans="1:3">
      <c r="A793">
        <v>0</v>
      </c>
      <c r="C793">
        <f>IF(A793=B793,1,0)</f>
        <v>1</v>
      </c>
    </row>
    <row r="794" spans="1:3">
      <c r="A794">
        <v>0</v>
      </c>
      <c r="C794">
        <f>IF(A794=B794,1,0)</f>
        <v>1</v>
      </c>
    </row>
    <row r="795" spans="1:3">
      <c r="A795">
        <v>1</v>
      </c>
      <c r="C795">
        <f>IF(A795=B795,1,0)</f>
        <v>0</v>
      </c>
    </row>
    <row r="796" spans="1:3">
      <c r="A796">
        <v>0</v>
      </c>
      <c r="C796">
        <f>IF(A796=B796,1,0)</f>
        <v>1</v>
      </c>
    </row>
    <row r="797" spans="1:3">
      <c r="A797">
        <v>1</v>
      </c>
      <c r="C797">
        <f>IF(A797=B797,1,0)</f>
        <v>0</v>
      </c>
    </row>
    <row r="798" spans="1:3">
      <c r="A798">
        <v>0</v>
      </c>
      <c r="C798">
        <f>IF(A798=B798,1,0)</f>
        <v>1</v>
      </c>
    </row>
    <row r="799" spans="1:3">
      <c r="A799">
        <v>0</v>
      </c>
      <c r="C799">
        <f>IF(A799=B799,1,0)</f>
        <v>1</v>
      </c>
    </row>
    <row r="800" spans="1:3">
      <c r="A800">
        <v>1</v>
      </c>
      <c r="C800">
        <f>IF(A800=B800,1,0)</f>
        <v>0</v>
      </c>
    </row>
    <row r="801" spans="1:3">
      <c r="A801">
        <v>0</v>
      </c>
      <c r="C801">
        <f>IF(A801=B801,1,0)</f>
        <v>1</v>
      </c>
    </row>
    <row r="802" spans="1:3">
      <c r="A802">
        <v>1</v>
      </c>
      <c r="C802">
        <f>IF(A802=B802,1,0)</f>
        <v>0</v>
      </c>
    </row>
    <row r="803" spans="1:3">
      <c r="A803">
        <v>1</v>
      </c>
      <c r="C803">
        <f>IF(A803=B803,1,0)</f>
        <v>0</v>
      </c>
    </row>
    <row r="804" spans="1:3">
      <c r="A804">
        <v>0</v>
      </c>
      <c r="C804">
        <f>IF(A804=B804,1,0)</f>
        <v>1</v>
      </c>
    </row>
    <row r="805" spans="1:3">
      <c r="A805">
        <v>1</v>
      </c>
      <c r="C805">
        <f>IF(A805=B805,1,0)</f>
        <v>0</v>
      </c>
    </row>
    <row r="806" spans="1:3">
      <c r="A806">
        <v>0</v>
      </c>
      <c r="C806">
        <f>IF(A806=B806,1,0)</f>
        <v>1</v>
      </c>
    </row>
    <row r="807" spans="1:3">
      <c r="A807">
        <v>0</v>
      </c>
      <c r="C807">
        <f>IF(A807=B807,1,0)</f>
        <v>1</v>
      </c>
    </row>
    <row r="808" spans="1:3">
      <c r="A808">
        <v>1</v>
      </c>
      <c r="C808">
        <f>IF(A808=B808,1,0)</f>
        <v>0</v>
      </c>
    </row>
    <row r="809" spans="1:3">
      <c r="A809">
        <v>0</v>
      </c>
      <c r="C809">
        <f>IF(A809=B809,1,0)</f>
        <v>1</v>
      </c>
    </row>
    <row r="810" spans="1:3">
      <c r="A810">
        <v>0</v>
      </c>
      <c r="C810">
        <f>IF(A810=B810,1,0)</f>
        <v>1</v>
      </c>
    </row>
    <row r="811" spans="1:3">
      <c r="A811">
        <v>1</v>
      </c>
      <c r="C811">
        <f>IF(A811=B811,1,0)</f>
        <v>0</v>
      </c>
    </row>
    <row r="812" spans="1:3">
      <c r="A812">
        <v>1</v>
      </c>
      <c r="C812">
        <f>IF(A812=B812,1,0)</f>
        <v>0</v>
      </c>
    </row>
    <row r="813" spans="1:3">
      <c r="A813">
        <v>1</v>
      </c>
      <c r="C813">
        <f>IF(A813=B813,1,0)</f>
        <v>0</v>
      </c>
    </row>
    <row r="814" spans="1:3">
      <c r="A814">
        <v>1</v>
      </c>
      <c r="C814">
        <f>IF(A814=B814,1,0)</f>
        <v>0</v>
      </c>
    </row>
    <row r="815" spans="1:3">
      <c r="A815">
        <v>0</v>
      </c>
      <c r="C815">
        <f>IF(A815=B815,1,0)</f>
        <v>1</v>
      </c>
    </row>
    <row r="816" spans="1:3">
      <c r="A816">
        <v>0</v>
      </c>
      <c r="C816">
        <f>IF(A816=B816,1,0)</f>
        <v>1</v>
      </c>
    </row>
    <row r="817" spans="1:3">
      <c r="A817">
        <v>0</v>
      </c>
      <c r="C817">
        <f>IF(A817=B817,1,0)</f>
        <v>1</v>
      </c>
    </row>
    <row r="818" spans="1:3">
      <c r="A818">
        <v>0</v>
      </c>
      <c r="C818">
        <f>IF(A818=B818,1,0)</f>
        <v>1</v>
      </c>
    </row>
    <row r="819" spans="1:3">
      <c r="A819">
        <v>0</v>
      </c>
      <c r="C819">
        <f>IF(A819=B819,1,0)</f>
        <v>1</v>
      </c>
    </row>
    <row r="820" spans="1:3">
      <c r="A820">
        <v>1</v>
      </c>
      <c r="C820">
        <f>IF(A820=B820,1,0)</f>
        <v>0</v>
      </c>
    </row>
    <row r="821" spans="1:3">
      <c r="A821">
        <v>0</v>
      </c>
      <c r="C821">
        <f>IF(A821=B821,1,0)</f>
        <v>1</v>
      </c>
    </row>
    <row r="822" spans="1:3">
      <c r="A822">
        <v>1</v>
      </c>
      <c r="C822">
        <f>IF(A822=B822,1,0)</f>
        <v>0</v>
      </c>
    </row>
    <row r="823" spans="1:3">
      <c r="A823">
        <v>1</v>
      </c>
      <c r="C823">
        <f>IF(A823=B823,1,0)</f>
        <v>0</v>
      </c>
    </row>
    <row r="824" spans="1:3">
      <c r="A824">
        <v>0</v>
      </c>
      <c r="C824">
        <f>IF(A824=B824,1,0)</f>
        <v>1</v>
      </c>
    </row>
    <row r="825" spans="1:3">
      <c r="A825">
        <v>0</v>
      </c>
      <c r="C825">
        <f>IF(A825=B825,1,0)</f>
        <v>1</v>
      </c>
    </row>
    <row r="826" spans="1:3">
      <c r="A826">
        <v>0</v>
      </c>
      <c r="C826">
        <f>IF(A826=B826,1,0)</f>
        <v>1</v>
      </c>
    </row>
    <row r="827" spans="1:3">
      <c r="A827">
        <v>1</v>
      </c>
      <c r="C827">
        <f>IF(A827=B827,1,0)</f>
        <v>0</v>
      </c>
    </row>
    <row r="828" spans="1:3">
      <c r="A828">
        <v>0</v>
      </c>
      <c r="C828">
        <f>IF(A828=B828,1,0)</f>
        <v>1</v>
      </c>
    </row>
    <row r="829" spans="1:3">
      <c r="A829">
        <v>0</v>
      </c>
      <c r="C829">
        <f>IF(A829=B829,1,0)</f>
        <v>1</v>
      </c>
    </row>
    <row r="830" spans="1:3">
      <c r="A830">
        <v>0</v>
      </c>
      <c r="C830">
        <f>IF(A830=B830,1,0)</f>
        <v>1</v>
      </c>
    </row>
    <row r="831" spans="1:3">
      <c r="A831">
        <v>0</v>
      </c>
      <c r="C831">
        <f>IF(A831=B831,1,0)</f>
        <v>1</v>
      </c>
    </row>
    <row r="832" spans="1:3">
      <c r="A832">
        <v>1</v>
      </c>
      <c r="C832">
        <f>IF(A832=B832,1,0)</f>
        <v>0</v>
      </c>
    </row>
    <row r="833" spans="1:3">
      <c r="A833">
        <v>0</v>
      </c>
      <c r="C833">
        <f>IF(A833=B833,1,0)</f>
        <v>1</v>
      </c>
    </row>
    <row r="834" spans="1:3">
      <c r="A834">
        <v>0</v>
      </c>
      <c r="C834">
        <f t="shared" ref="C834:C897" si="13">IF(A834=B834,1,0)</f>
        <v>1</v>
      </c>
    </row>
    <row r="835" spans="1:3">
      <c r="A835">
        <v>1</v>
      </c>
      <c r="C835">
        <f>IF(A835=B835,1,0)</f>
        <v>0</v>
      </c>
    </row>
    <row r="836" spans="1:3">
      <c r="A836">
        <v>0</v>
      </c>
      <c r="C836">
        <f>IF(A836=B836,1,0)</f>
        <v>1</v>
      </c>
    </row>
    <row r="837" spans="1:3">
      <c r="A837">
        <v>1</v>
      </c>
      <c r="C837">
        <f>IF(A837=B837,1,0)</f>
        <v>0</v>
      </c>
    </row>
    <row r="838" spans="1:3">
      <c r="A838">
        <v>0</v>
      </c>
      <c r="C838">
        <f>IF(A838=B838,1,0)</f>
        <v>1</v>
      </c>
    </row>
    <row r="839" spans="1:3">
      <c r="A839">
        <v>1</v>
      </c>
      <c r="C839">
        <f>IF(A839=B839,1,0)</f>
        <v>0</v>
      </c>
    </row>
    <row r="840" spans="1:3">
      <c r="A840">
        <v>0</v>
      </c>
      <c r="C840">
        <f>IF(A840=B840,1,0)</f>
        <v>1</v>
      </c>
    </row>
    <row r="841" spans="1:3">
      <c r="A841">
        <v>1</v>
      </c>
      <c r="C841">
        <f>IF(A841=B841,1,0)</f>
        <v>0</v>
      </c>
    </row>
    <row r="842" spans="1:3">
      <c r="A842">
        <v>0</v>
      </c>
      <c r="C842">
        <f>IF(A842=B842,1,0)</f>
        <v>1</v>
      </c>
    </row>
    <row r="843" spans="1:3">
      <c r="A843">
        <v>0</v>
      </c>
      <c r="C843">
        <f>IF(A843=B843,1,0)</f>
        <v>1</v>
      </c>
    </row>
    <row r="844" spans="1:3">
      <c r="A844">
        <v>0</v>
      </c>
      <c r="C844">
        <f>IF(A844=B844,1,0)</f>
        <v>1</v>
      </c>
    </row>
    <row r="845" spans="1:3">
      <c r="A845">
        <v>0</v>
      </c>
      <c r="C845">
        <f>IF(A845=B845,1,0)</f>
        <v>1</v>
      </c>
    </row>
    <row r="846" spans="1:3">
      <c r="A846">
        <v>0</v>
      </c>
      <c r="C846">
        <f>IF(A846=B846,1,0)</f>
        <v>1</v>
      </c>
    </row>
    <row r="847" spans="1:3">
      <c r="A847">
        <v>0</v>
      </c>
      <c r="C847">
        <f>IF(A847=B847,1,0)</f>
        <v>1</v>
      </c>
    </row>
    <row r="848" spans="1:3">
      <c r="A848">
        <v>0</v>
      </c>
      <c r="C848">
        <f>IF(A848=B848,1,0)</f>
        <v>1</v>
      </c>
    </row>
    <row r="849" spans="1:3">
      <c r="A849">
        <v>0</v>
      </c>
      <c r="C849">
        <f>IF(A849=B849,1,0)</f>
        <v>1</v>
      </c>
    </row>
    <row r="850" spans="1:3">
      <c r="A850">
        <v>0</v>
      </c>
      <c r="C850">
        <f>IF(A850=B850,1,0)</f>
        <v>1</v>
      </c>
    </row>
    <row r="851" spans="1:3">
      <c r="A851">
        <v>1</v>
      </c>
      <c r="C851">
        <f>IF(A851=B851,1,0)</f>
        <v>0</v>
      </c>
    </row>
    <row r="852" spans="1:3">
      <c r="A852">
        <v>0</v>
      </c>
      <c r="C852">
        <f>IF(A852=B852,1,0)</f>
        <v>1</v>
      </c>
    </row>
    <row r="853" spans="1:3">
      <c r="A853">
        <v>0</v>
      </c>
      <c r="C853">
        <f>IF(A853=B853,1,0)</f>
        <v>1</v>
      </c>
    </row>
    <row r="854" spans="1:3">
      <c r="A854">
        <v>0</v>
      </c>
      <c r="C854">
        <f>IF(A854=B854,1,0)</f>
        <v>1</v>
      </c>
    </row>
    <row r="855" spans="1:3">
      <c r="A855">
        <v>0</v>
      </c>
      <c r="C855">
        <f>IF(A855=B855,1,0)</f>
        <v>1</v>
      </c>
    </row>
    <row r="856" spans="1:3">
      <c r="A856">
        <v>1</v>
      </c>
      <c r="C856">
        <f>IF(A856=B856,1,0)</f>
        <v>0</v>
      </c>
    </row>
    <row r="857" spans="1:3">
      <c r="A857">
        <v>1</v>
      </c>
      <c r="C857">
        <f>IF(A857=B857,1,0)</f>
        <v>0</v>
      </c>
    </row>
    <row r="858" spans="1:3">
      <c r="A858">
        <v>0</v>
      </c>
      <c r="C858">
        <f>IF(A858=B858,1,0)</f>
        <v>1</v>
      </c>
    </row>
    <row r="859" spans="1:3">
      <c r="A859">
        <v>0</v>
      </c>
      <c r="C859">
        <f>IF(A859=B859,1,0)</f>
        <v>1</v>
      </c>
    </row>
    <row r="860" spans="1:3">
      <c r="A860">
        <v>0</v>
      </c>
      <c r="C860">
        <f>IF(A860=B860,1,0)</f>
        <v>1</v>
      </c>
    </row>
    <row r="861" spans="1:3">
      <c r="A861">
        <v>0</v>
      </c>
      <c r="C861">
        <f>IF(A861=B861,1,0)</f>
        <v>1</v>
      </c>
    </row>
    <row r="862" spans="1:3">
      <c r="A862">
        <v>0</v>
      </c>
      <c r="C862">
        <f>IF(A862=B862,1,0)</f>
        <v>1</v>
      </c>
    </row>
    <row r="863" spans="1:3">
      <c r="A863">
        <v>0</v>
      </c>
      <c r="C863">
        <f>IF(A863=B863,1,0)</f>
        <v>1</v>
      </c>
    </row>
    <row r="864" spans="1:3">
      <c r="A864">
        <v>0</v>
      </c>
      <c r="C864">
        <f>IF(A864=B864,1,0)</f>
        <v>1</v>
      </c>
    </row>
    <row r="865" spans="1:3">
      <c r="A865">
        <v>0</v>
      </c>
      <c r="C865">
        <f>IF(A865=B865,1,0)</f>
        <v>1</v>
      </c>
    </row>
    <row r="866" spans="1:3">
      <c r="A866">
        <v>1</v>
      </c>
      <c r="C866">
        <f>IF(A866=B866,1,0)</f>
        <v>0</v>
      </c>
    </row>
    <row r="867" spans="1:3">
      <c r="A867">
        <v>0</v>
      </c>
      <c r="C867">
        <f>IF(A867=B867,1,0)</f>
        <v>1</v>
      </c>
    </row>
    <row r="868" spans="1:3">
      <c r="A868">
        <v>1</v>
      </c>
      <c r="C868">
        <f>IF(A868=B868,1,0)</f>
        <v>0</v>
      </c>
    </row>
    <row r="869" spans="1:3">
      <c r="A869">
        <v>0</v>
      </c>
      <c r="C869">
        <f>IF(A869=B869,1,0)</f>
        <v>1</v>
      </c>
    </row>
    <row r="870" spans="1:3">
      <c r="A870">
        <v>1</v>
      </c>
      <c r="C870">
        <f>IF(A870=B870,1,0)</f>
        <v>0</v>
      </c>
    </row>
    <row r="871" spans="1:3">
      <c r="A871">
        <v>0</v>
      </c>
      <c r="C871">
        <f>IF(A871=B871,1,0)</f>
        <v>1</v>
      </c>
    </row>
    <row r="872" spans="1:3">
      <c r="A872">
        <v>0</v>
      </c>
      <c r="C872">
        <f>IF(A872=B872,1,0)</f>
        <v>1</v>
      </c>
    </row>
    <row r="873" spans="1:3">
      <c r="A873">
        <v>0</v>
      </c>
      <c r="C873">
        <f>IF(A873=B873,1,0)</f>
        <v>1</v>
      </c>
    </row>
    <row r="874" spans="1:3">
      <c r="A874">
        <v>1</v>
      </c>
      <c r="C874">
        <f>IF(A874=B874,1,0)</f>
        <v>0</v>
      </c>
    </row>
    <row r="875" spans="1:3">
      <c r="A875">
        <v>0</v>
      </c>
      <c r="C875">
        <f>IF(A875=B875,1,0)</f>
        <v>1</v>
      </c>
    </row>
    <row r="876" spans="1:3">
      <c r="A876">
        <v>1</v>
      </c>
      <c r="C876">
        <f>IF(A876=B876,1,0)</f>
        <v>0</v>
      </c>
    </row>
    <row r="877" spans="1:3">
      <c r="A877">
        <v>1</v>
      </c>
      <c r="C877">
        <f>IF(A877=B877,1,0)</f>
        <v>0</v>
      </c>
    </row>
    <row r="878" spans="1:3">
      <c r="A878">
        <v>0</v>
      </c>
      <c r="C878">
        <f>IF(A878=B878,1,0)</f>
        <v>1</v>
      </c>
    </row>
    <row r="879" spans="1:3">
      <c r="A879">
        <v>0</v>
      </c>
      <c r="C879">
        <f>IF(A879=B879,1,0)</f>
        <v>1</v>
      </c>
    </row>
    <row r="880" spans="1:3">
      <c r="A880">
        <v>0</v>
      </c>
      <c r="C880">
        <f>IF(A880=B880,1,0)</f>
        <v>1</v>
      </c>
    </row>
    <row r="881" spans="1:3">
      <c r="A881">
        <v>0</v>
      </c>
      <c r="C881">
        <f>IF(A881=B881,1,0)</f>
        <v>1</v>
      </c>
    </row>
    <row r="882" spans="1:3">
      <c r="A882">
        <v>1</v>
      </c>
      <c r="C882">
        <f>IF(A882=B882,1,0)</f>
        <v>0</v>
      </c>
    </row>
    <row r="883" spans="1:3">
      <c r="A883">
        <v>1</v>
      </c>
      <c r="C883">
        <f>IF(A883=B883,1,0)</f>
        <v>0</v>
      </c>
    </row>
    <row r="884" spans="1:3">
      <c r="A884">
        <v>1</v>
      </c>
      <c r="C884">
        <f>IF(A884=B884,1,0)</f>
        <v>0</v>
      </c>
    </row>
    <row r="885" spans="1:3">
      <c r="A885">
        <v>1</v>
      </c>
      <c r="C885">
        <f>IF(A885=B885,1,0)</f>
        <v>0</v>
      </c>
    </row>
    <row r="886" spans="1:3">
      <c r="A886">
        <v>1</v>
      </c>
      <c r="C886">
        <f>IF(A886=B886,1,0)</f>
        <v>0</v>
      </c>
    </row>
    <row r="887" spans="1:3">
      <c r="A887">
        <v>0</v>
      </c>
      <c r="C887">
        <f>IF(A887=B887,1,0)</f>
        <v>1</v>
      </c>
    </row>
    <row r="888" spans="1:3">
      <c r="A888">
        <v>0</v>
      </c>
      <c r="C888">
        <f>IF(A888=B888,1,0)</f>
        <v>1</v>
      </c>
    </row>
    <row r="889" spans="1:3">
      <c r="A889">
        <v>1</v>
      </c>
      <c r="C889">
        <f>IF(A889=B889,1,0)</f>
        <v>0</v>
      </c>
    </row>
    <row r="890" spans="1:3">
      <c r="A890">
        <v>0</v>
      </c>
      <c r="C890">
        <f>IF(A890=B890,1,0)</f>
        <v>1</v>
      </c>
    </row>
    <row r="891" spans="1:3">
      <c r="A891">
        <v>1</v>
      </c>
      <c r="C891">
        <f>IF(A891=B891,1,0)</f>
        <v>0</v>
      </c>
    </row>
    <row r="892" spans="1:3">
      <c r="A892">
        <v>1</v>
      </c>
      <c r="C892">
        <f>IF(A892=B892,1,0)</f>
        <v>0</v>
      </c>
    </row>
    <row r="893" spans="1:3">
      <c r="A893">
        <v>0</v>
      </c>
      <c r="C893">
        <f>IF(A893=B893,1,0)</f>
        <v>1</v>
      </c>
    </row>
    <row r="894" spans="1:3">
      <c r="A894">
        <v>0</v>
      </c>
      <c r="C894">
        <f>IF(A894=B894,1,0)</f>
        <v>1</v>
      </c>
    </row>
    <row r="895" spans="1:3">
      <c r="A895">
        <v>0</v>
      </c>
      <c r="C895">
        <f>IF(A895=B895,1,0)</f>
        <v>1</v>
      </c>
    </row>
    <row r="896" spans="1:3">
      <c r="A896">
        <v>0</v>
      </c>
      <c r="C896">
        <f>IF(A896=B896,1,0)</f>
        <v>1</v>
      </c>
    </row>
    <row r="897" spans="1:3">
      <c r="A897">
        <v>0</v>
      </c>
      <c r="C897">
        <f>IF(A897=B897,1,0)</f>
        <v>1</v>
      </c>
    </row>
    <row r="898" spans="1:3">
      <c r="A898">
        <v>1</v>
      </c>
      <c r="C898">
        <f t="shared" ref="C898:C961" si="14">IF(A898=B898,1,0)</f>
        <v>0</v>
      </c>
    </row>
    <row r="899" spans="1:3">
      <c r="A899">
        <v>0</v>
      </c>
      <c r="C899">
        <f>IF(A899=B899,1,0)</f>
        <v>1</v>
      </c>
    </row>
    <row r="900" spans="1:3">
      <c r="A900">
        <v>0</v>
      </c>
      <c r="C900">
        <f>IF(A900=B900,1,0)</f>
        <v>1</v>
      </c>
    </row>
    <row r="901" spans="1:3">
      <c r="A901">
        <v>1</v>
      </c>
      <c r="C901">
        <f>IF(A901=B901,1,0)</f>
        <v>0</v>
      </c>
    </row>
    <row r="902" spans="1:3">
      <c r="A902">
        <v>0</v>
      </c>
      <c r="C902">
        <f>IF(A902=B902,1,0)</f>
        <v>1</v>
      </c>
    </row>
    <row r="903" spans="1:3">
      <c r="A903">
        <v>0</v>
      </c>
      <c r="C903">
        <f>IF(A903=B903,1,0)</f>
        <v>1</v>
      </c>
    </row>
    <row r="904" spans="1:3">
      <c r="A904">
        <v>0</v>
      </c>
      <c r="C904">
        <f>IF(A904=B904,1,0)</f>
        <v>1</v>
      </c>
    </row>
    <row r="905" spans="1:3">
      <c r="A905">
        <v>0</v>
      </c>
      <c r="C905">
        <f>IF(A905=B905,1,0)</f>
        <v>1</v>
      </c>
    </row>
    <row r="906" spans="1:3">
      <c r="A906">
        <v>0</v>
      </c>
      <c r="C906">
        <f>IF(A906=B906,1,0)</f>
        <v>1</v>
      </c>
    </row>
    <row r="907" spans="1:3">
      <c r="A907">
        <v>0</v>
      </c>
      <c r="C907">
        <f>IF(A907=B907,1,0)</f>
        <v>1</v>
      </c>
    </row>
    <row r="908" spans="1:3">
      <c r="A908">
        <v>1</v>
      </c>
      <c r="C908">
        <f>IF(A908=B908,1,0)</f>
        <v>0</v>
      </c>
    </row>
    <row r="909" spans="1:3">
      <c r="A909">
        <v>0</v>
      </c>
      <c r="C909">
        <f>IF(A909=B909,1,0)</f>
        <v>1</v>
      </c>
    </row>
    <row r="910" spans="1:3">
      <c r="A910">
        <v>0</v>
      </c>
      <c r="C910">
        <f>IF(A910=B910,1,0)</f>
        <v>1</v>
      </c>
    </row>
    <row r="911" spans="1:3">
      <c r="A911">
        <v>0</v>
      </c>
      <c r="C911">
        <f>IF(A911=B911,1,0)</f>
        <v>1</v>
      </c>
    </row>
    <row r="912" spans="1:3">
      <c r="A912">
        <v>1</v>
      </c>
      <c r="C912">
        <f>IF(A912=B912,1,0)</f>
        <v>0</v>
      </c>
    </row>
    <row r="913" spans="1:3">
      <c r="A913">
        <v>1</v>
      </c>
      <c r="C913">
        <f>IF(A913=B913,1,0)</f>
        <v>0</v>
      </c>
    </row>
    <row r="914" spans="1:3">
      <c r="A914">
        <v>1</v>
      </c>
      <c r="C914">
        <f>IF(A914=B914,1,0)</f>
        <v>0</v>
      </c>
    </row>
    <row r="915" spans="1:3">
      <c r="A915">
        <v>0</v>
      </c>
      <c r="C915">
        <f>IF(A915=B915,1,0)</f>
        <v>1</v>
      </c>
    </row>
    <row r="916" spans="1:3">
      <c r="A916">
        <v>0</v>
      </c>
      <c r="C916">
        <f>IF(A916=B916,1,0)</f>
        <v>1</v>
      </c>
    </row>
    <row r="917" spans="1:3">
      <c r="A917">
        <v>1</v>
      </c>
      <c r="C917">
        <f>IF(A917=B917,1,0)</f>
        <v>0</v>
      </c>
    </row>
    <row r="918" spans="1:3">
      <c r="A918">
        <v>0</v>
      </c>
      <c r="C918">
        <f>IF(A918=B918,1,0)</f>
        <v>1</v>
      </c>
    </row>
    <row r="919" spans="1:3">
      <c r="A919">
        <v>0</v>
      </c>
      <c r="C919">
        <f>IF(A919=B919,1,0)</f>
        <v>1</v>
      </c>
    </row>
    <row r="920" spans="1:3">
      <c r="A920">
        <v>1</v>
      </c>
      <c r="C920">
        <f>IF(A920=B920,1,0)</f>
        <v>0</v>
      </c>
    </row>
    <row r="921" spans="1:3">
      <c r="A921">
        <v>0</v>
      </c>
      <c r="C921">
        <f>IF(A921=B921,1,0)</f>
        <v>1</v>
      </c>
    </row>
    <row r="922" spans="1:3">
      <c r="A922">
        <v>0</v>
      </c>
      <c r="C922">
        <f>IF(A922=B922,1,0)</f>
        <v>1</v>
      </c>
    </row>
    <row r="923" spans="1:3">
      <c r="A923">
        <v>1</v>
      </c>
      <c r="C923">
        <f>IF(A923=B923,1,0)</f>
        <v>0</v>
      </c>
    </row>
    <row r="924" spans="1:3">
      <c r="A924">
        <v>0</v>
      </c>
      <c r="C924">
        <f>IF(A924=B924,1,0)</f>
        <v>1</v>
      </c>
    </row>
    <row r="925" spans="1:3">
      <c r="A925">
        <v>1</v>
      </c>
      <c r="C925">
        <f>IF(A925=B925,1,0)</f>
        <v>0</v>
      </c>
    </row>
    <row r="926" spans="1:3">
      <c r="A926">
        <v>1</v>
      </c>
      <c r="C926">
        <f>IF(A926=B926,1,0)</f>
        <v>0</v>
      </c>
    </row>
    <row r="927" spans="1:3">
      <c r="A927">
        <v>0</v>
      </c>
      <c r="C927">
        <f>IF(A927=B927,1,0)</f>
        <v>1</v>
      </c>
    </row>
    <row r="928" spans="1:3">
      <c r="A928">
        <v>1</v>
      </c>
      <c r="C928">
        <f>IF(A928=B928,1,0)</f>
        <v>0</v>
      </c>
    </row>
    <row r="929" spans="1:3">
      <c r="A929">
        <v>0</v>
      </c>
      <c r="C929">
        <f>IF(A929=B929,1,0)</f>
        <v>1</v>
      </c>
    </row>
    <row r="930" spans="1:3">
      <c r="A930">
        <v>1</v>
      </c>
      <c r="C930">
        <f>IF(A930=B930,1,0)</f>
        <v>0</v>
      </c>
    </row>
    <row r="931" spans="1:3">
      <c r="A931">
        <v>1</v>
      </c>
      <c r="C931">
        <f>IF(A931=B931,1,0)</f>
        <v>0</v>
      </c>
    </row>
    <row r="932" spans="1:3">
      <c r="A932">
        <v>1</v>
      </c>
      <c r="C932">
        <f>IF(A932=B932,1,0)</f>
        <v>0</v>
      </c>
    </row>
    <row r="933" spans="1:3">
      <c r="A933">
        <v>0</v>
      </c>
      <c r="C933">
        <f>IF(A933=B933,1,0)</f>
        <v>1</v>
      </c>
    </row>
    <row r="934" spans="1:3">
      <c r="A934">
        <v>0</v>
      </c>
      <c r="C934">
        <f>IF(A934=B934,1,0)</f>
        <v>1</v>
      </c>
    </row>
    <row r="935" spans="1:3">
      <c r="A935">
        <v>1</v>
      </c>
      <c r="C935">
        <f>IF(A935=B935,1,0)</f>
        <v>0</v>
      </c>
    </row>
    <row r="936" spans="1:3">
      <c r="A936">
        <v>1</v>
      </c>
      <c r="C936">
        <f>IF(A936=B936,1,0)</f>
        <v>0</v>
      </c>
    </row>
    <row r="937" spans="1:3">
      <c r="A937">
        <v>0</v>
      </c>
      <c r="C937">
        <f>IF(A937=B937,1,0)</f>
        <v>1</v>
      </c>
    </row>
    <row r="938" spans="1:3">
      <c r="A938">
        <v>1</v>
      </c>
      <c r="C938">
        <f>IF(A938=B938,1,0)</f>
        <v>0</v>
      </c>
    </row>
    <row r="939" spans="1:3">
      <c r="A939">
        <v>0</v>
      </c>
      <c r="C939">
        <f>IF(A939=B939,1,0)</f>
        <v>1</v>
      </c>
    </row>
    <row r="940" spans="1:3">
      <c r="A940">
        <v>1</v>
      </c>
      <c r="C940">
        <f>IF(A940=B940,1,0)</f>
        <v>0</v>
      </c>
    </row>
    <row r="941" spans="1:3">
      <c r="A941">
        <v>0</v>
      </c>
      <c r="C941">
        <f>IF(A941=B941,1,0)</f>
        <v>1</v>
      </c>
    </row>
    <row r="942" spans="1:3">
      <c r="A942">
        <v>0</v>
      </c>
      <c r="C942">
        <f>IF(A942=B942,1,0)</f>
        <v>1</v>
      </c>
    </row>
    <row r="943" spans="1:3">
      <c r="A943">
        <v>0</v>
      </c>
      <c r="C943">
        <f>IF(A943=B943,1,0)</f>
        <v>1</v>
      </c>
    </row>
    <row r="944" spans="1:3">
      <c r="A944">
        <v>0</v>
      </c>
      <c r="C944">
        <f>IF(A944=B944,1,0)</f>
        <v>1</v>
      </c>
    </row>
    <row r="945" spans="1:3">
      <c r="A945">
        <v>0</v>
      </c>
      <c r="C945">
        <f>IF(A945=B945,1,0)</f>
        <v>1</v>
      </c>
    </row>
    <row r="946" spans="1:3">
      <c r="A946">
        <v>1</v>
      </c>
      <c r="C946">
        <f>IF(A946=B946,1,0)</f>
        <v>0</v>
      </c>
    </row>
    <row r="947" spans="1:3">
      <c r="A947">
        <v>0</v>
      </c>
      <c r="C947">
        <f>IF(A947=B947,1,0)</f>
        <v>1</v>
      </c>
    </row>
    <row r="948" spans="1:3">
      <c r="A948">
        <v>1</v>
      </c>
      <c r="C948">
        <f>IF(A948=B948,1,0)</f>
        <v>0</v>
      </c>
    </row>
    <row r="949" spans="1:3">
      <c r="A949">
        <v>1</v>
      </c>
      <c r="C949">
        <f>IF(A949=B949,1,0)</f>
        <v>0</v>
      </c>
    </row>
    <row r="950" spans="1:3">
      <c r="A950">
        <v>1</v>
      </c>
      <c r="C950">
        <f>IF(A950=B950,1,0)</f>
        <v>0</v>
      </c>
    </row>
    <row r="951" spans="1:3">
      <c r="A951">
        <v>0</v>
      </c>
      <c r="C951">
        <f>IF(A951=B951,1,0)</f>
        <v>1</v>
      </c>
    </row>
    <row r="952" spans="1:3">
      <c r="A952">
        <v>0</v>
      </c>
      <c r="C952">
        <f>IF(A952=B952,1,0)</f>
        <v>1</v>
      </c>
    </row>
    <row r="953" spans="1:3">
      <c r="A953">
        <v>0</v>
      </c>
      <c r="C953">
        <f>IF(A953=B953,1,0)</f>
        <v>1</v>
      </c>
    </row>
    <row r="954" spans="1:3">
      <c r="A954">
        <v>1</v>
      </c>
      <c r="C954">
        <f>IF(A954=B954,1,0)</f>
        <v>0</v>
      </c>
    </row>
    <row r="955" spans="1:3">
      <c r="A955">
        <v>1</v>
      </c>
      <c r="C955">
        <f>IF(A955=B955,1,0)</f>
        <v>0</v>
      </c>
    </row>
    <row r="956" spans="1:3">
      <c r="A956">
        <v>1</v>
      </c>
      <c r="C956">
        <f>IF(A956=B956,1,0)</f>
        <v>0</v>
      </c>
    </row>
    <row r="957" spans="1:3">
      <c r="A957">
        <v>1</v>
      </c>
      <c r="C957">
        <f>IF(A957=B957,1,0)</f>
        <v>0</v>
      </c>
    </row>
    <row r="958" spans="1:3">
      <c r="A958">
        <v>0</v>
      </c>
      <c r="C958">
        <f>IF(A958=B958,1,0)</f>
        <v>1</v>
      </c>
    </row>
    <row r="959" spans="1:3">
      <c r="A959">
        <v>0</v>
      </c>
      <c r="C959">
        <f>IF(A959=B959,1,0)</f>
        <v>1</v>
      </c>
    </row>
    <row r="960" spans="1:3">
      <c r="A960">
        <v>1</v>
      </c>
      <c r="C960">
        <f>IF(A960=B960,1,0)</f>
        <v>0</v>
      </c>
    </row>
    <row r="961" spans="1:3">
      <c r="A961">
        <v>1</v>
      </c>
      <c r="C961">
        <f>IF(A961=B961,1,0)</f>
        <v>0</v>
      </c>
    </row>
    <row r="962" spans="1:3">
      <c r="A962">
        <v>1</v>
      </c>
      <c r="C962">
        <f t="shared" ref="C962:C1025" si="15">IF(A962=B962,1,0)</f>
        <v>0</v>
      </c>
    </row>
    <row r="963" spans="1:3">
      <c r="A963">
        <v>1</v>
      </c>
      <c r="C963">
        <f>IF(A963=B963,1,0)</f>
        <v>0</v>
      </c>
    </row>
    <row r="964" spans="1:3">
      <c r="A964">
        <v>1</v>
      </c>
      <c r="C964">
        <f>IF(A964=B964,1,0)</f>
        <v>0</v>
      </c>
    </row>
    <row r="965" spans="1:3">
      <c r="A965">
        <v>0</v>
      </c>
      <c r="C965">
        <f>IF(A965=B965,1,0)</f>
        <v>1</v>
      </c>
    </row>
    <row r="966" spans="1:3">
      <c r="A966">
        <v>1</v>
      </c>
      <c r="C966">
        <f>IF(A966=B966,1,0)</f>
        <v>0</v>
      </c>
    </row>
    <row r="967" spans="1:3">
      <c r="A967">
        <v>0</v>
      </c>
      <c r="C967">
        <f>IF(A967=B967,1,0)</f>
        <v>1</v>
      </c>
    </row>
    <row r="968" spans="1:3">
      <c r="A968">
        <v>0</v>
      </c>
      <c r="C968">
        <f>IF(A968=B968,1,0)</f>
        <v>1</v>
      </c>
    </row>
    <row r="969" spans="1:3">
      <c r="A969">
        <v>0</v>
      </c>
      <c r="C969">
        <f>IF(A969=B969,1,0)</f>
        <v>1</v>
      </c>
    </row>
    <row r="970" spans="1:3">
      <c r="A970">
        <v>1</v>
      </c>
      <c r="C970">
        <f>IF(A970=B970,1,0)</f>
        <v>0</v>
      </c>
    </row>
    <row r="971" spans="1:3">
      <c r="A971">
        <v>1</v>
      </c>
      <c r="C971">
        <f>IF(A971=B971,1,0)</f>
        <v>0</v>
      </c>
    </row>
    <row r="972" spans="1:3">
      <c r="A972">
        <v>0</v>
      </c>
      <c r="C972">
        <f>IF(A972=B972,1,0)</f>
        <v>1</v>
      </c>
    </row>
    <row r="973" spans="1:3">
      <c r="A973">
        <v>0</v>
      </c>
      <c r="C973">
        <f>IF(A973=B973,1,0)</f>
        <v>1</v>
      </c>
    </row>
    <row r="974" spans="1:3">
      <c r="A974">
        <v>1</v>
      </c>
      <c r="C974">
        <f>IF(A974=B974,1,0)</f>
        <v>0</v>
      </c>
    </row>
    <row r="975" spans="1:3">
      <c r="A975">
        <v>1</v>
      </c>
      <c r="C975">
        <f>IF(A975=B975,1,0)</f>
        <v>0</v>
      </c>
    </row>
    <row r="976" spans="1:3">
      <c r="A976">
        <v>0</v>
      </c>
      <c r="C976">
        <f>IF(A976=B976,1,0)</f>
        <v>1</v>
      </c>
    </row>
    <row r="977" spans="1:3">
      <c r="A977">
        <v>1</v>
      </c>
      <c r="C977">
        <f>IF(A977=B977,1,0)</f>
        <v>0</v>
      </c>
    </row>
    <row r="978" spans="1:3">
      <c r="A978">
        <v>0</v>
      </c>
      <c r="C978">
        <f>IF(A978=B978,1,0)</f>
        <v>1</v>
      </c>
    </row>
    <row r="979" spans="1:3">
      <c r="A979">
        <v>1</v>
      </c>
      <c r="C979">
        <f>IF(A979=B979,1,0)</f>
        <v>0</v>
      </c>
    </row>
    <row r="980" spans="1:3">
      <c r="A980">
        <v>0</v>
      </c>
      <c r="C980">
        <f>IF(A980=B980,1,0)</f>
        <v>1</v>
      </c>
    </row>
    <row r="981" spans="1:3">
      <c r="A981">
        <v>1</v>
      </c>
      <c r="C981">
        <f>IF(A981=B981,1,0)</f>
        <v>0</v>
      </c>
    </row>
    <row r="982" spans="1:3">
      <c r="A982">
        <v>0</v>
      </c>
      <c r="C982">
        <f>IF(A982=B982,1,0)</f>
        <v>1</v>
      </c>
    </row>
    <row r="983" spans="1:3">
      <c r="A983">
        <v>0</v>
      </c>
      <c r="C983">
        <f>IF(A983=B983,1,0)</f>
        <v>1</v>
      </c>
    </row>
    <row r="984" spans="1:3">
      <c r="A984">
        <v>0</v>
      </c>
      <c r="C984">
        <f>IF(A984=B984,1,0)</f>
        <v>1</v>
      </c>
    </row>
    <row r="985" spans="1:3">
      <c r="A985">
        <v>0</v>
      </c>
      <c r="C985">
        <f>IF(A985=B985,1,0)</f>
        <v>1</v>
      </c>
    </row>
    <row r="986" spans="1:3">
      <c r="A986">
        <v>1</v>
      </c>
      <c r="C986">
        <f>IF(A986=B986,1,0)</f>
        <v>0</v>
      </c>
    </row>
    <row r="987" spans="1:3">
      <c r="A987">
        <v>0</v>
      </c>
      <c r="C987">
        <f>IF(A987=B987,1,0)</f>
        <v>1</v>
      </c>
    </row>
    <row r="988" spans="1:3">
      <c r="A988">
        <v>0</v>
      </c>
      <c r="C988">
        <f>IF(A988=B988,1,0)</f>
        <v>1</v>
      </c>
    </row>
    <row r="989" spans="1:3">
      <c r="A989">
        <v>0</v>
      </c>
      <c r="C989">
        <f>IF(A989=B989,1,0)</f>
        <v>1</v>
      </c>
    </row>
    <row r="990" spans="1:3">
      <c r="A990">
        <v>0</v>
      </c>
      <c r="C990">
        <f>IF(A990=B990,1,0)</f>
        <v>1</v>
      </c>
    </row>
    <row r="991" spans="1:3">
      <c r="A991">
        <v>1</v>
      </c>
      <c r="C991">
        <f>IF(A991=B991,1,0)</f>
        <v>0</v>
      </c>
    </row>
    <row r="992" spans="1:3">
      <c r="A992">
        <v>0</v>
      </c>
      <c r="C992">
        <f>IF(A992=B992,1,0)</f>
        <v>1</v>
      </c>
    </row>
    <row r="993" spans="1:3">
      <c r="A993">
        <v>1</v>
      </c>
      <c r="C993">
        <f>IF(A993=B993,1,0)</f>
        <v>0</v>
      </c>
    </row>
    <row r="994" spans="1:3">
      <c r="A994">
        <v>0</v>
      </c>
      <c r="C994">
        <f>IF(A994=B994,1,0)</f>
        <v>1</v>
      </c>
    </row>
    <row r="995" spans="1:3">
      <c r="A995">
        <v>1</v>
      </c>
      <c r="C995">
        <f>IF(A995=B995,1,0)</f>
        <v>0</v>
      </c>
    </row>
    <row r="996" spans="1:3">
      <c r="A996">
        <v>1</v>
      </c>
      <c r="C996">
        <f>IF(A996=B996,1,0)</f>
        <v>0</v>
      </c>
    </row>
    <row r="997" spans="1:3">
      <c r="A997">
        <v>1</v>
      </c>
      <c r="C997">
        <f>IF(A997=B997,1,0)</f>
        <v>0</v>
      </c>
    </row>
    <row r="998" spans="1:3">
      <c r="A998">
        <v>0</v>
      </c>
      <c r="C998">
        <f>IF(A998=B998,1,0)</f>
        <v>1</v>
      </c>
    </row>
    <row r="999" spans="1:3">
      <c r="A999">
        <v>1</v>
      </c>
      <c r="C999">
        <f>IF(A999=B999,1,0)</f>
        <v>0</v>
      </c>
    </row>
    <row r="1000" spans="1:3">
      <c r="A1000">
        <v>1</v>
      </c>
      <c r="C1000">
        <f>IF(A1000=B1000,1,0)</f>
        <v>0</v>
      </c>
    </row>
    <row r="1001" spans="1:3">
      <c r="A1001">
        <v>0</v>
      </c>
      <c r="C1001">
        <f>IF(A1001=B1001,1,0)</f>
        <v>1</v>
      </c>
    </row>
    <row r="1002" spans="1:3">
      <c r="A1002">
        <v>0</v>
      </c>
      <c r="C1002">
        <f>IF(A1002=B1002,1,0)</f>
        <v>1</v>
      </c>
    </row>
    <row r="1003" spans="1:3">
      <c r="A1003">
        <v>0</v>
      </c>
      <c r="C1003">
        <f>IF(A1003=B1003,1,0)</f>
        <v>1</v>
      </c>
    </row>
    <row r="1004" spans="1:3">
      <c r="A1004">
        <v>1</v>
      </c>
      <c r="C1004">
        <f>IF(A1004=B1004,1,0)</f>
        <v>0</v>
      </c>
    </row>
    <row r="1005" spans="1:3">
      <c r="A1005">
        <v>0</v>
      </c>
      <c r="C1005">
        <f>IF(A1005=B1005,1,0)</f>
        <v>1</v>
      </c>
    </row>
    <row r="1006" spans="1:3">
      <c r="A1006">
        <v>1</v>
      </c>
      <c r="C1006">
        <f>IF(A1006=B1006,1,0)</f>
        <v>0</v>
      </c>
    </row>
    <row r="1007" spans="1:3">
      <c r="A1007">
        <v>1</v>
      </c>
      <c r="C1007">
        <f>IF(A1007=B1007,1,0)</f>
        <v>0</v>
      </c>
    </row>
    <row r="1008" spans="1:3">
      <c r="A1008">
        <v>0</v>
      </c>
      <c r="C1008">
        <f>IF(A1008=B1008,1,0)</f>
        <v>1</v>
      </c>
    </row>
    <row r="1009" spans="1:3">
      <c r="A1009">
        <v>1</v>
      </c>
      <c r="C1009">
        <f>IF(A1009=B1009,1,0)</f>
        <v>0</v>
      </c>
    </row>
    <row r="1010" spans="1:3">
      <c r="A1010">
        <v>0</v>
      </c>
      <c r="C1010">
        <f>IF(A1010=B1010,1,0)</f>
        <v>1</v>
      </c>
    </row>
    <row r="1011" spans="1:3">
      <c r="A1011">
        <v>1</v>
      </c>
      <c r="C1011">
        <f>IF(A1011=B1011,1,0)</f>
        <v>0</v>
      </c>
    </row>
    <row r="1012" spans="1:3">
      <c r="A1012">
        <v>1</v>
      </c>
      <c r="C1012">
        <f>IF(A1012=B1012,1,0)</f>
        <v>0</v>
      </c>
    </row>
    <row r="1013" spans="1:3">
      <c r="A1013">
        <v>1</v>
      </c>
      <c r="C1013">
        <f>IF(A1013=B1013,1,0)</f>
        <v>0</v>
      </c>
    </row>
    <row r="1014" spans="1:3">
      <c r="A1014">
        <v>1</v>
      </c>
      <c r="C1014">
        <f>IF(A1014=B1014,1,0)</f>
        <v>0</v>
      </c>
    </row>
    <row r="1015" spans="1:3">
      <c r="A1015">
        <v>1</v>
      </c>
      <c r="C1015">
        <f>IF(A1015=B1015,1,0)</f>
        <v>0</v>
      </c>
    </row>
    <row r="1016" spans="1:3">
      <c r="A1016">
        <v>1</v>
      </c>
      <c r="C1016">
        <f>IF(A1016=B1016,1,0)</f>
        <v>0</v>
      </c>
    </row>
    <row r="1017" spans="1:3">
      <c r="A1017">
        <v>0</v>
      </c>
      <c r="C1017">
        <f>IF(A1017=B1017,1,0)</f>
        <v>1</v>
      </c>
    </row>
    <row r="1018" spans="1:3">
      <c r="A1018">
        <v>1</v>
      </c>
      <c r="C1018">
        <f>IF(A1018=B1018,1,0)</f>
        <v>0</v>
      </c>
    </row>
    <row r="1019" spans="1:3">
      <c r="A1019">
        <v>1</v>
      </c>
      <c r="C1019">
        <f>IF(A1019=B1019,1,0)</f>
        <v>0</v>
      </c>
    </row>
    <row r="1020" spans="1:3">
      <c r="A1020">
        <v>1</v>
      </c>
      <c r="C1020">
        <f>IF(A1020=B1020,1,0)</f>
        <v>0</v>
      </c>
    </row>
    <row r="1021" spans="1:3">
      <c r="A1021">
        <v>1</v>
      </c>
      <c r="C1021">
        <f>IF(A1021=B1021,1,0)</f>
        <v>0</v>
      </c>
    </row>
    <row r="1022" spans="1:3">
      <c r="A1022">
        <v>1</v>
      </c>
      <c r="C1022">
        <f>IF(A1022=B1022,1,0)</f>
        <v>0</v>
      </c>
    </row>
    <row r="1023" spans="1:3">
      <c r="A1023">
        <v>1</v>
      </c>
      <c r="C1023">
        <f>IF(A1023=B1023,1,0)</f>
        <v>0</v>
      </c>
    </row>
    <row r="1024" spans="1:3">
      <c r="A1024">
        <v>1</v>
      </c>
      <c r="C1024">
        <f>IF(A1024=B1024,1,0)</f>
        <v>0</v>
      </c>
    </row>
    <row r="1025" spans="1:3">
      <c r="A1025">
        <v>1</v>
      </c>
      <c r="C1025">
        <f>IF(A1025=B1025,1,0)</f>
        <v>0</v>
      </c>
    </row>
    <row r="1026" spans="1:3">
      <c r="A1026">
        <v>1</v>
      </c>
      <c r="C1026">
        <f t="shared" ref="C1026:C1089" si="16">IF(A1026=B1026,1,0)</f>
        <v>0</v>
      </c>
    </row>
    <row r="1027" spans="1:3">
      <c r="A1027">
        <v>1</v>
      </c>
      <c r="C1027">
        <f>IF(A1027=B1027,1,0)</f>
        <v>0</v>
      </c>
    </row>
    <row r="1028" spans="1:3">
      <c r="A1028">
        <v>1</v>
      </c>
      <c r="C1028">
        <f>IF(A1028=B1028,1,0)</f>
        <v>0</v>
      </c>
    </row>
    <row r="1029" spans="1:3">
      <c r="A1029">
        <v>0</v>
      </c>
      <c r="C1029">
        <f>IF(A1029=B1029,1,0)</f>
        <v>1</v>
      </c>
    </row>
    <row r="1030" spans="1:3">
      <c r="A1030">
        <v>0</v>
      </c>
      <c r="C1030">
        <f>IF(A1030=B1030,1,0)</f>
        <v>1</v>
      </c>
    </row>
    <row r="1031" spans="1:3">
      <c r="A1031">
        <v>1</v>
      </c>
      <c r="C1031">
        <f>IF(A1031=B1031,1,0)</f>
        <v>0</v>
      </c>
    </row>
    <row r="1032" spans="1:3">
      <c r="A1032">
        <v>1</v>
      </c>
      <c r="C1032">
        <f>IF(A1032=B1032,1,0)</f>
        <v>0</v>
      </c>
    </row>
    <row r="1033" spans="1:3">
      <c r="A1033">
        <v>1</v>
      </c>
      <c r="C1033">
        <f>IF(A1033=B1033,1,0)</f>
        <v>0</v>
      </c>
    </row>
    <row r="1034" spans="1:3">
      <c r="A1034">
        <v>1</v>
      </c>
      <c r="C1034">
        <f>IF(A1034=B1034,1,0)</f>
        <v>0</v>
      </c>
    </row>
    <row r="1035" spans="1:3">
      <c r="A1035">
        <v>1</v>
      </c>
      <c r="C1035">
        <f>IF(A1035=B1035,1,0)</f>
        <v>0</v>
      </c>
    </row>
    <row r="1036" spans="1:3">
      <c r="A1036">
        <v>1</v>
      </c>
      <c r="C1036">
        <f>IF(A1036=B1036,1,0)</f>
        <v>0</v>
      </c>
    </row>
    <row r="1037" spans="1:3">
      <c r="A1037">
        <v>1</v>
      </c>
      <c r="C1037">
        <f>IF(A1037=B1037,1,0)</f>
        <v>0</v>
      </c>
    </row>
    <row r="1038" spans="1:3">
      <c r="A1038">
        <v>1</v>
      </c>
      <c r="C1038">
        <f>IF(A1038=B1038,1,0)</f>
        <v>0</v>
      </c>
    </row>
    <row r="1039" spans="1:3">
      <c r="A1039">
        <v>1</v>
      </c>
      <c r="C1039">
        <f>IF(A1039=B1039,1,0)</f>
        <v>0</v>
      </c>
    </row>
    <row r="1040" spans="1:3">
      <c r="A1040">
        <v>0</v>
      </c>
      <c r="C1040">
        <f>IF(A1040=B1040,1,0)</f>
        <v>1</v>
      </c>
    </row>
    <row r="1041" spans="1:3">
      <c r="A1041">
        <v>0</v>
      </c>
      <c r="C1041">
        <f>IF(A1041=B1041,1,0)</f>
        <v>1</v>
      </c>
    </row>
    <row r="1042" spans="1:3">
      <c r="A1042">
        <v>1</v>
      </c>
      <c r="C1042">
        <f>IF(A1042=B1042,1,0)</f>
        <v>0</v>
      </c>
    </row>
    <row r="1043" spans="1:3">
      <c r="A1043">
        <v>0</v>
      </c>
      <c r="C1043">
        <f>IF(A1043=B1043,1,0)</f>
        <v>1</v>
      </c>
    </row>
    <row r="1044" spans="1:3">
      <c r="A1044">
        <v>1</v>
      </c>
      <c r="C1044">
        <f>IF(A1044=B1044,1,0)</f>
        <v>0</v>
      </c>
    </row>
    <row r="1045" spans="1:3">
      <c r="A1045">
        <v>1</v>
      </c>
      <c r="C1045">
        <f>IF(A1045=B1045,1,0)</f>
        <v>0</v>
      </c>
    </row>
    <row r="1046" spans="1:3">
      <c r="A1046">
        <v>0</v>
      </c>
      <c r="C1046">
        <f>IF(A1046=B1046,1,0)</f>
        <v>1</v>
      </c>
    </row>
    <row r="1047" spans="1:3">
      <c r="A1047">
        <v>1</v>
      </c>
      <c r="C1047">
        <f>IF(A1047=B1047,1,0)</f>
        <v>0</v>
      </c>
    </row>
    <row r="1048" spans="1:3">
      <c r="A1048">
        <v>1</v>
      </c>
      <c r="C1048">
        <f>IF(A1048=B1048,1,0)</f>
        <v>0</v>
      </c>
    </row>
    <row r="1049" spans="1:3">
      <c r="A1049">
        <v>0</v>
      </c>
      <c r="C1049">
        <f>IF(A1049=B1049,1,0)</f>
        <v>1</v>
      </c>
    </row>
    <row r="1050" spans="1:3">
      <c r="A1050">
        <v>0</v>
      </c>
      <c r="C1050">
        <f>IF(A1050=B1050,1,0)</f>
        <v>1</v>
      </c>
    </row>
    <row r="1051" spans="1:3">
      <c r="A1051">
        <v>1</v>
      </c>
      <c r="C1051">
        <f>IF(A1051=B1051,1,0)</f>
        <v>0</v>
      </c>
    </row>
    <row r="1052" spans="1:3">
      <c r="A1052">
        <v>1</v>
      </c>
      <c r="C1052">
        <f>IF(A1052=B1052,1,0)</f>
        <v>0</v>
      </c>
    </row>
    <row r="1053" spans="1:3">
      <c r="A1053">
        <v>1</v>
      </c>
      <c r="C1053">
        <f>IF(A1053=B1053,1,0)</f>
        <v>0</v>
      </c>
    </row>
    <row r="1054" spans="1:3">
      <c r="A1054">
        <v>1</v>
      </c>
      <c r="C1054">
        <f>IF(A1054=B1054,1,0)</f>
        <v>0</v>
      </c>
    </row>
    <row r="1055" spans="1:3">
      <c r="A1055">
        <v>1</v>
      </c>
      <c r="C1055">
        <f>IF(A1055=B1055,1,0)</f>
        <v>0</v>
      </c>
    </row>
    <row r="1056" spans="1:3">
      <c r="A1056">
        <v>0</v>
      </c>
      <c r="C1056">
        <f>IF(A1056=B1056,1,0)</f>
        <v>1</v>
      </c>
    </row>
    <row r="1057" spans="1:3">
      <c r="A1057">
        <v>1</v>
      </c>
      <c r="C1057">
        <f>IF(A1057=B1057,1,0)</f>
        <v>0</v>
      </c>
    </row>
    <row r="1058" spans="1:3">
      <c r="A1058">
        <v>0</v>
      </c>
      <c r="C1058">
        <f>IF(A1058=B1058,1,0)</f>
        <v>1</v>
      </c>
    </row>
    <row r="1059" spans="1:3">
      <c r="A1059">
        <v>0</v>
      </c>
      <c r="C1059">
        <f>IF(A1059=B1059,1,0)</f>
        <v>1</v>
      </c>
    </row>
    <row r="1060" spans="1:3">
      <c r="A1060">
        <v>1</v>
      </c>
      <c r="C1060">
        <f>IF(A1060=B1060,1,0)</f>
        <v>0</v>
      </c>
    </row>
    <row r="1061" spans="1:3">
      <c r="A1061">
        <v>0</v>
      </c>
      <c r="C1061">
        <f>IF(A1061=B1061,1,0)</f>
        <v>1</v>
      </c>
    </row>
    <row r="1062" spans="1:3">
      <c r="A1062">
        <v>1</v>
      </c>
      <c r="C1062">
        <f>IF(A1062=B1062,1,0)</f>
        <v>0</v>
      </c>
    </row>
    <row r="1063" spans="1:3">
      <c r="A1063">
        <v>1</v>
      </c>
      <c r="C1063">
        <f>IF(A1063=B1063,1,0)</f>
        <v>0</v>
      </c>
    </row>
    <row r="1064" spans="1:3">
      <c r="A1064">
        <v>0</v>
      </c>
      <c r="C1064">
        <f>IF(A1064=B1064,1,0)</f>
        <v>1</v>
      </c>
    </row>
    <row r="1065" spans="1:3">
      <c r="A1065">
        <v>1</v>
      </c>
      <c r="C1065">
        <f>IF(A1065=B1065,1,0)</f>
        <v>0</v>
      </c>
    </row>
    <row r="1066" spans="1:3">
      <c r="A1066">
        <v>1</v>
      </c>
      <c r="C1066">
        <f>IF(A1066=B1066,1,0)</f>
        <v>0</v>
      </c>
    </row>
    <row r="1067" spans="1:3">
      <c r="A1067">
        <v>1</v>
      </c>
      <c r="C1067">
        <f>IF(A1067=B1067,1,0)</f>
        <v>0</v>
      </c>
    </row>
    <row r="1068" spans="1:3">
      <c r="A1068">
        <v>0</v>
      </c>
      <c r="C1068">
        <f>IF(A1068=B1068,1,0)</f>
        <v>1</v>
      </c>
    </row>
    <row r="1069" spans="1:3">
      <c r="A1069">
        <v>0</v>
      </c>
      <c r="C1069">
        <f>IF(A1069=B1069,1,0)</f>
        <v>1</v>
      </c>
    </row>
    <row r="1070" spans="1:3">
      <c r="A1070">
        <v>0</v>
      </c>
      <c r="C1070">
        <f>IF(A1070=B1070,1,0)</f>
        <v>1</v>
      </c>
    </row>
    <row r="1071" spans="1:3">
      <c r="A1071">
        <v>1</v>
      </c>
      <c r="C1071">
        <f>IF(A1071=B1071,1,0)</f>
        <v>0</v>
      </c>
    </row>
    <row r="1072" spans="1:3">
      <c r="A1072">
        <v>0</v>
      </c>
      <c r="C1072">
        <f>IF(A1072=B1072,1,0)</f>
        <v>1</v>
      </c>
    </row>
    <row r="1073" spans="1:3">
      <c r="A1073">
        <v>0</v>
      </c>
      <c r="C1073">
        <f>IF(A1073=B1073,1,0)</f>
        <v>1</v>
      </c>
    </row>
    <row r="1074" spans="1:3">
      <c r="A1074">
        <v>0</v>
      </c>
      <c r="C1074">
        <f>IF(A1074=B1074,1,0)</f>
        <v>1</v>
      </c>
    </row>
    <row r="1075" spans="1:3">
      <c r="A1075">
        <v>0</v>
      </c>
      <c r="C1075">
        <f>IF(A1075=B1075,1,0)</f>
        <v>1</v>
      </c>
    </row>
    <row r="1076" spans="1:3">
      <c r="A1076">
        <v>1</v>
      </c>
      <c r="C1076">
        <f>IF(A1076=B1076,1,0)</f>
        <v>0</v>
      </c>
    </row>
    <row r="1077" spans="1:3">
      <c r="A1077">
        <v>0</v>
      </c>
      <c r="C1077">
        <f>IF(A1077=B1077,1,0)</f>
        <v>1</v>
      </c>
    </row>
    <row r="1078" spans="1:3">
      <c r="A1078">
        <v>1</v>
      </c>
      <c r="C1078">
        <f>IF(A1078=B1078,1,0)</f>
        <v>0</v>
      </c>
    </row>
    <row r="1079" spans="1:3">
      <c r="A1079">
        <v>1</v>
      </c>
      <c r="C1079">
        <f>IF(A1079=B1079,1,0)</f>
        <v>0</v>
      </c>
    </row>
    <row r="1080" spans="1:3">
      <c r="A1080">
        <v>0</v>
      </c>
      <c r="C1080">
        <f>IF(A1080=B1080,1,0)</f>
        <v>1</v>
      </c>
    </row>
    <row r="1081" spans="1:3">
      <c r="A1081">
        <v>0</v>
      </c>
      <c r="C1081">
        <f>IF(A1081=B1081,1,0)</f>
        <v>1</v>
      </c>
    </row>
    <row r="1082" spans="1:3">
      <c r="A1082">
        <v>0</v>
      </c>
      <c r="C1082">
        <f>IF(A1082=B1082,1,0)</f>
        <v>1</v>
      </c>
    </row>
    <row r="1083" spans="1:3">
      <c r="A1083">
        <v>0</v>
      </c>
      <c r="C1083">
        <f>IF(A1083=B1083,1,0)</f>
        <v>1</v>
      </c>
    </row>
    <row r="1084" spans="1:3">
      <c r="A1084">
        <v>1</v>
      </c>
      <c r="C1084">
        <f>IF(A1084=B1084,1,0)</f>
        <v>0</v>
      </c>
    </row>
    <row r="1085" spans="1:3">
      <c r="A1085">
        <v>0</v>
      </c>
      <c r="C1085">
        <f>IF(A1085=B1085,1,0)</f>
        <v>1</v>
      </c>
    </row>
    <row r="1086" spans="1:3">
      <c r="A1086">
        <v>0</v>
      </c>
      <c r="C1086">
        <f>IF(A1086=B1086,1,0)</f>
        <v>1</v>
      </c>
    </row>
    <row r="1087" spans="1:3">
      <c r="A1087">
        <v>0</v>
      </c>
      <c r="C1087">
        <f>IF(A1087=B1087,1,0)</f>
        <v>1</v>
      </c>
    </row>
    <row r="1088" spans="1:3">
      <c r="A1088">
        <v>0</v>
      </c>
      <c r="C1088">
        <f>IF(A1088=B1088,1,0)</f>
        <v>1</v>
      </c>
    </row>
    <row r="1089" spans="1:3">
      <c r="A1089">
        <v>1</v>
      </c>
      <c r="C1089">
        <f>IF(A1089=B1089,1,0)</f>
        <v>0</v>
      </c>
    </row>
    <row r="1090" spans="1:3">
      <c r="A1090">
        <v>1</v>
      </c>
      <c r="C1090">
        <f t="shared" ref="C1090:C1153" si="17">IF(A1090=B1090,1,0)</f>
        <v>0</v>
      </c>
    </row>
    <row r="1091" spans="1:3">
      <c r="A1091">
        <v>0</v>
      </c>
      <c r="C1091">
        <f>IF(A1091=B1091,1,0)</f>
        <v>1</v>
      </c>
    </row>
    <row r="1092" spans="1:3">
      <c r="A1092">
        <v>0</v>
      </c>
      <c r="C1092">
        <f>IF(A1092=B1092,1,0)</f>
        <v>1</v>
      </c>
    </row>
    <row r="1093" spans="1:3">
      <c r="A1093">
        <v>0</v>
      </c>
      <c r="C1093">
        <f>IF(A1093=B1093,1,0)</f>
        <v>1</v>
      </c>
    </row>
    <row r="1094" spans="1:3">
      <c r="A1094">
        <v>0</v>
      </c>
      <c r="C1094">
        <f>IF(A1094=B1094,1,0)</f>
        <v>1</v>
      </c>
    </row>
    <row r="1095" spans="1:3">
      <c r="A1095">
        <v>1</v>
      </c>
      <c r="C1095">
        <f>IF(A1095=B1095,1,0)</f>
        <v>0</v>
      </c>
    </row>
    <row r="1096" spans="1:3">
      <c r="A1096">
        <v>0</v>
      </c>
      <c r="C1096">
        <f>IF(A1096=B1096,1,0)</f>
        <v>1</v>
      </c>
    </row>
    <row r="1097" spans="1:3">
      <c r="A1097">
        <v>1</v>
      </c>
      <c r="C1097">
        <f>IF(A1097=B1097,1,0)</f>
        <v>0</v>
      </c>
    </row>
    <row r="1098" spans="1:3">
      <c r="A1098">
        <v>0</v>
      </c>
      <c r="C1098">
        <f>IF(A1098=B1098,1,0)</f>
        <v>1</v>
      </c>
    </row>
    <row r="1099" spans="1:3">
      <c r="A1099">
        <v>0</v>
      </c>
      <c r="C1099">
        <f>IF(A1099=B1099,1,0)</f>
        <v>1</v>
      </c>
    </row>
    <row r="1100" spans="1:3">
      <c r="A1100">
        <v>0</v>
      </c>
      <c r="C1100">
        <f>IF(A1100=B1100,1,0)</f>
        <v>1</v>
      </c>
    </row>
    <row r="1101" spans="1:3">
      <c r="A1101">
        <v>1</v>
      </c>
      <c r="C1101">
        <f>IF(A1101=B1101,1,0)</f>
        <v>0</v>
      </c>
    </row>
    <row r="1102" spans="1:3">
      <c r="A1102">
        <v>0</v>
      </c>
      <c r="C1102">
        <f>IF(A1102=B1102,1,0)</f>
        <v>1</v>
      </c>
    </row>
    <row r="1103" spans="1:3">
      <c r="A1103">
        <v>1</v>
      </c>
      <c r="C1103">
        <f>IF(A1103=B1103,1,0)</f>
        <v>0</v>
      </c>
    </row>
    <row r="1104" spans="1:3">
      <c r="A1104">
        <v>1</v>
      </c>
      <c r="C1104">
        <f>IF(A1104=B1104,1,0)</f>
        <v>0</v>
      </c>
    </row>
    <row r="1105" spans="1:3">
      <c r="A1105">
        <v>0</v>
      </c>
      <c r="C1105">
        <f>IF(A1105=B1105,1,0)</f>
        <v>1</v>
      </c>
    </row>
    <row r="1106" spans="1:3">
      <c r="A1106">
        <v>1</v>
      </c>
      <c r="C1106">
        <f>IF(A1106=B1106,1,0)</f>
        <v>0</v>
      </c>
    </row>
    <row r="1107" spans="1:3">
      <c r="A1107">
        <v>1</v>
      </c>
      <c r="C1107">
        <f>IF(A1107=B1107,1,0)</f>
        <v>0</v>
      </c>
    </row>
    <row r="1108" spans="1:3">
      <c r="A1108">
        <v>1</v>
      </c>
      <c r="C1108">
        <f>IF(A1108=B1108,1,0)</f>
        <v>0</v>
      </c>
    </row>
    <row r="1109" spans="1:3">
      <c r="A1109">
        <v>1</v>
      </c>
      <c r="C1109">
        <f>IF(A1109=B1109,1,0)</f>
        <v>0</v>
      </c>
    </row>
    <row r="1110" spans="1:3">
      <c r="A1110">
        <v>1</v>
      </c>
      <c r="C1110">
        <f>IF(A1110=B1110,1,0)</f>
        <v>0</v>
      </c>
    </row>
    <row r="1111" spans="1:3">
      <c r="A1111">
        <v>0</v>
      </c>
      <c r="C1111">
        <f>IF(A1111=B1111,1,0)</f>
        <v>1</v>
      </c>
    </row>
    <row r="1112" spans="1:3">
      <c r="A1112">
        <v>0</v>
      </c>
      <c r="C1112">
        <f>IF(A1112=B1112,1,0)</f>
        <v>1</v>
      </c>
    </row>
    <row r="1113" spans="1:3">
      <c r="A1113">
        <v>0</v>
      </c>
      <c r="C1113">
        <f>IF(A1113=B1113,1,0)</f>
        <v>1</v>
      </c>
    </row>
    <row r="1114" spans="1:3">
      <c r="A1114">
        <v>0</v>
      </c>
      <c r="C1114">
        <f>IF(A1114=B1114,1,0)</f>
        <v>1</v>
      </c>
    </row>
    <row r="1115" spans="1:3">
      <c r="A1115">
        <v>0</v>
      </c>
      <c r="C1115">
        <f>IF(A1115=B1115,1,0)</f>
        <v>1</v>
      </c>
    </row>
    <row r="1116" spans="1:3">
      <c r="A1116">
        <v>1</v>
      </c>
      <c r="C1116">
        <f>IF(A1116=B1116,1,0)</f>
        <v>0</v>
      </c>
    </row>
    <row r="1117" spans="1:3">
      <c r="A1117">
        <v>0</v>
      </c>
      <c r="C1117">
        <f>IF(A1117=B1117,1,0)</f>
        <v>1</v>
      </c>
    </row>
    <row r="1118" spans="1:3">
      <c r="A1118">
        <v>1</v>
      </c>
      <c r="C1118">
        <f>IF(A1118=B1118,1,0)</f>
        <v>0</v>
      </c>
    </row>
    <row r="1119" spans="1:3">
      <c r="A1119">
        <v>0</v>
      </c>
      <c r="C1119">
        <f>IF(A1119=B1119,1,0)</f>
        <v>1</v>
      </c>
    </row>
    <row r="1120" spans="1:3">
      <c r="A1120">
        <v>0</v>
      </c>
      <c r="C1120">
        <f>IF(A1120=B1120,1,0)</f>
        <v>1</v>
      </c>
    </row>
    <row r="1121" spans="1:3">
      <c r="A1121">
        <v>1</v>
      </c>
      <c r="C1121">
        <f>IF(A1121=B1121,1,0)</f>
        <v>0</v>
      </c>
    </row>
    <row r="1122" spans="1:3">
      <c r="A1122">
        <v>0</v>
      </c>
      <c r="C1122">
        <f>IF(A1122=B1122,1,0)</f>
        <v>1</v>
      </c>
    </row>
    <row r="1123" spans="1:3">
      <c r="A1123">
        <v>1</v>
      </c>
      <c r="C1123">
        <f>IF(A1123=B1123,1,0)</f>
        <v>0</v>
      </c>
    </row>
    <row r="1124" spans="1:3">
      <c r="A1124">
        <v>0</v>
      </c>
      <c r="C1124">
        <f>IF(A1124=B1124,1,0)</f>
        <v>1</v>
      </c>
    </row>
    <row r="1125" spans="1:3">
      <c r="A1125">
        <v>0</v>
      </c>
      <c r="C1125">
        <f>IF(A1125=B1125,1,0)</f>
        <v>1</v>
      </c>
    </row>
    <row r="1126" spans="1:3">
      <c r="A1126">
        <v>0</v>
      </c>
      <c r="C1126">
        <f>IF(A1126=B1126,1,0)</f>
        <v>1</v>
      </c>
    </row>
    <row r="1127" spans="1:3">
      <c r="A1127">
        <v>0</v>
      </c>
      <c r="C1127">
        <f>IF(A1127=B1127,1,0)</f>
        <v>1</v>
      </c>
    </row>
    <row r="1128" spans="1:3">
      <c r="A1128">
        <v>1</v>
      </c>
      <c r="C1128">
        <f>IF(A1128=B1128,1,0)</f>
        <v>0</v>
      </c>
    </row>
    <row r="1129" spans="1:3">
      <c r="A1129">
        <v>1</v>
      </c>
      <c r="C1129">
        <f>IF(A1129=B1129,1,0)</f>
        <v>0</v>
      </c>
    </row>
    <row r="1130" spans="1:3">
      <c r="A1130">
        <v>0</v>
      </c>
      <c r="C1130">
        <f>IF(A1130=B1130,1,0)</f>
        <v>1</v>
      </c>
    </row>
    <row r="1131" spans="1:3">
      <c r="A1131">
        <v>0</v>
      </c>
      <c r="C1131">
        <f>IF(A1131=B1131,1,0)</f>
        <v>1</v>
      </c>
    </row>
    <row r="1132" spans="1:3">
      <c r="A1132">
        <v>0</v>
      </c>
      <c r="C1132">
        <f>IF(A1132=B1132,1,0)</f>
        <v>1</v>
      </c>
    </row>
    <row r="1133" spans="1:3">
      <c r="A1133">
        <v>0</v>
      </c>
      <c r="C1133">
        <f>IF(A1133=B1133,1,0)</f>
        <v>1</v>
      </c>
    </row>
    <row r="1134" spans="1:3">
      <c r="A1134">
        <v>0</v>
      </c>
      <c r="C1134">
        <f>IF(A1134=B1134,1,0)</f>
        <v>1</v>
      </c>
    </row>
    <row r="1135" spans="1:3">
      <c r="A1135">
        <v>1</v>
      </c>
      <c r="C1135">
        <f>IF(A1135=B1135,1,0)</f>
        <v>0</v>
      </c>
    </row>
    <row r="1136" spans="1:3">
      <c r="A1136">
        <v>0</v>
      </c>
      <c r="C1136">
        <f>IF(A1136=B1136,1,0)</f>
        <v>1</v>
      </c>
    </row>
    <row r="1137" spans="1:3">
      <c r="A1137">
        <v>1</v>
      </c>
      <c r="C1137">
        <f>IF(A1137=B1137,1,0)</f>
        <v>0</v>
      </c>
    </row>
    <row r="1138" spans="1:3">
      <c r="A1138">
        <v>1</v>
      </c>
      <c r="C1138">
        <f>IF(A1138=B1138,1,0)</f>
        <v>0</v>
      </c>
    </row>
    <row r="1139" spans="1:3">
      <c r="A1139">
        <v>1</v>
      </c>
      <c r="C1139">
        <f>IF(A1139=B1139,1,0)</f>
        <v>0</v>
      </c>
    </row>
    <row r="1140" spans="1:3">
      <c r="A1140">
        <v>0</v>
      </c>
      <c r="C1140">
        <f>IF(A1140=B1140,1,0)</f>
        <v>1</v>
      </c>
    </row>
    <row r="1141" spans="1:3">
      <c r="A1141">
        <v>0</v>
      </c>
      <c r="C1141">
        <f>IF(A1141=B1141,1,0)</f>
        <v>1</v>
      </c>
    </row>
    <row r="1142" spans="1:3">
      <c r="A1142">
        <v>1</v>
      </c>
      <c r="C1142">
        <f>IF(A1142=B1142,1,0)</f>
        <v>0</v>
      </c>
    </row>
    <row r="1143" spans="1:3">
      <c r="A1143">
        <v>1</v>
      </c>
      <c r="C1143">
        <f>IF(A1143=B1143,1,0)</f>
        <v>0</v>
      </c>
    </row>
    <row r="1144" spans="1:3">
      <c r="A1144">
        <v>1</v>
      </c>
      <c r="C1144">
        <f>IF(A1144=B1144,1,0)</f>
        <v>0</v>
      </c>
    </row>
    <row r="1145" spans="1:3">
      <c r="A1145">
        <v>1</v>
      </c>
      <c r="C1145">
        <f>IF(A1145=B1145,1,0)</f>
        <v>0</v>
      </c>
    </row>
    <row r="1146" spans="1:3">
      <c r="A1146">
        <v>1</v>
      </c>
      <c r="C1146">
        <f>IF(A1146=B1146,1,0)</f>
        <v>0</v>
      </c>
    </row>
    <row r="1147" spans="1:3">
      <c r="A1147">
        <v>0</v>
      </c>
      <c r="C1147">
        <f>IF(A1147=B1147,1,0)</f>
        <v>1</v>
      </c>
    </row>
    <row r="1148" spans="1:3">
      <c r="A1148">
        <v>1</v>
      </c>
      <c r="C1148">
        <f>IF(A1148=B1148,1,0)</f>
        <v>0</v>
      </c>
    </row>
    <row r="1149" spans="1:3">
      <c r="A1149">
        <v>1</v>
      </c>
      <c r="C1149">
        <f>IF(A1149=B1149,1,0)</f>
        <v>0</v>
      </c>
    </row>
    <row r="1150" spans="1:3">
      <c r="A1150">
        <v>1</v>
      </c>
      <c r="C1150">
        <f>IF(A1150=B1150,1,0)</f>
        <v>0</v>
      </c>
    </row>
    <row r="1151" spans="1:3">
      <c r="A1151">
        <v>0</v>
      </c>
      <c r="C1151">
        <f>IF(A1151=B1151,1,0)</f>
        <v>1</v>
      </c>
    </row>
    <row r="1152" spans="1:3">
      <c r="A1152">
        <v>0</v>
      </c>
      <c r="C1152">
        <f>IF(A1152=B1152,1,0)</f>
        <v>1</v>
      </c>
    </row>
    <row r="1153" spans="1:3">
      <c r="A1153">
        <v>1</v>
      </c>
      <c r="C1153">
        <f>IF(A1153=B1153,1,0)</f>
        <v>0</v>
      </c>
    </row>
    <row r="1154" spans="1:3">
      <c r="A1154">
        <v>1</v>
      </c>
      <c r="C1154">
        <f t="shared" ref="C1154:C1217" si="18">IF(A1154=B1154,1,0)</f>
        <v>0</v>
      </c>
    </row>
    <row r="1155" spans="1:3">
      <c r="A1155">
        <v>0</v>
      </c>
      <c r="C1155">
        <f>IF(A1155=B1155,1,0)</f>
        <v>1</v>
      </c>
    </row>
    <row r="1156" spans="1:3">
      <c r="A1156">
        <v>0</v>
      </c>
      <c r="C1156">
        <f>IF(A1156=B1156,1,0)</f>
        <v>1</v>
      </c>
    </row>
    <row r="1157" spans="1:3">
      <c r="A1157">
        <v>1</v>
      </c>
      <c r="C1157">
        <f>IF(A1157=B1157,1,0)</f>
        <v>0</v>
      </c>
    </row>
    <row r="1158" spans="1:3">
      <c r="A1158">
        <v>1</v>
      </c>
      <c r="C1158">
        <f>IF(A1158=B1158,1,0)</f>
        <v>0</v>
      </c>
    </row>
    <row r="1159" spans="1:3">
      <c r="A1159">
        <v>1</v>
      </c>
      <c r="C1159">
        <f>IF(A1159=B1159,1,0)</f>
        <v>0</v>
      </c>
    </row>
    <row r="1160" spans="1:3">
      <c r="A1160">
        <v>0</v>
      </c>
      <c r="C1160">
        <f>IF(A1160=B1160,1,0)</f>
        <v>1</v>
      </c>
    </row>
    <row r="1161" spans="1:3">
      <c r="A1161">
        <v>1</v>
      </c>
      <c r="C1161">
        <f>IF(A1161=B1161,1,0)</f>
        <v>0</v>
      </c>
    </row>
    <row r="1162" spans="1:3">
      <c r="A1162">
        <v>1</v>
      </c>
      <c r="C1162">
        <f>IF(A1162=B1162,1,0)</f>
        <v>0</v>
      </c>
    </row>
    <row r="1163" spans="1:3">
      <c r="A1163">
        <v>0</v>
      </c>
      <c r="C1163">
        <f>IF(A1163=B1163,1,0)</f>
        <v>1</v>
      </c>
    </row>
    <row r="1164" spans="1:3">
      <c r="A1164">
        <v>1</v>
      </c>
      <c r="C1164">
        <f>IF(A1164=B1164,1,0)</f>
        <v>0</v>
      </c>
    </row>
    <row r="1165" spans="1:3">
      <c r="A1165">
        <v>1</v>
      </c>
      <c r="C1165">
        <f>IF(A1165=B1165,1,0)</f>
        <v>0</v>
      </c>
    </row>
    <row r="1166" spans="1:3">
      <c r="A1166">
        <v>0</v>
      </c>
      <c r="C1166">
        <f>IF(A1166=B1166,1,0)</f>
        <v>1</v>
      </c>
    </row>
    <row r="1167" spans="1:3">
      <c r="A1167">
        <v>1</v>
      </c>
      <c r="C1167">
        <f>IF(A1167=B1167,1,0)</f>
        <v>0</v>
      </c>
    </row>
    <row r="1168" spans="1:3">
      <c r="A1168">
        <v>1</v>
      </c>
      <c r="C1168">
        <f>IF(A1168=B1168,1,0)</f>
        <v>0</v>
      </c>
    </row>
    <row r="1169" spans="1:3">
      <c r="A1169">
        <v>1</v>
      </c>
      <c r="C1169">
        <f>IF(A1169=B1169,1,0)</f>
        <v>0</v>
      </c>
    </row>
    <row r="1170" spans="1:3">
      <c r="A1170">
        <v>0</v>
      </c>
      <c r="C1170">
        <f>IF(A1170=B1170,1,0)</f>
        <v>1</v>
      </c>
    </row>
    <row r="1171" spans="1:3">
      <c r="A1171">
        <v>1</v>
      </c>
      <c r="C1171">
        <f>IF(A1171=B1171,1,0)</f>
        <v>0</v>
      </c>
    </row>
    <row r="1172" spans="1:3">
      <c r="A1172">
        <v>0</v>
      </c>
      <c r="C1172">
        <f>IF(A1172=B1172,1,0)</f>
        <v>1</v>
      </c>
    </row>
    <row r="1173" spans="1:3">
      <c r="A1173">
        <v>1</v>
      </c>
      <c r="C1173">
        <f>IF(A1173=B1173,1,0)</f>
        <v>0</v>
      </c>
    </row>
    <row r="1174" spans="1:3">
      <c r="A1174">
        <v>1</v>
      </c>
      <c r="C1174">
        <f>IF(A1174=B1174,1,0)</f>
        <v>0</v>
      </c>
    </row>
    <row r="1175" spans="1:3">
      <c r="A1175">
        <v>1</v>
      </c>
      <c r="C1175">
        <f>IF(A1175=B1175,1,0)</f>
        <v>0</v>
      </c>
    </row>
    <row r="1176" spans="1:3">
      <c r="A1176">
        <v>1</v>
      </c>
      <c r="C1176">
        <f>IF(A1176=B1176,1,0)</f>
        <v>0</v>
      </c>
    </row>
    <row r="1177" spans="1:3">
      <c r="A1177">
        <v>1</v>
      </c>
      <c r="C1177">
        <f>IF(A1177=B1177,1,0)</f>
        <v>0</v>
      </c>
    </row>
    <row r="1178" spans="1:3">
      <c r="A1178">
        <v>1</v>
      </c>
      <c r="C1178">
        <f>IF(A1178=B1178,1,0)</f>
        <v>0</v>
      </c>
    </row>
    <row r="1179" spans="1:3">
      <c r="A1179">
        <v>0</v>
      </c>
      <c r="C1179">
        <f>IF(A1179=B1179,1,0)</f>
        <v>1</v>
      </c>
    </row>
    <row r="1180" spans="1:3">
      <c r="A1180">
        <v>0</v>
      </c>
      <c r="C1180">
        <f>IF(A1180=B1180,1,0)</f>
        <v>1</v>
      </c>
    </row>
    <row r="1181" spans="1:3">
      <c r="A1181">
        <v>1</v>
      </c>
      <c r="C1181">
        <f>IF(A1181=B1181,1,0)</f>
        <v>0</v>
      </c>
    </row>
    <row r="1182" spans="1:3">
      <c r="A1182">
        <v>0</v>
      </c>
      <c r="C1182">
        <f>IF(A1182=B1182,1,0)</f>
        <v>1</v>
      </c>
    </row>
    <row r="1183" spans="1:3">
      <c r="A1183">
        <v>0</v>
      </c>
      <c r="C1183">
        <f>IF(A1183=B1183,1,0)</f>
        <v>1</v>
      </c>
    </row>
    <row r="1184" spans="1:3">
      <c r="A1184">
        <v>1</v>
      </c>
      <c r="C1184">
        <f>IF(A1184=B1184,1,0)</f>
        <v>0</v>
      </c>
    </row>
    <row r="1185" spans="1:3">
      <c r="A1185">
        <v>0</v>
      </c>
      <c r="C1185">
        <f>IF(A1185=B1185,1,0)</f>
        <v>1</v>
      </c>
    </row>
    <row r="1186" spans="1:3">
      <c r="A1186">
        <v>0</v>
      </c>
      <c r="C1186">
        <f>IF(A1186=B1186,1,0)</f>
        <v>1</v>
      </c>
    </row>
    <row r="1187" spans="1:3">
      <c r="A1187">
        <v>0</v>
      </c>
      <c r="C1187">
        <f>IF(A1187=B1187,1,0)</f>
        <v>1</v>
      </c>
    </row>
    <row r="1188" spans="1:3">
      <c r="A1188">
        <v>1</v>
      </c>
      <c r="C1188">
        <f>IF(A1188=B1188,1,0)</f>
        <v>0</v>
      </c>
    </row>
    <row r="1189" spans="1:3">
      <c r="A1189">
        <v>1</v>
      </c>
      <c r="C1189">
        <f>IF(A1189=B1189,1,0)</f>
        <v>0</v>
      </c>
    </row>
    <row r="1190" spans="1:3">
      <c r="A1190">
        <v>1</v>
      </c>
      <c r="C1190">
        <f>IF(A1190=B1190,1,0)</f>
        <v>0</v>
      </c>
    </row>
    <row r="1191" spans="1:3">
      <c r="A1191">
        <v>1</v>
      </c>
      <c r="C1191">
        <f>IF(A1191=B1191,1,0)</f>
        <v>0</v>
      </c>
    </row>
    <row r="1192" spans="1:3">
      <c r="A1192">
        <v>0</v>
      </c>
      <c r="C1192">
        <f>IF(A1192=B1192,1,0)</f>
        <v>1</v>
      </c>
    </row>
    <row r="1193" spans="1:3">
      <c r="A1193">
        <v>1</v>
      </c>
      <c r="C1193">
        <f>IF(A1193=B1193,1,0)</f>
        <v>0</v>
      </c>
    </row>
    <row r="1194" spans="1:3">
      <c r="A1194">
        <v>0</v>
      </c>
      <c r="C1194">
        <f>IF(A1194=B1194,1,0)</f>
        <v>1</v>
      </c>
    </row>
    <row r="1195" spans="1:3">
      <c r="A1195">
        <v>0</v>
      </c>
      <c r="C1195">
        <f>IF(A1195=B1195,1,0)</f>
        <v>1</v>
      </c>
    </row>
    <row r="1196" spans="1:3">
      <c r="A1196">
        <v>0</v>
      </c>
      <c r="C1196">
        <f>IF(A1196=B1196,1,0)</f>
        <v>1</v>
      </c>
    </row>
    <row r="1197" spans="1:3">
      <c r="A1197">
        <v>0</v>
      </c>
      <c r="C1197">
        <f>IF(A1197=B1197,1,0)</f>
        <v>1</v>
      </c>
    </row>
    <row r="1198" spans="1:3">
      <c r="A1198">
        <v>0</v>
      </c>
      <c r="C1198">
        <f>IF(A1198=B1198,1,0)</f>
        <v>1</v>
      </c>
    </row>
    <row r="1199" spans="1:3">
      <c r="A1199">
        <v>1</v>
      </c>
      <c r="C1199">
        <f>IF(A1199=B1199,1,0)</f>
        <v>0</v>
      </c>
    </row>
    <row r="1200" spans="1:3">
      <c r="A1200">
        <v>0</v>
      </c>
      <c r="C1200">
        <f>IF(A1200=B1200,1,0)</f>
        <v>1</v>
      </c>
    </row>
    <row r="1201" spans="1:3">
      <c r="A1201">
        <v>1</v>
      </c>
      <c r="C1201">
        <f>IF(A1201=B1201,1,0)</f>
        <v>0</v>
      </c>
    </row>
    <row r="1202" spans="1:3">
      <c r="A1202">
        <v>1</v>
      </c>
      <c r="C1202">
        <f>IF(A1202=B1202,1,0)</f>
        <v>0</v>
      </c>
    </row>
    <row r="1203" spans="1:3">
      <c r="A1203">
        <v>0</v>
      </c>
      <c r="C1203">
        <f>IF(A1203=B1203,1,0)</f>
        <v>1</v>
      </c>
    </row>
    <row r="1204" spans="1:3">
      <c r="A1204">
        <v>0</v>
      </c>
      <c r="C1204">
        <f>IF(A1204=B1204,1,0)</f>
        <v>1</v>
      </c>
    </row>
    <row r="1205" spans="1:3">
      <c r="A1205">
        <v>0</v>
      </c>
      <c r="C1205">
        <f>IF(A1205=B1205,1,0)</f>
        <v>1</v>
      </c>
    </row>
    <row r="1206" spans="1:3">
      <c r="A1206">
        <v>0</v>
      </c>
      <c r="C1206">
        <f>IF(A1206=B1206,1,0)</f>
        <v>1</v>
      </c>
    </row>
    <row r="1207" spans="1:3">
      <c r="A1207">
        <v>1</v>
      </c>
      <c r="C1207">
        <f>IF(A1207=B1207,1,0)</f>
        <v>0</v>
      </c>
    </row>
    <row r="1208" spans="1:3">
      <c r="A1208">
        <v>0</v>
      </c>
      <c r="C1208">
        <f>IF(A1208=B1208,1,0)</f>
        <v>1</v>
      </c>
    </row>
    <row r="1209" spans="1:3">
      <c r="A1209">
        <v>0</v>
      </c>
      <c r="C1209">
        <f>IF(A1209=B1209,1,0)</f>
        <v>1</v>
      </c>
    </row>
    <row r="1210" spans="1:3">
      <c r="A1210">
        <v>0</v>
      </c>
      <c r="C1210">
        <f>IF(A1210=B1210,1,0)</f>
        <v>1</v>
      </c>
    </row>
    <row r="1211" spans="1:3">
      <c r="A1211">
        <v>0</v>
      </c>
      <c r="C1211">
        <f>IF(A1211=B1211,1,0)</f>
        <v>1</v>
      </c>
    </row>
    <row r="1212" spans="1:3">
      <c r="A1212">
        <v>1</v>
      </c>
      <c r="C1212">
        <f>IF(A1212=B1212,1,0)</f>
        <v>0</v>
      </c>
    </row>
    <row r="1213" spans="1:3">
      <c r="A1213">
        <v>1</v>
      </c>
      <c r="C1213">
        <f>IF(A1213=B1213,1,0)</f>
        <v>0</v>
      </c>
    </row>
    <row r="1214" spans="1:3">
      <c r="A1214">
        <v>1</v>
      </c>
      <c r="C1214">
        <f>IF(A1214=B1214,1,0)</f>
        <v>0</v>
      </c>
    </row>
    <row r="1215" spans="1:3">
      <c r="A1215">
        <v>0</v>
      </c>
      <c r="C1215">
        <f>IF(A1215=B1215,1,0)</f>
        <v>1</v>
      </c>
    </row>
    <row r="1216" spans="1:3">
      <c r="A1216">
        <v>0</v>
      </c>
      <c r="C1216">
        <f>IF(A1216=B1216,1,0)</f>
        <v>1</v>
      </c>
    </row>
    <row r="1217" spans="1:3">
      <c r="A1217">
        <v>1</v>
      </c>
      <c r="C1217">
        <f>IF(A1217=B1217,1,0)</f>
        <v>0</v>
      </c>
    </row>
    <row r="1218" spans="1:3">
      <c r="A1218">
        <v>1</v>
      </c>
      <c r="C1218">
        <f t="shared" ref="C1218:C1281" si="19">IF(A1218=B1218,1,0)</f>
        <v>0</v>
      </c>
    </row>
    <row r="1219" spans="1:3">
      <c r="A1219">
        <v>0</v>
      </c>
      <c r="C1219">
        <f>IF(A1219=B1219,1,0)</f>
        <v>1</v>
      </c>
    </row>
    <row r="1220" spans="1:3">
      <c r="A1220">
        <v>0</v>
      </c>
      <c r="C1220">
        <f>IF(A1220=B1220,1,0)</f>
        <v>1</v>
      </c>
    </row>
    <row r="1221" spans="1:3">
      <c r="A1221">
        <v>1</v>
      </c>
      <c r="C1221">
        <f>IF(A1221=B1221,1,0)</f>
        <v>0</v>
      </c>
    </row>
    <row r="1222" spans="1:3">
      <c r="A1222">
        <v>1</v>
      </c>
      <c r="C1222">
        <f>IF(A1222=B1222,1,0)</f>
        <v>0</v>
      </c>
    </row>
    <row r="1223" spans="1:3">
      <c r="A1223">
        <v>0</v>
      </c>
      <c r="C1223">
        <f>IF(A1223=B1223,1,0)</f>
        <v>1</v>
      </c>
    </row>
    <row r="1224" spans="1:3">
      <c r="A1224">
        <v>1</v>
      </c>
      <c r="C1224">
        <f>IF(A1224=B1224,1,0)</f>
        <v>0</v>
      </c>
    </row>
    <row r="1225" spans="1:3">
      <c r="A1225">
        <v>1</v>
      </c>
      <c r="C1225">
        <f>IF(A1225=B1225,1,0)</f>
        <v>0</v>
      </c>
    </row>
    <row r="1226" spans="1:3">
      <c r="A1226">
        <v>0</v>
      </c>
      <c r="C1226">
        <f>IF(A1226=B1226,1,0)</f>
        <v>1</v>
      </c>
    </row>
    <row r="1227" spans="1:3">
      <c r="A1227">
        <v>0</v>
      </c>
      <c r="C1227">
        <f>IF(A1227=B1227,1,0)</f>
        <v>1</v>
      </c>
    </row>
    <row r="1228" spans="1:3">
      <c r="A1228">
        <v>1</v>
      </c>
      <c r="C1228">
        <f>IF(A1228=B1228,1,0)</f>
        <v>0</v>
      </c>
    </row>
    <row r="1229" spans="1:3">
      <c r="A1229">
        <v>0</v>
      </c>
      <c r="C1229">
        <f>IF(A1229=B1229,1,0)</f>
        <v>1</v>
      </c>
    </row>
    <row r="1230" spans="1:3">
      <c r="A1230">
        <v>1</v>
      </c>
      <c r="C1230">
        <f>IF(A1230=B1230,1,0)</f>
        <v>0</v>
      </c>
    </row>
    <row r="1231" spans="1:3">
      <c r="A1231">
        <v>1</v>
      </c>
      <c r="C1231">
        <f>IF(A1231=B1231,1,0)</f>
        <v>0</v>
      </c>
    </row>
    <row r="1232" spans="1:3">
      <c r="A1232">
        <v>0</v>
      </c>
      <c r="C1232">
        <f>IF(A1232=B1232,1,0)</f>
        <v>1</v>
      </c>
    </row>
    <row r="1233" spans="1:3">
      <c r="A1233">
        <v>0</v>
      </c>
      <c r="C1233">
        <f>IF(A1233=B1233,1,0)</f>
        <v>1</v>
      </c>
    </row>
    <row r="1234" spans="1:3">
      <c r="A1234">
        <v>0</v>
      </c>
      <c r="C1234">
        <f>IF(A1234=B1234,1,0)</f>
        <v>1</v>
      </c>
    </row>
    <row r="1235" spans="1:3">
      <c r="A1235">
        <v>1</v>
      </c>
      <c r="C1235">
        <f>IF(A1235=B1235,1,0)</f>
        <v>0</v>
      </c>
    </row>
    <row r="1236" spans="1:3">
      <c r="A1236">
        <v>1</v>
      </c>
      <c r="C1236">
        <f>IF(A1236=B1236,1,0)</f>
        <v>0</v>
      </c>
    </row>
    <row r="1237" spans="1:3">
      <c r="A1237">
        <v>1</v>
      </c>
      <c r="C1237">
        <f>IF(A1237=B1237,1,0)</f>
        <v>0</v>
      </c>
    </row>
    <row r="1238" spans="1:3">
      <c r="A1238">
        <v>0</v>
      </c>
      <c r="C1238">
        <f>IF(A1238=B1238,1,0)</f>
        <v>1</v>
      </c>
    </row>
    <row r="1239" spans="1:3">
      <c r="A1239">
        <v>1</v>
      </c>
      <c r="C1239">
        <f>IF(A1239=B1239,1,0)</f>
        <v>0</v>
      </c>
    </row>
    <row r="1240" spans="1:3">
      <c r="A1240">
        <v>1</v>
      </c>
      <c r="C1240">
        <f>IF(A1240=B1240,1,0)</f>
        <v>0</v>
      </c>
    </row>
    <row r="1241" spans="1:3">
      <c r="A1241">
        <v>1</v>
      </c>
      <c r="C1241">
        <f>IF(A1241=B1241,1,0)</f>
        <v>0</v>
      </c>
    </row>
    <row r="1242" spans="1:3">
      <c r="A1242">
        <v>1</v>
      </c>
      <c r="C1242">
        <f>IF(A1242=B1242,1,0)</f>
        <v>0</v>
      </c>
    </row>
    <row r="1243" spans="1:3">
      <c r="A1243">
        <v>1</v>
      </c>
      <c r="C1243">
        <f>IF(A1243=B1243,1,0)</f>
        <v>0</v>
      </c>
    </row>
    <row r="1244" spans="1:3">
      <c r="A1244">
        <v>1</v>
      </c>
      <c r="C1244">
        <f>IF(A1244=B1244,1,0)</f>
        <v>0</v>
      </c>
    </row>
    <row r="1245" spans="1:3">
      <c r="A1245">
        <v>1</v>
      </c>
      <c r="C1245">
        <f>IF(A1245=B1245,1,0)</f>
        <v>0</v>
      </c>
    </row>
    <row r="1246" spans="1:3">
      <c r="A1246">
        <v>0</v>
      </c>
      <c r="C1246">
        <f>IF(A1246=B1246,1,0)</f>
        <v>1</v>
      </c>
    </row>
    <row r="1247" spans="1:3">
      <c r="A1247">
        <v>1</v>
      </c>
      <c r="C1247">
        <f>IF(A1247=B1247,1,0)</f>
        <v>0</v>
      </c>
    </row>
    <row r="1248" spans="1:3">
      <c r="A1248">
        <v>0</v>
      </c>
      <c r="C1248">
        <f>IF(A1248=B1248,1,0)</f>
        <v>1</v>
      </c>
    </row>
    <row r="1249" spans="1:3">
      <c r="A1249">
        <v>0</v>
      </c>
      <c r="C1249">
        <f>IF(A1249=B1249,1,0)</f>
        <v>1</v>
      </c>
    </row>
    <row r="1250" spans="1:3">
      <c r="A1250">
        <v>0</v>
      </c>
      <c r="C1250">
        <f>IF(A1250=B1250,1,0)</f>
        <v>1</v>
      </c>
    </row>
    <row r="1251" spans="1:3">
      <c r="A1251">
        <v>0</v>
      </c>
      <c r="C1251">
        <f>IF(A1251=B1251,1,0)</f>
        <v>1</v>
      </c>
    </row>
    <row r="1252" spans="1:3">
      <c r="A1252">
        <v>0</v>
      </c>
      <c r="C1252">
        <f>IF(A1252=B1252,1,0)</f>
        <v>1</v>
      </c>
    </row>
    <row r="1253" spans="1:3">
      <c r="A1253">
        <v>0</v>
      </c>
      <c r="C1253">
        <f>IF(A1253=B1253,1,0)</f>
        <v>1</v>
      </c>
    </row>
    <row r="1254" spans="1:3">
      <c r="A1254">
        <v>1</v>
      </c>
      <c r="C1254">
        <f>IF(A1254=B1254,1,0)</f>
        <v>0</v>
      </c>
    </row>
    <row r="1255" spans="1:3">
      <c r="A1255">
        <v>0</v>
      </c>
      <c r="C1255">
        <f>IF(A1255=B1255,1,0)</f>
        <v>1</v>
      </c>
    </row>
    <row r="1256" spans="1:3">
      <c r="A1256">
        <v>0</v>
      </c>
      <c r="C1256">
        <f>IF(A1256=B1256,1,0)</f>
        <v>1</v>
      </c>
    </row>
    <row r="1257" spans="1:3">
      <c r="A1257">
        <v>0</v>
      </c>
      <c r="C1257">
        <f>IF(A1257=B1257,1,0)</f>
        <v>1</v>
      </c>
    </row>
    <row r="1258" spans="1:3">
      <c r="A1258">
        <v>1</v>
      </c>
      <c r="C1258">
        <f>IF(A1258=B1258,1,0)</f>
        <v>0</v>
      </c>
    </row>
    <row r="1259" spans="1:3">
      <c r="A1259">
        <v>1</v>
      </c>
      <c r="C1259">
        <f>IF(A1259=B1259,1,0)</f>
        <v>0</v>
      </c>
    </row>
    <row r="1260" spans="1:3">
      <c r="A1260">
        <v>0</v>
      </c>
      <c r="C1260">
        <f>IF(A1260=B1260,1,0)</f>
        <v>1</v>
      </c>
    </row>
    <row r="1261" spans="1:3">
      <c r="A1261">
        <v>1</v>
      </c>
      <c r="C1261">
        <f>IF(A1261=B1261,1,0)</f>
        <v>0</v>
      </c>
    </row>
    <row r="1262" spans="1:3">
      <c r="A1262">
        <v>1</v>
      </c>
      <c r="C1262">
        <f>IF(A1262=B1262,1,0)</f>
        <v>0</v>
      </c>
    </row>
    <row r="1263" spans="1:3">
      <c r="A1263">
        <v>0</v>
      </c>
      <c r="C1263">
        <f>IF(A1263=B1263,1,0)</f>
        <v>1</v>
      </c>
    </row>
    <row r="1264" spans="1:3">
      <c r="A1264">
        <v>1</v>
      </c>
      <c r="C1264">
        <f>IF(A1264=B1264,1,0)</f>
        <v>0</v>
      </c>
    </row>
    <row r="1265" spans="1:3">
      <c r="A1265">
        <v>0</v>
      </c>
      <c r="C1265">
        <f>IF(A1265=B1265,1,0)</f>
        <v>1</v>
      </c>
    </row>
    <row r="1266" spans="1:3">
      <c r="A1266">
        <v>0</v>
      </c>
      <c r="C1266">
        <f>IF(A1266=B1266,1,0)</f>
        <v>1</v>
      </c>
    </row>
    <row r="1267" spans="1:3">
      <c r="A1267">
        <v>1</v>
      </c>
      <c r="C1267">
        <f>IF(A1267=B1267,1,0)</f>
        <v>0</v>
      </c>
    </row>
    <row r="1268" spans="1:3">
      <c r="A1268">
        <v>1</v>
      </c>
      <c r="C1268">
        <f>IF(A1268=B1268,1,0)</f>
        <v>0</v>
      </c>
    </row>
    <row r="1269" spans="1:3">
      <c r="A1269">
        <v>1</v>
      </c>
      <c r="C1269">
        <f>IF(A1269=B1269,1,0)</f>
        <v>0</v>
      </c>
    </row>
    <row r="1270" spans="1:3">
      <c r="A1270">
        <v>1</v>
      </c>
      <c r="C1270">
        <f>IF(A1270=B1270,1,0)</f>
        <v>0</v>
      </c>
    </row>
    <row r="1271" spans="1:3">
      <c r="A1271">
        <v>1</v>
      </c>
      <c r="C1271">
        <f>IF(A1271=B1271,1,0)</f>
        <v>0</v>
      </c>
    </row>
    <row r="1272" spans="1:3">
      <c r="A1272">
        <v>1</v>
      </c>
      <c r="C1272">
        <f>IF(A1272=B1272,1,0)</f>
        <v>0</v>
      </c>
    </row>
    <row r="1273" spans="1:3">
      <c r="A1273">
        <v>0</v>
      </c>
      <c r="C1273">
        <f>IF(A1273=B1273,1,0)</f>
        <v>1</v>
      </c>
    </row>
    <row r="1274" spans="1:3">
      <c r="A1274">
        <v>0</v>
      </c>
      <c r="C1274">
        <f>IF(A1274=B1274,1,0)</f>
        <v>1</v>
      </c>
    </row>
    <row r="1275" spans="1:3">
      <c r="A1275">
        <v>1</v>
      </c>
      <c r="C1275">
        <f>IF(A1275=B1275,1,0)</f>
        <v>0</v>
      </c>
    </row>
    <row r="1276" spans="1:3">
      <c r="A1276">
        <v>1</v>
      </c>
      <c r="C1276">
        <f>IF(A1276=B1276,1,0)</f>
        <v>0</v>
      </c>
    </row>
    <row r="1277" spans="1:3">
      <c r="A1277">
        <v>1</v>
      </c>
      <c r="C1277">
        <f>IF(A1277=B1277,1,0)</f>
        <v>0</v>
      </c>
    </row>
    <row r="1278" spans="1:3">
      <c r="A1278">
        <v>0</v>
      </c>
      <c r="C1278">
        <f>IF(A1278=B1278,1,0)</f>
        <v>1</v>
      </c>
    </row>
    <row r="1279" spans="1:3">
      <c r="A1279">
        <v>0</v>
      </c>
      <c r="C1279">
        <f>IF(A1279=B1279,1,0)</f>
        <v>1</v>
      </c>
    </row>
    <row r="1280" spans="1:3">
      <c r="A1280">
        <v>0</v>
      </c>
      <c r="C1280">
        <f>IF(A1280=B1280,1,0)</f>
        <v>1</v>
      </c>
    </row>
    <row r="1281" spans="1:3">
      <c r="A1281">
        <v>0</v>
      </c>
      <c r="C1281">
        <f>IF(A1281=B1281,1,0)</f>
        <v>1</v>
      </c>
    </row>
    <row r="1282" spans="1:3">
      <c r="A1282">
        <v>0</v>
      </c>
      <c r="C1282">
        <f t="shared" ref="C1282:C1345" si="20">IF(A1282=B1282,1,0)</f>
        <v>1</v>
      </c>
    </row>
    <row r="1283" spans="1:3">
      <c r="A1283">
        <v>0</v>
      </c>
      <c r="C1283">
        <f>IF(A1283=B1283,1,0)</f>
        <v>1</v>
      </c>
    </row>
    <row r="1284" spans="1:3">
      <c r="A1284">
        <v>1</v>
      </c>
      <c r="C1284">
        <f>IF(A1284=B1284,1,0)</f>
        <v>0</v>
      </c>
    </row>
    <row r="1285" spans="1:3">
      <c r="A1285">
        <v>1</v>
      </c>
      <c r="C1285">
        <f>IF(A1285=B1285,1,0)</f>
        <v>0</v>
      </c>
    </row>
    <row r="1286" spans="1:3">
      <c r="A1286">
        <v>0</v>
      </c>
      <c r="C1286">
        <f>IF(A1286=B1286,1,0)</f>
        <v>1</v>
      </c>
    </row>
    <row r="1287" spans="1:3">
      <c r="A1287">
        <v>1</v>
      </c>
      <c r="C1287">
        <f>IF(A1287=B1287,1,0)</f>
        <v>0</v>
      </c>
    </row>
    <row r="1288" spans="1:3">
      <c r="A1288">
        <v>1</v>
      </c>
      <c r="C1288">
        <f>IF(A1288=B1288,1,0)</f>
        <v>0</v>
      </c>
    </row>
    <row r="1289" spans="1:3">
      <c r="A1289">
        <v>0</v>
      </c>
      <c r="C1289">
        <f>IF(A1289=B1289,1,0)</f>
        <v>1</v>
      </c>
    </row>
    <row r="1290" spans="1:3">
      <c r="A1290">
        <v>0</v>
      </c>
      <c r="C1290">
        <f>IF(A1290=B1290,1,0)</f>
        <v>1</v>
      </c>
    </row>
    <row r="1291" spans="1:3">
      <c r="A1291">
        <v>1</v>
      </c>
      <c r="C1291">
        <f>IF(A1291=B1291,1,0)</f>
        <v>0</v>
      </c>
    </row>
    <row r="1292" spans="1:3">
      <c r="A1292">
        <v>0</v>
      </c>
      <c r="C1292">
        <f>IF(A1292=B1292,1,0)</f>
        <v>1</v>
      </c>
    </row>
    <row r="1293" spans="1:3">
      <c r="A1293">
        <v>0</v>
      </c>
      <c r="C1293">
        <f>IF(A1293=B1293,1,0)</f>
        <v>1</v>
      </c>
    </row>
    <row r="1294" spans="1:3">
      <c r="A1294">
        <v>0</v>
      </c>
      <c r="C1294">
        <f>IF(A1294=B1294,1,0)</f>
        <v>1</v>
      </c>
    </row>
    <row r="1295" spans="1:3">
      <c r="A1295">
        <v>0</v>
      </c>
      <c r="C1295">
        <f>IF(A1295=B1295,1,0)</f>
        <v>1</v>
      </c>
    </row>
    <row r="1296" spans="1:3">
      <c r="A1296">
        <v>0</v>
      </c>
      <c r="C1296">
        <f>IF(A1296=B1296,1,0)</f>
        <v>1</v>
      </c>
    </row>
    <row r="1297" spans="1:3">
      <c r="A1297">
        <v>1</v>
      </c>
      <c r="C1297">
        <f>IF(A1297=B1297,1,0)</f>
        <v>0</v>
      </c>
    </row>
    <row r="1298" spans="1:3">
      <c r="A1298">
        <v>0</v>
      </c>
      <c r="C1298">
        <f>IF(A1298=B1298,1,0)</f>
        <v>1</v>
      </c>
    </row>
    <row r="1299" spans="1:3">
      <c r="A1299">
        <v>0</v>
      </c>
      <c r="C1299">
        <f>IF(A1299=B1299,1,0)</f>
        <v>1</v>
      </c>
    </row>
    <row r="1300" spans="1:3">
      <c r="A1300">
        <v>0</v>
      </c>
      <c r="C1300">
        <f>IF(A1300=B1300,1,0)</f>
        <v>1</v>
      </c>
    </row>
    <row r="1301" spans="1:3">
      <c r="A1301">
        <v>0</v>
      </c>
      <c r="C1301">
        <f>IF(A1301=B1301,1,0)</f>
        <v>1</v>
      </c>
    </row>
    <row r="1302" spans="1:3">
      <c r="A1302">
        <v>1</v>
      </c>
      <c r="C1302">
        <f>IF(A1302=B1302,1,0)</f>
        <v>0</v>
      </c>
    </row>
    <row r="1303" spans="1:3">
      <c r="A1303">
        <v>0</v>
      </c>
      <c r="C1303">
        <f>IF(A1303=B1303,1,0)</f>
        <v>1</v>
      </c>
    </row>
    <row r="1304" spans="1:3">
      <c r="A1304">
        <v>0</v>
      </c>
      <c r="C1304">
        <f>IF(A1304=B1304,1,0)</f>
        <v>1</v>
      </c>
    </row>
    <row r="1305" spans="1:3">
      <c r="A1305">
        <v>0</v>
      </c>
      <c r="C1305">
        <f>IF(A1305=B1305,1,0)</f>
        <v>1</v>
      </c>
    </row>
    <row r="1306" spans="1:3">
      <c r="A1306">
        <v>1</v>
      </c>
      <c r="C1306">
        <f>IF(A1306=B1306,1,0)</f>
        <v>0</v>
      </c>
    </row>
    <row r="1307" spans="1:3">
      <c r="A1307">
        <v>1</v>
      </c>
      <c r="C1307">
        <f>IF(A1307=B1307,1,0)</f>
        <v>0</v>
      </c>
    </row>
    <row r="1308" spans="1:3">
      <c r="A1308">
        <v>0</v>
      </c>
      <c r="C1308">
        <f>IF(A1308=B1308,1,0)</f>
        <v>1</v>
      </c>
    </row>
    <row r="1309" spans="1:3">
      <c r="A1309">
        <v>0</v>
      </c>
      <c r="C1309">
        <f>IF(A1309=B1309,1,0)</f>
        <v>1</v>
      </c>
    </row>
    <row r="1310" spans="1:3">
      <c r="A1310">
        <v>0</v>
      </c>
      <c r="C1310">
        <f>IF(A1310=B1310,1,0)</f>
        <v>1</v>
      </c>
    </row>
    <row r="1311" spans="1:3">
      <c r="A1311">
        <v>0</v>
      </c>
      <c r="C1311">
        <f>IF(A1311=B1311,1,0)</f>
        <v>1</v>
      </c>
    </row>
    <row r="1312" spans="1:3">
      <c r="A1312">
        <v>0</v>
      </c>
      <c r="C1312">
        <f>IF(A1312=B1312,1,0)</f>
        <v>1</v>
      </c>
    </row>
    <row r="1313" spans="1:3">
      <c r="A1313">
        <v>1</v>
      </c>
      <c r="C1313">
        <f>IF(A1313=B1313,1,0)</f>
        <v>0</v>
      </c>
    </row>
    <row r="1314" spans="1:3">
      <c r="A1314">
        <v>0</v>
      </c>
      <c r="C1314">
        <f>IF(A1314=B1314,1,0)</f>
        <v>1</v>
      </c>
    </row>
    <row r="1315" spans="1:3">
      <c r="A1315">
        <v>1</v>
      </c>
      <c r="C1315">
        <f>IF(A1315=B1315,1,0)</f>
        <v>0</v>
      </c>
    </row>
    <row r="1316" spans="1:3">
      <c r="A1316">
        <v>1</v>
      </c>
      <c r="C1316">
        <f>IF(A1316=B1316,1,0)</f>
        <v>0</v>
      </c>
    </row>
    <row r="1317" spans="1:3">
      <c r="A1317">
        <v>1</v>
      </c>
      <c r="C1317">
        <f>IF(A1317=B1317,1,0)</f>
        <v>0</v>
      </c>
    </row>
    <row r="1318" spans="1:3">
      <c r="A1318">
        <v>0</v>
      </c>
      <c r="C1318">
        <f>IF(A1318=B1318,1,0)</f>
        <v>1</v>
      </c>
    </row>
    <row r="1319" spans="1:3">
      <c r="A1319">
        <v>1</v>
      </c>
      <c r="C1319">
        <f>IF(A1319=B1319,1,0)</f>
        <v>0</v>
      </c>
    </row>
    <row r="1320" spans="1:3">
      <c r="A1320">
        <v>1</v>
      </c>
      <c r="C1320">
        <f>IF(A1320=B1320,1,0)</f>
        <v>0</v>
      </c>
    </row>
    <row r="1321" spans="1:3">
      <c r="A1321">
        <v>0</v>
      </c>
      <c r="C1321">
        <f>IF(A1321=B1321,1,0)</f>
        <v>1</v>
      </c>
    </row>
    <row r="1322" spans="1:3">
      <c r="A1322">
        <v>0</v>
      </c>
      <c r="C1322">
        <f>IF(A1322=B1322,1,0)</f>
        <v>1</v>
      </c>
    </row>
    <row r="1323" spans="1:3">
      <c r="A1323">
        <v>1</v>
      </c>
      <c r="C1323">
        <f>IF(A1323=B1323,1,0)</f>
        <v>0</v>
      </c>
    </row>
    <row r="1324" spans="1:3">
      <c r="A1324">
        <v>0</v>
      </c>
      <c r="C1324">
        <f>IF(A1324=B1324,1,0)</f>
        <v>1</v>
      </c>
    </row>
    <row r="1325" spans="1:3">
      <c r="A1325">
        <v>1</v>
      </c>
      <c r="C1325">
        <f>IF(A1325=B1325,1,0)</f>
        <v>0</v>
      </c>
    </row>
    <row r="1326" spans="1:3">
      <c r="A1326">
        <v>0</v>
      </c>
      <c r="C1326">
        <f>IF(A1326=B1326,1,0)</f>
        <v>1</v>
      </c>
    </row>
    <row r="1327" spans="1:3">
      <c r="A1327">
        <v>1</v>
      </c>
      <c r="C1327">
        <f>IF(A1327=B1327,1,0)</f>
        <v>0</v>
      </c>
    </row>
    <row r="1328" spans="1:3">
      <c r="A1328">
        <v>0</v>
      </c>
      <c r="C1328">
        <f>IF(A1328=B1328,1,0)</f>
        <v>1</v>
      </c>
    </row>
    <row r="1329" spans="1:3">
      <c r="A1329">
        <v>0</v>
      </c>
      <c r="C1329">
        <f>IF(A1329=B1329,1,0)</f>
        <v>1</v>
      </c>
    </row>
    <row r="1330" spans="1:3">
      <c r="A1330">
        <v>0</v>
      </c>
      <c r="C1330">
        <f>IF(A1330=B1330,1,0)</f>
        <v>1</v>
      </c>
    </row>
    <row r="1331" spans="1:3">
      <c r="A1331">
        <v>0</v>
      </c>
      <c r="C1331">
        <f>IF(A1331=B1331,1,0)</f>
        <v>1</v>
      </c>
    </row>
    <row r="1332" spans="1:3">
      <c r="A1332">
        <v>1</v>
      </c>
      <c r="C1332">
        <f>IF(A1332=B1332,1,0)</f>
        <v>0</v>
      </c>
    </row>
    <row r="1333" spans="1:3">
      <c r="A1333">
        <v>1</v>
      </c>
      <c r="C1333">
        <f>IF(A1333=B1333,1,0)</f>
        <v>0</v>
      </c>
    </row>
    <row r="1334" spans="1:3">
      <c r="A1334">
        <v>1</v>
      </c>
      <c r="C1334">
        <f>IF(A1334=B1334,1,0)</f>
        <v>0</v>
      </c>
    </row>
    <row r="1335" spans="1:3">
      <c r="A1335">
        <v>0</v>
      </c>
      <c r="C1335">
        <f>IF(A1335=B1335,1,0)</f>
        <v>1</v>
      </c>
    </row>
    <row r="1336" spans="1:3">
      <c r="A1336">
        <v>0</v>
      </c>
      <c r="C1336">
        <f>IF(A1336=B1336,1,0)</f>
        <v>1</v>
      </c>
    </row>
    <row r="1337" spans="1:3">
      <c r="A1337">
        <v>0</v>
      </c>
      <c r="C1337">
        <f>IF(A1337=B1337,1,0)</f>
        <v>1</v>
      </c>
    </row>
    <row r="1338" spans="1:3">
      <c r="A1338">
        <v>1</v>
      </c>
      <c r="C1338">
        <f>IF(A1338=B1338,1,0)</f>
        <v>0</v>
      </c>
    </row>
    <row r="1339" spans="1:3">
      <c r="A1339">
        <v>0</v>
      </c>
      <c r="C1339">
        <f>IF(A1339=B1339,1,0)</f>
        <v>1</v>
      </c>
    </row>
    <row r="1340" spans="1:3">
      <c r="A1340">
        <v>1</v>
      </c>
      <c r="C1340">
        <f>IF(A1340=B1340,1,0)</f>
        <v>0</v>
      </c>
    </row>
    <row r="1341" spans="1:3">
      <c r="A1341">
        <v>1</v>
      </c>
      <c r="C1341">
        <f>IF(A1341=B1341,1,0)</f>
        <v>0</v>
      </c>
    </row>
    <row r="1342" spans="1:3">
      <c r="A1342">
        <v>1</v>
      </c>
      <c r="C1342">
        <f>IF(A1342=B1342,1,0)</f>
        <v>0</v>
      </c>
    </row>
    <row r="1343" spans="1:3">
      <c r="A1343">
        <v>0</v>
      </c>
      <c r="C1343">
        <f>IF(A1343=B1343,1,0)</f>
        <v>1</v>
      </c>
    </row>
    <row r="1344" spans="1:3">
      <c r="A1344">
        <v>1</v>
      </c>
      <c r="C1344">
        <f>IF(A1344=B1344,1,0)</f>
        <v>0</v>
      </c>
    </row>
    <row r="1345" spans="1:3">
      <c r="A1345">
        <v>0</v>
      </c>
      <c r="C1345">
        <f>IF(A1345=B1345,1,0)</f>
        <v>1</v>
      </c>
    </row>
    <row r="1346" spans="1:3">
      <c r="A1346">
        <v>0</v>
      </c>
      <c r="C1346">
        <f t="shared" ref="C1346:C1409" si="21">IF(A1346=B1346,1,0)</f>
        <v>1</v>
      </c>
    </row>
    <row r="1347" spans="1:3">
      <c r="A1347">
        <v>1</v>
      </c>
      <c r="C1347">
        <f>IF(A1347=B1347,1,0)</f>
        <v>0</v>
      </c>
    </row>
    <row r="1348" spans="1:3">
      <c r="A1348">
        <v>1</v>
      </c>
      <c r="C1348">
        <f>IF(A1348=B1348,1,0)</f>
        <v>0</v>
      </c>
    </row>
    <row r="1349" spans="1:3">
      <c r="A1349">
        <v>1</v>
      </c>
      <c r="C1349">
        <f>IF(A1349=B1349,1,0)</f>
        <v>0</v>
      </c>
    </row>
    <row r="1350" spans="1:3">
      <c r="A1350">
        <v>0</v>
      </c>
      <c r="C1350">
        <f>IF(A1350=B1350,1,0)</f>
        <v>1</v>
      </c>
    </row>
    <row r="1351" spans="1:3">
      <c r="A1351">
        <v>1</v>
      </c>
      <c r="C1351">
        <f>IF(A1351=B1351,1,0)</f>
        <v>0</v>
      </c>
    </row>
    <row r="1352" spans="1:3">
      <c r="A1352">
        <v>1</v>
      </c>
      <c r="C1352">
        <f>IF(A1352=B1352,1,0)</f>
        <v>0</v>
      </c>
    </row>
    <row r="1353" spans="1:3">
      <c r="A1353">
        <v>1</v>
      </c>
      <c r="C1353">
        <f>IF(A1353=B1353,1,0)</f>
        <v>0</v>
      </c>
    </row>
    <row r="1354" spans="1:3">
      <c r="A1354">
        <v>1</v>
      </c>
      <c r="C1354">
        <f>IF(A1354=B1354,1,0)</f>
        <v>0</v>
      </c>
    </row>
    <row r="1355" spans="1:3">
      <c r="A1355">
        <v>1</v>
      </c>
      <c r="C1355">
        <f>IF(A1355=B1355,1,0)</f>
        <v>0</v>
      </c>
    </row>
    <row r="1356" spans="1:3">
      <c r="A1356">
        <v>1</v>
      </c>
      <c r="C1356">
        <f>IF(A1356=B1356,1,0)</f>
        <v>0</v>
      </c>
    </row>
    <row r="1357" spans="1:3">
      <c r="A1357">
        <v>1</v>
      </c>
      <c r="C1357">
        <f>IF(A1357=B1357,1,0)</f>
        <v>0</v>
      </c>
    </row>
    <row r="1358" spans="1:3">
      <c r="A1358">
        <v>1</v>
      </c>
      <c r="C1358">
        <f>IF(A1358=B1358,1,0)</f>
        <v>0</v>
      </c>
    </row>
    <row r="1359" spans="1:3">
      <c r="A1359">
        <v>0</v>
      </c>
      <c r="C1359">
        <f>IF(A1359=B1359,1,0)</f>
        <v>1</v>
      </c>
    </row>
    <row r="1360" spans="1:3">
      <c r="A1360">
        <v>0</v>
      </c>
      <c r="C1360">
        <f>IF(A1360=B1360,1,0)</f>
        <v>1</v>
      </c>
    </row>
    <row r="1361" spans="1:3">
      <c r="A1361">
        <v>0</v>
      </c>
      <c r="C1361">
        <f>IF(A1361=B1361,1,0)</f>
        <v>1</v>
      </c>
    </row>
    <row r="1362" spans="1:3">
      <c r="A1362">
        <v>0</v>
      </c>
      <c r="C1362">
        <f>IF(A1362=B1362,1,0)</f>
        <v>1</v>
      </c>
    </row>
    <row r="1363" spans="1:3">
      <c r="A1363">
        <v>0</v>
      </c>
      <c r="C1363">
        <f>IF(A1363=B1363,1,0)</f>
        <v>1</v>
      </c>
    </row>
    <row r="1364" spans="1:3">
      <c r="A1364">
        <v>1</v>
      </c>
      <c r="C1364">
        <f>IF(A1364=B1364,1,0)</f>
        <v>0</v>
      </c>
    </row>
    <row r="1365" spans="1:3">
      <c r="A1365">
        <v>0</v>
      </c>
      <c r="C1365">
        <f>IF(A1365=B1365,1,0)</f>
        <v>1</v>
      </c>
    </row>
    <row r="1366" spans="1:3">
      <c r="A1366">
        <v>0</v>
      </c>
      <c r="C1366">
        <f>IF(A1366=B1366,1,0)</f>
        <v>1</v>
      </c>
    </row>
    <row r="1367" spans="1:3">
      <c r="A1367">
        <v>1</v>
      </c>
      <c r="C1367">
        <f>IF(A1367=B1367,1,0)</f>
        <v>0</v>
      </c>
    </row>
    <row r="1368" spans="1:3">
      <c r="A1368">
        <v>1</v>
      </c>
      <c r="C1368">
        <f>IF(A1368=B1368,1,0)</f>
        <v>0</v>
      </c>
    </row>
    <row r="1369" spans="1:3">
      <c r="A1369">
        <v>1</v>
      </c>
      <c r="C1369">
        <f>IF(A1369=B1369,1,0)</f>
        <v>0</v>
      </c>
    </row>
    <row r="1370" spans="1:3">
      <c r="A1370">
        <v>0</v>
      </c>
      <c r="C1370">
        <f>IF(A1370=B1370,1,0)</f>
        <v>1</v>
      </c>
    </row>
    <row r="1371" spans="1:3">
      <c r="A1371">
        <v>1</v>
      </c>
      <c r="C1371">
        <f>IF(A1371=B1371,1,0)</f>
        <v>0</v>
      </c>
    </row>
    <row r="1372" spans="1:3">
      <c r="A1372">
        <v>0</v>
      </c>
      <c r="C1372">
        <f>IF(A1372=B1372,1,0)</f>
        <v>1</v>
      </c>
    </row>
    <row r="1373" spans="1:3">
      <c r="A1373">
        <v>1</v>
      </c>
      <c r="C1373">
        <f>IF(A1373=B1373,1,0)</f>
        <v>0</v>
      </c>
    </row>
    <row r="1374" spans="1:3">
      <c r="A1374">
        <v>0</v>
      </c>
      <c r="C1374">
        <f>IF(A1374=B1374,1,0)</f>
        <v>1</v>
      </c>
    </row>
    <row r="1375" spans="1:3">
      <c r="A1375">
        <v>1</v>
      </c>
      <c r="C1375">
        <f>IF(A1375=B1375,1,0)</f>
        <v>0</v>
      </c>
    </row>
    <row r="1376" spans="1:3">
      <c r="A1376">
        <v>0</v>
      </c>
      <c r="C1376">
        <f>IF(A1376=B1376,1,0)</f>
        <v>1</v>
      </c>
    </row>
    <row r="1377" spans="1:3">
      <c r="A1377">
        <v>0</v>
      </c>
      <c r="C1377">
        <f>IF(A1377=B1377,1,0)</f>
        <v>1</v>
      </c>
    </row>
    <row r="1378" spans="1:3">
      <c r="A1378">
        <v>0</v>
      </c>
      <c r="C1378">
        <f>IF(A1378=B1378,1,0)</f>
        <v>1</v>
      </c>
    </row>
    <row r="1379" spans="1:3">
      <c r="A1379">
        <v>0</v>
      </c>
      <c r="C1379">
        <f>IF(A1379=B1379,1,0)</f>
        <v>1</v>
      </c>
    </row>
    <row r="1380" spans="1:3">
      <c r="A1380">
        <v>1</v>
      </c>
      <c r="C1380">
        <f>IF(A1380=B1380,1,0)</f>
        <v>0</v>
      </c>
    </row>
    <row r="1381" spans="1:3">
      <c r="A1381">
        <v>0</v>
      </c>
      <c r="C1381">
        <f>IF(A1381=B1381,1,0)</f>
        <v>1</v>
      </c>
    </row>
    <row r="1382" spans="1:3">
      <c r="A1382">
        <v>0</v>
      </c>
      <c r="C1382">
        <f>IF(A1382=B1382,1,0)</f>
        <v>1</v>
      </c>
    </row>
    <row r="1383" spans="1:3">
      <c r="A1383">
        <v>0</v>
      </c>
      <c r="C1383">
        <f>IF(A1383=B1383,1,0)</f>
        <v>1</v>
      </c>
    </row>
    <row r="1384" spans="1:3">
      <c r="A1384">
        <v>0</v>
      </c>
      <c r="C1384">
        <f>IF(A1384=B1384,1,0)</f>
        <v>1</v>
      </c>
    </row>
    <row r="1385" spans="1:3">
      <c r="A1385">
        <v>0</v>
      </c>
      <c r="C1385">
        <f>IF(A1385=B1385,1,0)</f>
        <v>1</v>
      </c>
    </row>
    <row r="1386" spans="1:3">
      <c r="A1386">
        <v>0</v>
      </c>
      <c r="C1386">
        <f>IF(A1386=B1386,1,0)</f>
        <v>1</v>
      </c>
    </row>
    <row r="1387" spans="1:3">
      <c r="A1387">
        <v>1</v>
      </c>
      <c r="C1387">
        <f>IF(A1387=B1387,1,0)</f>
        <v>0</v>
      </c>
    </row>
    <row r="1388" spans="1:3">
      <c r="A1388">
        <v>0</v>
      </c>
      <c r="C1388">
        <f>IF(A1388=B1388,1,0)</f>
        <v>1</v>
      </c>
    </row>
    <row r="1389" spans="1:3">
      <c r="A1389">
        <v>1</v>
      </c>
      <c r="C1389">
        <f>IF(A1389=B1389,1,0)</f>
        <v>0</v>
      </c>
    </row>
    <row r="1390" spans="1:3">
      <c r="A1390">
        <v>0</v>
      </c>
      <c r="C1390">
        <f>IF(A1390=B1390,1,0)</f>
        <v>1</v>
      </c>
    </row>
    <row r="1391" spans="1:3">
      <c r="A1391">
        <v>1</v>
      </c>
      <c r="C1391">
        <f>IF(A1391=B1391,1,0)</f>
        <v>0</v>
      </c>
    </row>
    <row r="1392" spans="1:3">
      <c r="A1392">
        <v>0</v>
      </c>
      <c r="C1392">
        <f>IF(A1392=B1392,1,0)</f>
        <v>1</v>
      </c>
    </row>
    <row r="1393" spans="1:3">
      <c r="A1393">
        <v>0</v>
      </c>
      <c r="C1393">
        <f>IF(A1393=B1393,1,0)</f>
        <v>1</v>
      </c>
    </row>
    <row r="1394" spans="1:3">
      <c r="A1394">
        <v>1</v>
      </c>
      <c r="C1394">
        <f>IF(A1394=B1394,1,0)</f>
        <v>0</v>
      </c>
    </row>
    <row r="1395" spans="1:3">
      <c r="A1395">
        <v>0</v>
      </c>
      <c r="C1395">
        <f>IF(A1395=B1395,1,0)</f>
        <v>1</v>
      </c>
    </row>
    <row r="1396" spans="1:3">
      <c r="A1396">
        <v>0</v>
      </c>
      <c r="C1396">
        <f>IF(A1396=B1396,1,0)</f>
        <v>1</v>
      </c>
    </row>
    <row r="1397" spans="1:3">
      <c r="A1397">
        <v>0</v>
      </c>
      <c r="C1397">
        <f>IF(A1397=B1397,1,0)</f>
        <v>1</v>
      </c>
    </row>
    <row r="1398" spans="1:3">
      <c r="A1398">
        <v>1</v>
      </c>
      <c r="C1398">
        <f>IF(A1398=B1398,1,0)</f>
        <v>0</v>
      </c>
    </row>
    <row r="1399" spans="1:3">
      <c r="A1399">
        <v>1</v>
      </c>
      <c r="C1399">
        <f>IF(A1399=B1399,1,0)</f>
        <v>0</v>
      </c>
    </row>
    <row r="1400" spans="1:3">
      <c r="A1400">
        <v>1</v>
      </c>
      <c r="C1400">
        <f>IF(A1400=B1400,1,0)</f>
        <v>0</v>
      </c>
    </row>
    <row r="1401" spans="1:3">
      <c r="A1401">
        <v>1</v>
      </c>
      <c r="C1401">
        <f>IF(A1401=B1401,1,0)</f>
        <v>0</v>
      </c>
    </row>
    <row r="1402" spans="1:3">
      <c r="A1402">
        <v>0</v>
      </c>
      <c r="C1402">
        <f>IF(A1402=B1402,1,0)</f>
        <v>1</v>
      </c>
    </row>
    <row r="1403" spans="1:3">
      <c r="A1403">
        <v>1</v>
      </c>
      <c r="C1403">
        <f>IF(A1403=B1403,1,0)</f>
        <v>0</v>
      </c>
    </row>
    <row r="1404" spans="1:3">
      <c r="A1404">
        <v>1</v>
      </c>
      <c r="C1404">
        <f>IF(A1404=B1404,1,0)</f>
        <v>0</v>
      </c>
    </row>
    <row r="1405" spans="1:3">
      <c r="A1405">
        <v>0</v>
      </c>
      <c r="C1405">
        <f>IF(A1405=B1405,1,0)</f>
        <v>1</v>
      </c>
    </row>
    <row r="1406" spans="1:3">
      <c r="A1406">
        <v>0</v>
      </c>
      <c r="C1406">
        <f>IF(A1406=B1406,1,0)</f>
        <v>1</v>
      </c>
    </row>
    <row r="1407" spans="1:3">
      <c r="A1407">
        <v>0</v>
      </c>
      <c r="C1407">
        <f>IF(A1407=B1407,1,0)</f>
        <v>1</v>
      </c>
    </row>
    <row r="1408" spans="1:3">
      <c r="A1408">
        <v>0</v>
      </c>
      <c r="C1408">
        <f>IF(A1408=B1408,1,0)</f>
        <v>1</v>
      </c>
    </row>
    <row r="1409" spans="1:3">
      <c r="A1409">
        <v>0</v>
      </c>
      <c r="C1409">
        <f>IF(A1409=B1409,1,0)</f>
        <v>1</v>
      </c>
    </row>
    <row r="1410" spans="1:3">
      <c r="A1410">
        <v>0</v>
      </c>
      <c r="C1410">
        <f t="shared" ref="C1410:C1473" si="22">IF(A1410=B1410,1,0)</f>
        <v>1</v>
      </c>
    </row>
    <row r="1411" spans="1:3">
      <c r="A1411">
        <v>0</v>
      </c>
      <c r="C1411">
        <f>IF(A1411=B1411,1,0)</f>
        <v>1</v>
      </c>
    </row>
    <row r="1412" spans="1:3">
      <c r="A1412">
        <v>0</v>
      </c>
      <c r="C1412">
        <f>IF(A1412=B1412,1,0)</f>
        <v>1</v>
      </c>
    </row>
    <row r="1413" spans="1:3">
      <c r="A1413">
        <v>1</v>
      </c>
      <c r="C1413">
        <f>IF(A1413=B1413,1,0)</f>
        <v>0</v>
      </c>
    </row>
    <row r="1414" spans="1:3">
      <c r="A1414">
        <v>0</v>
      </c>
      <c r="C1414">
        <f>IF(A1414=B1414,1,0)</f>
        <v>1</v>
      </c>
    </row>
    <row r="1415" spans="1:3">
      <c r="A1415">
        <v>1</v>
      </c>
      <c r="C1415">
        <f>IF(A1415=B1415,1,0)</f>
        <v>0</v>
      </c>
    </row>
    <row r="1416" spans="1:3">
      <c r="A1416">
        <v>0</v>
      </c>
      <c r="C1416">
        <f>IF(A1416=B1416,1,0)</f>
        <v>1</v>
      </c>
    </row>
    <row r="1417" spans="1:3">
      <c r="A1417">
        <v>1</v>
      </c>
      <c r="C1417">
        <f>IF(A1417=B1417,1,0)</f>
        <v>0</v>
      </c>
    </row>
    <row r="1418" spans="1:3">
      <c r="A1418">
        <v>1</v>
      </c>
      <c r="C1418">
        <f>IF(A1418=B1418,1,0)</f>
        <v>0</v>
      </c>
    </row>
    <row r="1419" spans="1:3">
      <c r="A1419">
        <v>0</v>
      </c>
      <c r="C1419">
        <f>IF(A1419=B1419,1,0)</f>
        <v>1</v>
      </c>
    </row>
    <row r="1420" spans="1:3">
      <c r="A1420">
        <v>0</v>
      </c>
      <c r="C1420">
        <f>IF(A1420=B1420,1,0)</f>
        <v>1</v>
      </c>
    </row>
    <row r="1421" spans="1:3">
      <c r="A1421">
        <v>0</v>
      </c>
      <c r="C1421">
        <f>IF(A1421=B1421,1,0)</f>
        <v>1</v>
      </c>
    </row>
    <row r="1422" spans="1:3">
      <c r="A1422">
        <v>0</v>
      </c>
      <c r="C1422">
        <f>IF(A1422=B1422,1,0)</f>
        <v>1</v>
      </c>
    </row>
    <row r="1423" spans="1:3">
      <c r="A1423">
        <v>1</v>
      </c>
      <c r="C1423">
        <f>IF(A1423=B1423,1,0)</f>
        <v>0</v>
      </c>
    </row>
    <row r="1424" spans="1:3">
      <c r="A1424">
        <v>1</v>
      </c>
      <c r="C1424">
        <f>IF(A1424=B1424,1,0)</f>
        <v>0</v>
      </c>
    </row>
    <row r="1425" spans="1:3">
      <c r="A1425">
        <v>1</v>
      </c>
      <c r="C1425">
        <f>IF(A1425=B1425,1,0)</f>
        <v>0</v>
      </c>
    </row>
    <row r="1426" spans="1:3">
      <c r="A1426">
        <v>0</v>
      </c>
      <c r="C1426">
        <f>IF(A1426=B1426,1,0)</f>
        <v>1</v>
      </c>
    </row>
    <row r="1427" spans="1:3">
      <c r="A1427">
        <v>1</v>
      </c>
      <c r="C1427">
        <f>IF(A1427=B1427,1,0)</f>
        <v>0</v>
      </c>
    </row>
    <row r="1428" spans="1:3">
      <c r="A1428">
        <v>0</v>
      </c>
      <c r="C1428">
        <f>IF(A1428=B1428,1,0)</f>
        <v>1</v>
      </c>
    </row>
    <row r="1429" spans="1:3">
      <c r="A1429">
        <v>0</v>
      </c>
      <c r="C1429">
        <f>IF(A1429=B1429,1,0)</f>
        <v>1</v>
      </c>
    </row>
    <row r="1430" spans="1:3">
      <c r="A1430">
        <v>0</v>
      </c>
      <c r="C1430">
        <f>IF(A1430=B1430,1,0)</f>
        <v>1</v>
      </c>
    </row>
    <row r="1431" spans="1:3">
      <c r="A1431">
        <v>0</v>
      </c>
      <c r="C1431">
        <f>IF(A1431=B1431,1,0)</f>
        <v>1</v>
      </c>
    </row>
    <row r="1432" spans="1:3">
      <c r="A1432">
        <v>1</v>
      </c>
      <c r="C1432">
        <f>IF(A1432=B1432,1,0)</f>
        <v>0</v>
      </c>
    </row>
    <row r="1433" spans="1:3">
      <c r="A1433">
        <v>1</v>
      </c>
      <c r="C1433">
        <f>IF(A1433=B1433,1,0)</f>
        <v>0</v>
      </c>
    </row>
    <row r="1434" spans="1:3">
      <c r="A1434">
        <v>1</v>
      </c>
      <c r="C1434">
        <f>IF(A1434=B1434,1,0)</f>
        <v>0</v>
      </c>
    </row>
    <row r="1435" spans="1:3">
      <c r="A1435">
        <v>1</v>
      </c>
      <c r="C1435">
        <f>IF(A1435=B1435,1,0)</f>
        <v>0</v>
      </c>
    </row>
    <row r="1436" spans="1:3">
      <c r="A1436">
        <v>0</v>
      </c>
      <c r="C1436">
        <f>IF(A1436=B1436,1,0)</f>
        <v>1</v>
      </c>
    </row>
    <row r="1437" spans="1:3">
      <c r="A1437">
        <v>0</v>
      </c>
      <c r="C1437">
        <f>IF(A1437=B1437,1,0)</f>
        <v>1</v>
      </c>
    </row>
    <row r="1438" spans="1:3">
      <c r="A1438">
        <v>1</v>
      </c>
      <c r="C1438">
        <f>IF(A1438=B1438,1,0)</f>
        <v>0</v>
      </c>
    </row>
    <row r="1439" spans="1:3">
      <c r="A1439">
        <v>0</v>
      </c>
      <c r="C1439">
        <f>IF(A1439=B1439,1,0)</f>
        <v>1</v>
      </c>
    </row>
    <row r="1440" spans="1:3">
      <c r="A1440">
        <v>1</v>
      </c>
      <c r="C1440">
        <f>IF(A1440=B1440,1,0)</f>
        <v>0</v>
      </c>
    </row>
    <row r="1441" spans="1:3">
      <c r="A1441">
        <v>0</v>
      </c>
      <c r="C1441">
        <f>IF(A1441=B1441,1,0)</f>
        <v>1</v>
      </c>
    </row>
    <row r="1442" spans="1:3">
      <c r="A1442">
        <v>1</v>
      </c>
      <c r="C1442">
        <f>IF(A1442=B1442,1,0)</f>
        <v>0</v>
      </c>
    </row>
    <row r="1443" spans="1:3">
      <c r="A1443">
        <v>1</v>
      </c>
      <c r="C1443">
        <f>IF(A1443=B1443,1,0)</f>
        <v>0</v>
      </c>
    </row>
    <row r="1444" spans="1:3">
      <c r="A1444">
        <v>0</v>
      </c>
      <c r="C1444">
        <f>IF(A1444=B1444,1,0)</f>
        <v>1</v>
      </c>
    </row>
    <row r="1445" spans="1:3">
      <c r="A1445">
        <v>0</v>
      </c>
      <c r="C1445">
        <f>IF(A1445=B1445,1,0)</f>
        <v>1</v>
      </c>
    </row>
    <row r="1446" spans="1:3">
      <c r="A1446">
        <v>0</v>
      </c>
      <c r="C1446">
        <f>IF(A1446=B1446,1,0)</f>
        <v>1</v>
      </c>
    </row>
    <row r="1447" spans="1:3">
      <c r="A1447">
        <v>0</v>
      </c>
      <c r="C1447">
        <f>IF(A1447=B1447,1,0)</f>
        <v>1</v>
      </c>
    </row>
    <row r="1448" spans="1:3">
      <c r="A1448">
        <v>0</v>
      </c>
      <c r="C1448">
        <f>IF(A1448=B1448,1,0)</f>
        <v>1</v>
      </c>
    </row>
    <row r="1449" spans="1:3">
      <c r="A1449">
        <v>0</v>
      </c>
      <c r="C1449">
        <f>IF(A1449=B1449,1,0)</f>
        <v>1</v>
      </c>
    </row>
    <row r="1450" spans="1:3">
      <c r="A1450">
        <v>1</v>
      </c>
      <c r="C1450">
        <f>IF(A1450=B1450,1,0)</f>
        <v>0</v>
      </c>
    </row>
    <row r="1451" spans="1:3">
      <c r="A1451">
        <v>0</v>
      </c>
      <c r="C1451">
        <f>IF(A1451=B1451,1,0)</f>
        <v>1</v>
      </c>
    </row>
    <row r="1452" spans="1:3">
      <c r="A1452">
        <v>1</v>
      </c>
      <c r="C1452">
        <f>IF(A1452=B1452,1,0)</f>
        <v>0</v>
      </c>
    </row>
    <row r="1453" spans="1:3">
      <c r="A1453">
        <v>1</v>
      </c>
      <c r="C1453">
        <f>IF(A1453=B1453,1,0)</f>
        <v>0</v>
      </c>
    </row>
    <row r="1454" spans="1:3">
      <c r="A1454">
        <v>0</v>
      </c>
      <c r="C1454">
        <f>IF(A1454=B1454,1,0)</f>
        <v>1</v>
      </c>
    </row>
    <row r="1455" spans="1:3">
      <c r="A1455">
        <v>1</v>
      </c>
      <c r="C1455">
        <f>IF(A1455=B1455,1,0)</f>
        <v>0</v>
      </c>
    </row>
    <row r="1456" spans="1:3">
      <c r="A1456">
        <v>0</v>
      </c>
      <c r="C1456">
        <f>IF(A1456=B1456,1,0)</f>
        <v>1</v>
      </c>
    </row>
    <row r="1457" spans="1:3">
      <c r="A1457">
        <v>1</v>
      </c>
      <c r="C1457">
        <f>IF(A1457=B1457,1,0)</f>
        <v>0</v>
      </c>
    </row>
    <row r="1458" spans="1:3">
      <c r="A1458">
        <v>0</v>
      </c>
      <c r="C1458">
        <f>IF(A1458=B1458,1,0)</f>
        <v>1</v>
      </c>
    </row>
    <row r="1459" spans="1:3">
      <c r="A1459">
        <v>1</v>
      </c>
      <c r="C1459">
        <f>IF(A1459=B1459,1,0)</f>
        <v>0</v>
      </c>
    </row>
    <row r="1460" spans="1:3">
      <c r="A1460">
        <v>0</v>
      </c>
      <c r="C1460">
        <f>IF(A1460=B1460,1,0)</f>
        <v>1</v>
      </c>
    </row>
    <row r="1461" spans="1:3">
      <c r="A1461">
        <v>1</v>
      </c>
      <c r="C1461">
        <f>IF(A1461=B1461,1,0)</f>
        <v>0</v>
      </c>
    </row>
    <row r="1462" spans="1:3">
      <c r="A1462">
        <v>1</v>
      </c>
      <c r="C1462">
        <f>IF(A1462=B1462,1,0)</f>
        <v>0</v>
      </c>
    </row>
    <row r="1463" spans="1:3">
      <c r="A1463">
        <v>0</v>
      </c>
      <c r="C1463">
        <f>IF(A1463=B1463,1,0)</f>
        <v>1</v>
      </c>
    </row>
    <row r="1464" spans="1:3">
      <c r="A1464">
        <v>0</v>
      </c>
      <c r="C1464">
        <f>IF(A1464=B1464,1,0)</f>
        <v>1</v>
      </c>
    </row>
    <row r="1465" spans="1:3">
      <c r="A1465">
        <v>0</v>
      </c>
      <c r="C1465">
        <f>IF(A1465=B1465,1,0)</f>
        <v>1</v>
      </c>
    </row>
    <row r="1466" spans="1:3">
      <c r="A1466">
        <v>1</v>
      </c>
      <c r="C1466">
        <f>IF(A1466=B1466,1,0)</f>
        <v>0</v>
      </c>
    </row>
    <row r="1467" spans="1:3">
      <c r="A1467">
        <v>0</v>
      </c>
      <c r="C1467">
        <f>IF(A1467=B1467,1,0)</f>
        <v>1</v>
      </c>
    </row>
    <row r="1468" spans="1:3">
      <c r="A1468">
        <v>1</v>
      </c>
      <c r="C1468">
        <f>IF(A1468=B1468,1,0)</f>
        <v>0</v>
      </c>
    </row>
    <row r="1469" spans="1:3">
      <c r="A1469">
        <v>1</v>
      </c>
      <c r="C1469">
        <f>IF(A1469=B1469,1,0)</f>
        <v>0</v>
      </c>
    </row>
    <row r="1470" spans="1:3">
      <c r="A1470">
        <v>1</v>
      </c>
      <c r="C1470">
        <f>IF(A1470=B1470,1,0)</f>
        <v>0</v>
      </c>
    </row>
    <row r="1471" spans="1:3">
      <c r="A1471">
        <v>0</v>
      </c>
      <c r="C1471">
        <f>IF(A1471=B1471,1,0)</f>
        <v>1</v>
      </c>
    </row>
    <row r="1472" spans="1:3">
      <c r="A1472">
        <v>0</v>
      </c>
      <c r="C1472">
        <f>IF(A1472=B1472,1,0)</f>
        <v>1</v>
      </c>
    </row>
    <row r="1473" spans="1:3">
      <c r="A1473">
        <v>1</v>
      </c>
      <c r="C1473">
        <f>IF(A1473=B1473,1,0)</f>
        <v>0</v>
      </c>
    </row>
    <row r="1474" spans="1:3">
      <c r="A1474">
        <v>0</v>
      </c>
      <c r="C1474">
        <f t="shared" ref="C1474:C1537" si="23">IF(A1474=B1474,1,0)</f>
        <v>1</v>
      </c>
    </row>
    <row r="1475" spans="1:3">
      <c r="A1475">
        <v>1</v>
      </c>
      <c r="C1475">
        <f>IF(A1475=B1475,1,0)</f>
        <v>0</v>
      </c>
    </row>
    <row r="1476" spans="1:3">
      <c r="A1476">
        <v>1</v>
      </c>
      <c r="C1476">
        <f>IF(A1476=B1476,1,0)</f>
        <v>0</v>
      </c>
    </row>
    <row r="1477" spans="1:3">
      <c r="A1477">
        <v>1</v>
      </c>
      <c r="C1477">
        <f>IF(A1477=B1477,1,0)</f>
        <v>0</v>
      </c>
    </row>
    <row r="1478" spans="1:3">
      <c r="A1478">
        <v>1</v>
      </c>
      <c r="C1478">
        <f>IF(A1478=B1478,1,0)</f>
        <v>0</v>
      </c>
    </row>
    <row r="1479" spans="1:3">
      <c r="A1479">
        <v>1</v>
      </c>
      <c r="C1479">
        <f>IF(A1479=B1479,1,0)</f>
        <v>0</v>
      </c>
    </row>
    <row r="1480" spans="1:3">
      <c r="A1480">
        <v>0</v>
      </c>
      <c r="C1480">
        <f>IF(A1480=B1480,1,0)</f>
        <v>1</v>
      </c>
    </row>
    <row r="1481" spans="1:3">
      <c r="A1481">
        <v>0</v>
      </c>
      <c r="C1481">
        <f>IF(A1481=B1481,1,0)</f>
        <v>1</v>
      </c>
    </row>
    <row r="1482" spans="1:3">
      <c r="A1482">
        <v>1</v>
      </c>
      <c r="C1482">
        <f>IF(A1482=B1482,1,0)</f>
        <v>0</v>
      </c>
    </row>
    <row r="1483" spans="1:3">
      <c r="A1483">
        <v>1</v>
      </c>
      <c r="C1483">
        <f>IF(A1483=B1483,1,0)</f>
        <v>0</v>
      </c>
    </row>
    <row r="1484" spans="1:3">
      <c r="A1484">
        <v>1</v>
      </c>
      <c r="C1484">
        <f>IF(A1484=B1484,1,0)</f>
        <v>0</v>
      </c>
    </row>
    <row r="1485" spans="1:3">
      <c r="A1485">
        <v>0</v>
      </c>
      <c r="C1485">
        <f>IF(A1485=B1485,1,0)</f>
        <v>1</v>
      </c>
    </row>
    <row r="1486" spans="1:3">
      <c r="A1486">
        <v>1</v>
      </c>
      <c r="C1486">
        <f>IF(A1486=B1486,1,0)</f>
        <v>0</v>
      </c>
    </row>
    <row r="1487" spans="1:3">
      <c r="A1487">
        <v>1</v>
      </c>
      <c r="C1487">
        <f>IF(A1487=B1487,1,0)</f>
        <v>0</v>
      </c>
    </row>
    <row r="1488" spans="1:3">
      <c r="A1488">
        <v>0</v>
      </c>
      <c r="C1488">
        <f>IF(A1488=B1488,1,0)</f>
        <v>1</v>
      </c>
    </row>
    <row r="1489" spans="1:3">
      <c r="A1489">
        <v>1</v>
      </c>
      <c r="C1489">
        <f>IF(A1489=B1489,1,0)</f>
        <v>0</v>
      </c>
    </row>
    <row r="1490" spans="1:3">
      <c r="A1490">
        <v>1</v>
      </c>
      <c r="C1490">
        <f>IF(A1490=B1490,1,0)</f>
        <v>0</v>
      </c>
    </row>
    <row r="1491" spans="1:3">
      <c r="A1491">
        <v>0</v>
      </c>
      <c r="C1491">
        <f>IF(A1491=B1491,1,0)</f>
        <v>1</v>
      </c>
    </row>
    <row r="1492" spans="1:3">
      <c r="A1492">
        <v>1</v>
      </c>
      <c r="C1492">
        <f>IF(A1492=B1492,1,0)</f>
        <v>0</v>
      </c>
    </row>
    <row r="1493" spans="1:3">
      <c r="A1493">
        <v>1</v>
      </c>
      <c r="C1493">
        <f>IF(A1493=B1493,1,0)</f>
        <v>0</v>
      </c>
    </row>
    <row r="1494" spans="1:3">
      <c r="A1494">
        <v>1</v>
      </c>
      <c r="C1494">
        <f>IF(A1494=B1494,1,0)</f>
        <v>0</v>
      </c>
    </row>
    <row r="1495" spans="1:3">
      <c r="A1495">
        <v>0</v>
      </c>
      <c r="C1495">
        <f>IF(A1495=B1495,1,0)</f>
        <v>1</v>
      </c>
    </row>
    <row r="1496" spans="1:3">
      <c r="A1496">
        <v>1</v>
      </c>
      <c r="C1496">
        <f>IF(A1496=B1496,1,0)</f>
        <v>0</v>
      </c>
    </row>
    <row r="1497" spans="1:3">
      <c r="A1497">
        <v>1</v>
      </c>
      <c r="C1497">
        <f>IF(A1497=B1497,1,0)</f>
        <v>0</v>
      </c>
    </row>
    <row r="1498" spans="1:3">
      <c r="A1498">
        <v>1</v>
      </c>
      <c r="C1498">
        <f>IF(A1498=B1498,1,0)</f>
        <v>0</v>
      </c>
    </row>
    <row r="1499" spans="1:3">
      <c r="A1499">
        <v>0</v>
      </c>
      <c r="C1499">
        <f>IF(A1499=B1499,1,0)</f>
        <v>1</v>
      </c>
    </row>
    <row r="1500" spans="1:3">
      <c r="A1500">
        <v>1</v>
      </c>
      <c r="C1500">
        <f>IF(A1500=B1500,1,0)</f>
        <v>0</v>
      </c>
    </row>
    <row r="1501" spans="1:3">
      <c r="A1501">
        <v>1</v>
      </c>
      <c r="C1501">
        <f>IF(A1501=B1501,1,0)</f>
        <v>0</v>
      </c>
    </row>
    <row r="1502" spans="1:3">
      <c r="A1502">
        <v>0</v>
      </c>
      <c r="C1502">
        <f>IF(A1502=B1502,1,0)</f>
        <v>1</v>
      </c>
    </row>
    <row r="1503" spans="1:3">
      <c r="A1503">
        <v>1</v>
      </c>
      <c r="C1503">
        <f>IF(A1503=B1503,1,0)</f>
        <v>0</v>
      </c>
    </row>
    <row r="1504" spans="1:3">
      <c r="A1504">
        <v>1</v>
      </c>
      <c r="C1504">
        <f>IF(A1504=B1504,1,0)</f>
        <v>0</v>
      </c>
    </row>
    <row r="1505" spans="1:3">
      <c r="A1505">
        <v>1</v>
      </c>
      <c r="C1505">
        <f>IF(A1505=B1505,1,0)</f>
        <v>0</v>
      </c>
    </row>
    <row r="1506" spans="1:3">
      <c r="A1506">
        <v>1</v>
      </c>
      <c r="C1506">
        <f>IF(A1506=B1506,1,0)</f>
        <v>0</v>
      </c>
    </row>
    <row r="1507" spans="1:3">
      <c r="A1507">
        <v>1</v>
      </c>
      <c r="C1507">
        <f>IF(A1507=B1507,1,0)</f>
        <v>0</v>
      </c>
    </row>
    <row r="1508" spans="1:3">
      <c r="A1508">
        <v>0</v>
      </c>
      <c r="C1508">
        <f>IF(A1508=B1508,1,0)</f>
        <v>1</v>
      </c>
    </row>
    <row r="1509" spans="1:3">
      <c r="A1509">
        <v>1</v>
      </c>
      <c r="C1509">
        <f>IF(A1509=B1509,1,0)</f>
        <v>0</v>
      </c>
    </row>
    <row r="1510" spans="1:3">
      <c r="A1510">
        <v>1</v>
      </c>
      <c r="C1510">
        <f>IF(A1510=B1510,1,0)</f>
        <v>0</v>
      </c>
    </row>
    <row r="1511" spans="1:3">
      <c r="A1511">
        <v>0</v>
      </c>
      <c r="C1511">
        <f>IF(A1511=B1511,1,0)</f>
        <v>1</v>
      </c>
    </row>
    <row r="1512" spans="1:3">
      <c r="A1512">
        <v>1</v>
      </c>
      <c r="C1512">
        <f>IF(A1512=B1512,1,0)</f>
        <v>0</v>
      </c>
    </row>
    <row r="1513" spans="1:3">
      <c r="A1513">
        <v>1</v>
      </c>
      <c r="C1513">
        <f>IF(A1513=B1513,1,0)</f>
        <v>0</v>
      </c>
    </row>
    <row r="1514" spans="1:3">
      <c r="A1514">
        <v>1</v>
      </c>
      <c r="C1514">
        <f>IF(A1514=B1514,1,0)</f>
        <v>0</v>
      </c>
    </row>
    <row r="1515" spans="1:3">
      <c r="A1515">
        <v>0</v>
      </c>
      <c r="C1515">
        <f>IF(A1515=B1515,1,0)</f>
        <v>1</v>
      </c>
    </row>
    <row r="1516" spans="1:3">
      <c r="A1516">
        <v>1</v>
      </c>
      <c r="C1516">
        <f>IF(A1516=B1516,1,0)</f>
        <v>0</v>
      </c>
    </row>
    <row r="1517" spans="1:3">
      <c r="A1517">
        <v>1</v>
      </c>
      <c r="C1517">
        <f>IF(A1517=B1517,1,0)</f>
        <v>0</v>
      </c>
    </row>
    <row r="1518" spans="1:3">
      <c r="A1518">
        <v>1</v>
      </c>
      <c r="C1518">
        <f>IF(A1518=B1518,1,0)</f>
        <v>0</v>
      </c>
    </row>
    <row r="1519" spans="1:3">
      <c r="A1519">
        <v>1</v>
      </c>
      <c r="C1519">
        <f>IF(A1519=B1519,1,0)</f>
        <v>0</v>
      </c>
    </row>
    <row r="1520" spans="1:3">
      <c r="A1520">
        <v>0</v>
      </c>
      <c r="C1520">
        <f>IF(A1520=B1520,1,0)</f>
        <v>1</v>
      </c>
    </row>
    <row r="1521" spans="1:3">
      <c r="A1521">
        <v>1</v>
      </c>
      <c r="C1521">
        <f>IF(A1521=B1521,1,0)</f>
        <v>0</v>
      </c>
    </row>
    <row r="1522" spans="1:3">
      <c r="A1522">
        <v>0</v>
      </c>
      <c r="C1522">
        <f>IF(A1522=B1522,1,0)</f>
        <v>1</v>
      </c>
    </row>
    <row r="1523" spans="1:3">
      <c r="A1523">
        <v>1</v>
      </c>
      <c r="C1523">
        <f>IF(A1523=B1523,1,0)</f>
        <v>0</v>
      </c>
    </row>
    <row r="1524" spans="1:3">
      <c r="A1524">
        <v>1</v>
      </c>
      <c r="C1524">
        <f>IF(A1524=B1524,1,0)</f>
        <v>0</v>
      </c>
    </row>
    <row r="1525" spans="1:3">
      <c r="A1525">
        <v>1</v>
      </c>
      <c r="C1525">
        <f>IF(A1525=B1525,1,0)</f>
        <v>0</v>
      </c>
    </row>
    <row r="1526" spans="1:3">
      <c r="A1526">
        <v>1</v>
      </c>
      <c r="C1526">
        <f>IF(A1526=B1526,1,0)</f>
        <v>0</v>
      </c>
    </row>
    <row r="1527" spans="1:3">
      <c r="A1527">
        <v>1</v>
      </c>
      <c r="C1527">
        <f>IF(A1527=B1527,1,0)</f>
        <v>0</v>
      </c>
    </row>
    <row r="1528" spans="1:3">
      <c r="A1528">
        <v>0</v>
      </c>
      <c r="C1528">
        <f>IF(A1528=B1528,1,0)</f>
        <v>1</v>
      </c>
    </row>
    <row r="1529" spans="1:3">
      <c r="A1529">
        <v>0</v>
      </c>
      <c r="C1529">
        <f>IF(A1529=B1529,1,0)</f>
        <v>1</v>
      </c>
    </row>
    <row r="1530" spans="1:3">
      <c r="A1530">
        <v>1</v>
      </c>
      <c r="C1530">
        <f>IF(A1530=B1530,1,0)</f>
        <v>0</v>
      </c>
    </row>
    <row r="1531" spans="1:3">
      <c r="A1531">
        <v>1</v>
      </c>
      <c r="C1531">
        <f>IF(A1531=B1531,1,0)</f>
        <v>0</v>
      </c>
    </row>
    <row r="1532" spans="1:3">
      <c r="A1532">
        <v>1</v>
      </c>
      <c r="C1532">
        <f>IF(A1532=B1532,1,0)</f>
        <v>0</v>
      </c>
    </row>
    <row r="1533" spans="1:3">
      <c r="A1533">
        <v>1</v>
      </c>
      <c r="C1533">
        <f>IF(A1533=B1533,1,0)</f>
        <v>0</v>
      </c>
    </row>
    <row r="1534" spans="1:3">
      <c r="A1534">
        <v>1</v>
      </c>
      <c r="C1534">
        <f>IF(A1534=B1534,1,0)</f>
        <v>0</v>
      </c>
    </row>
    <row r="1535" spans="1:3">
      <c r="A1535">
        <v>1</v>
      </c>
      <c r="C1535">
        <f>IF(A1535=B1535,1,0)</f>
        <v>0</v>
      </c>
    </row>
    <row r="1536" spans="1:3">
      <c r="A1536">
        <v>0</v>
      </c>
      <c r="C1536">
        <f>IF(A1536=B1536,1,0)</f>
        <v>1</v>
      </c>
    </row>
    <row r="1537" spans="1:3">
      <c r="A1537">
        <v>0</v>
      </c>
      <c r="C1537">
        <f>IF(A1537=B1537,1,0)</f>
        <v>1</v>
      </c>
    </row>
    <row r="1538" spans="1:3">
      <c r="A1538">
        <v>0</v>
      </c>
      <c r="C1538">
        <f t="shared" ref="C1538:C1601" si="24">IF(A1538=B1538,1,0)</f>
        <v>1</v>
      </c>
    </row>
    <row r="1539" spans="1:3">
      <c r="A1539">
        <v>1</v>
      </c>
      <c r="C1539">
        <f>IF(A1539=B1539,1,0)</f>
        <v>0</v>
      </c>
    </row>
    <row r="1540" spans="1:3">
      <c r="A1540">
        <v>0</v>
      </c>
      <c r="C1540">
        <f>IF(A1540=B1540,1,0)</f>
        <v>1</v>
      </c>
    </row>
    <row r="1541" spans="1:3">
      <c r="A1541">
        <v>1</v>
      </c>
      <c r="C1541">
        <f>IF(A1541=B1541,1,0)</f>
        <v>0</v>
      </c>
    </row>
    <row r="1542" spans="1:3">
      <c r="A1542">
        <v>1</v>
      </c>
      <c r="C1542">
        <f>IF(A1542=B1542,1,0)</f>
        <v>0</v>
      </c>
    </row>
    <row r="1543" spans="1:3">
      <c r="A1543">
        <v>1</v>
      </c>
      <c r="C1543">
        <f>IF(A1543=B1543,1,0)</f>
        <v>0</v>
      </c>
    </row>
    <row r="1544" spans="1:3">
      <c r="A1544">
        <v>1</v>
      </c>
      <c r="C1544">
        <f>IF(A1544=B1544,1,0)</f>
        <v>0</v>
      </c>
    </row>
    <row r="1545" spans="1:3">
      <c r="A1545">
        <v>0</v>
      </c>
      <c r="C1545">
        <f>IF(A1545=B1545,1,0)</f>
        <v>1</v>
      </c>
    </row>
    <row r="1546" spans="1:3">
      <c r="A1546">
        <v>0</v>
      </c>
      <c r="C1546">
        <f>IF(A1546=B1546,1,0)</f>
        <v>1</v>
      </c>
    </row>
    <row r="1547" spans="1:3">
      <c r="A1547">
        <v>0</v>
      </c>
      <c r="C1547">
        <f>IF(A1547=B1547,1,0)</f>
        <v>1</v>
      </c>
    </row>
    <row r="1548" spans="1:3">
      <c r="A1548">
        <v>0</v>
      </c>
      <c r="C1548">
        <f>IF(A1548=B1548,1,0)</f>
        <v>1</v>
      </c>
    </row>
    <row r="1549" spans="1:3">
      <c r="A1549">
        <v>0</v>
      </c>
      <c r="C1549">
        <f>IF(A1549=B1549,1,0)</f>
        <v>1</v>
      </c>
    </row>
    <row r="1550" spans="1:3">
      <c r="A1550">
        <v>1</v>
      </c>
      <c r="C1550">
        <f>IF(A1550=B1550,1,0)</f>
        <v>0</v>
      </c>
    </row>
    <row r="1551" spans="1:3">
      <c r="A1551">
        <v>1</v>
      </c>
      <c r="C1551">
        <f>IF(A1551=B1551,1,0)</f>
        <v>0</v>
      </c>
    </row>
    <row r="1552" spans="1:3">
      <c r="A1552">
        <v>1</v>
      </c>
      <c r="C1552">
        <f>IF(A1552=B1552,1,0)</f>
        <v>0</v>
      </c>
    </row>
    <row r="1553" spans="1:3">
      <c r="A1553">
        <v>1</v>
      </c>
      <c r="C1553">
        <f>IF(A1553=B1553,1,0)</f>
        <v>0</v>
      </c>
    </row>
    <row r="1554" spans="1:3">
      <c r="A1554">
        <v>1</v>
      </c>
      <c r="C1554">
        <f>IF(A1554=B1554,1,0)</f>
        <v>0</v>
      </c>
    </row>
    <row r="1555" spans="1:3">
      <c r="A1555">
        <v>0</v>
      </c>
      <c r="C1555">
        <f>IF(A1555=B1555,1,0)</f>
        <v>1</v>
      </c>
    </row>
    <row r="1556" spans="1:3">
      <c r="A1556">
        <v>1</v>
      </c>
      <c r="C1556">
        <f>IF(A1556=B1556,1,0)</f>
        <v>0</v>
      </c>
    </row>
    <row r="1557" spans="1:3">
      <c r="A1557">
        <v>0</v>
      </c>
      <c r="C1557">
        <f>IF(A1557=B1557,1,0)</f>
        <v>1</v>
      </c>
    </row>
    <row r="1558" spans="1:3">
      <c r="A1558">
        <v>0</v>
      </c>
      <c r="C1558">
        <f>IF(A1558=B1558,1,0)</f>
        <v>1</v>
      </c>
    </row>
    <row r="1559" spans="1:3">
      <c r="A1559">
        <v>1</v>
      </c>
      <c r="C1559">
        <f>IF(A1559=B1559,1,0)</f>
        <v>0</v>
      </c>
    </row>
    <row r="1560" spans="1:3">
      <c r="A1560">
        <v>0</v>
      </c>
      <c r="C1560">
        <f>IF(A1560=B1560,1,0)</f>
        <v>1</v>
      </c>
    </row>
    <row r="1561" spans="1:3">
      <c r="A1561">
        <v>0</v>
      </c>
      <c r="C1561">
        <f>IF(A1561=B1561,1,0)</f>
        <v>1</v>
      </c>
    </row>
    <row r="1562" spans="1:3">
      <c r="A1562">
        <v>0</v>
      </c>
      <c r="C1562">
        <f>IF(A1562=B1562,1,0)</f>
        <v>1</v>
      </c>
    </row>
    <row r="1563" spans="1:3">
      <c r="A1563">
        <v>0</v>
      </c>
      <c r="C1563">
        <f>IF(A1563=B1563,1,0)</f>
        <v>1</v>
      </c>
    </row>
    <row r="1564" spans="1:3">
      <c r="A1564">
        <v>0</v>
      </c>
      <c r="C1564">
        <f>IF(A1564=B1564,1,0)</f>
        <v>1</v>
      </c>
    </row>
    <row r="1565" spans="1:3">
      <c r="A1565">
        <v>1</v>
      </c>
      <c r="C1565">
        <f>IF(A1565=B1565,1,0)</f>
        <v>0</v>
      </c>
    </row>
    <row r="1566" spans="1:3">
      <c r="A1566">
        <v>0</v>
      </c>
      <c r="C1566">
        <f>IF(A1566=B1566,1,0)</f>
        <v>1</v>
      </c>
    </row>
    <row r="1567" spans="1:3">
      <c r="A1567">
        <v>0</v>
      </c>
      <c r="C1567">
        <f>IF(A1567=B1567,1,0)</f>
        <v>1</v>
      </c>
    </row>
    <row r="1568" spans="1:3">
      <c r="A1568">
        <v>1</v>
      </c>
      <c r="C1568">
        <f>IF(A1568=B1568,1,0)</f>
        <v>0</v>
      </c>
    </row>
    <row r="1569" spans="1:3">
      <c r="A1569">
        <v>0</v>
      </c>
      <c r="C1569">
        <f>IF(A1569=B1569,1,0)</f>
        <v>1</v>
      </c>
    </row>
    <row r="1570" spans="1:3">
      <c r="A1570">
        <v>1</v>
      </c>
      <c r="C1570">
        <f>IF(A1570=B1570,1,0)</f>
        <v>0</v>
      </c>
    </row>
    <row r="1571" spans="1:3">
      <c r="A1571">
        <v>0</v>
      </c>
      <c r="C1571">
        <f>IF(A1571=B1571,1,0)</f>
        <v>1</v>
      </c>
    </row>
    <row r="1572" spans="1:3">
      <c r="A1572">
        <v>1</v>
      </c>
      <c r="C1572">
        <f>IF(A1572=B1572,1,0)</f>
        <v>0</v>
      </c>
    </row>
    <row r="1573" spans="1:3">
      <c r="A1573">
        <v>1</v>
      </c>
      <c r="C1573">
        <f>IF(A1573=B1573,1,0)</f>
        <v>0</v>
      </c>
    </row>
    <row r="1574" spans="1:3">
      <c r="A1574">
        <v>0</v>
      </c>
      <c r="C1574">
        <f>IF(A1574=B1574,1,0)</f>
        <v>1</v>
      </c>
    </row>
    <row r="1575" spans="1:3">
      <c r="A1575">
        <v>1</v>
      </c>
      <c r="C1575">
        <f>IF(A1575=B1575,1,0)</f>
        <v>0</v>
      </c>
    </row>
    <row r="1576" spans="1:3">
      <c r="A1576">
        <v>1</v>
      </c>
      <c r="C1576">
        <f>IF(A1576=B1576,1,0)</f>
        <v>0</v>
      </c>
    </row>
    <row r="1577" spans="1:3">
      <c r="A1577">
        <v>0</v>
      </c>
      <c r="C1577">
        <f>IF(A1577=B1577,1,0)</f>
        <v>1</v>
      </c>
    </row>
    <row r="1578" spans="1:3">
      <c r="A1578">
        <v>1</v>
      </c>
      <c r="C1578">
        <f>IF(A1578=B1578,1,0)</f>
        <v>0</v>
      </c>
    </row>
    <row r="1579" spans="1:3">
      <c r="A1579">
        <v>0</v>
      </c>
      <c r="C1579">
        <f>IF(A1579=B1579,1,0)</f>
        <v>1</v>
      </c>
    </row>
    <row r="1580" spans="1:3">
      <c r="A1580">
        <v>0</v>
      </c>
      <c r="C1580">
        <f>IF(A1580=B1580,1,0)</f>
        <v>1</v>
      </c>
    </row>
    <row r="1581" spans="1:3">
      <c r="A1581">
        <v>1</v>
      </c>
      <c r="C1581">
        <f>IF(A1581=B1581,1,0)</f>
        <v>0</v>
      </c>
    </row>
    <row r="1582" spans="1:3">
      <c r="A1582">
        <v>1</v>
      </c>
      <c r="C1582">
        <f>IF(A1582=B1582,1,0)</f>
        <v>0</v>
      </c>
    </row>
    <row r="1583" spans="1:3">
      <c r="A1583">
        <v>0</v>
      </c>
      <c r="C1583">
        <f>IF(A1583=B1583,1,0)</f>
        <v>1</v>
      </c>
    </row>
    <row r="1584" spans="1:3">
      <c r="A1584">
        <v>1</v>
      </c>
      <c r="C1584">
        <f>IF(A1584=B1584,1,0)</f>
        <v>0</v>
      </c>
    </row>
    <row r="1585" spans="1:3">
      <c r="A1585">
        <v>1</v>
      </c>
      <c r="C1585">
        <f>IF(A1585=B1585,1,0)</f>
        <v>0</v>
      </c>
    </row>
    <row r="1586" spans="1:3">
      <c r="A1586">
        <v>1</v>
      </c>
      <c r="C1586">
        <f>IF(A1586=B1586,1,0)</f>
        <v>0</v>
      </c>
    </row>
    <row r="1587" spans="1:3">
      <c r="A1587">
        <v>0</v>
      </c>
      <c r="C1587">
        <f>IF(A1587=B1587,1,0)</f>
        <v>1</v>
      </c>
    </row>
    <row r="1588" spans="1:3">
      <c r="A1588">
        <v>0</v>
      </c>
      <c r="C1588">
        <f>IF(A1588=B1588,1,0)</f>
        <v>1</v>
      </c>
    </row>
    <row r="1589" spans="1:3">
      <c r="A1589">
        <v>1</v>
      </c>
      <c r="C1589">
        <f>IF(A1589=B1589,1,0)</f>
        <v>0</v>
      </c>
    </row>
    <row r="1590" spans="1:3">
      <c r="A1590">
        <v>0</v>
      </c>
      <c r="C1590">
        <f>IF(A1590=B1590,1,0)</f>
        <v>1</v>
      </c>
    </row>
    <row r="1591" spans="1:3">
      <c r="A1591">
        <v>1</v>
      </c>
      <c r="C1591">
        <f>IF(A1591=B1591,1,0)</f>
        <v>0</v>
      </c>
    </row>
    <row r="1592" spans="1:3">
      <c r="A1592">
        <v>1</v>
      </c>
      <c r="C1592">
        <f>IF(A1592=B1592,1,0)</f>
        <v>0</v>
      </c>
    </row>
    <row r="1593" spans="1:3">
      <c r="A1593">
        <v>0</v>
      </c>
      <c r="C1593">
        <f>IF(A1593=B1593,1,0)</f>
        <v>1</v>
      </c>
    </row>
    <row r="1594" spans="1:3">
      <c r="A1594">
        <v>1</v>
      </c>
      <c r="C1594">
        <f>IF(A1594=B1594,1,0)</f>
        <v>0</v>
      </c>
    </row>
    <row r="1595" spans="1:3">
      <c r="A1595">
        <v>0</v>
      </c>
      <c r="C1595">
        <f>IF(A1595=B1595,1,0)</f>
        <v>1</v>
      </c>
    </row>
    <row r="1596" spans="1:3">
      <c r="A1596">
        <v>0</v>
      </c>
      <c r="C1596">
        <f>IF(A1596=B1596,1,0)</f>
        <v>1</v>
      </c>
    </row>
    <row r="1597" spans="1:3">
      <c r="A1597">
        <v>1</v>
      </c>
      <c r="C1597">
        <f>IF(A1597=B1597,1,0)</f>
        <v>0</v>
      </c>
    </row>
    <row r="1598" spans="1:3">
      <c r="A1598">
        <v>0</v>
      </c>
      <c r="C1598">
        <f>IF(A1598=B1598,1,0)</f>
        <v>1</v>
      </c>
    </row>
    <row r="1599" spans="1:3">
      <c r="A1599">
        <v>0</v>
      </c>
      <c r="C1599">
        <f>IF(A1599=B1599,1,0)</f>
        <v>1</v>
      </c>
    </row>
    <row r="1600" spans="1:3">
      <c r="A1600">
        <v>1</v>
      </c>
      <c r="C1600">
        <f>IF(A1600=B1600,1,0)</f>
        <v>0</v>
      </c>
    </row>
    <row r="1601" spans="1:3">
      <c r="A1601">
        <v>0</v>
      </c>
      <c r="C1601">
        <f>IF(A1601=B1601,1,0)</f>
        <v>1</v>
      </c>
    </row>
    <row r="1602" spans="1:3">
      <c r="A1602">
        <v>0</v>
      </c>
      <c r="C1602">
        <f t="shared" ref="C1602:C1665" si="25">IF(A1602=B1602,1,0)</f>
        <v>1</v>
      </c>
    </row>
    <row r="1603" spans="1:3">
      <c r="A1603">
        <v>0</v>
      </c>
      <c r="C1603">
        <f>IF(A1603=B1603,1,0)</f>
        <v>1</v>
      </c>
    </row>
    <row r="1604" spans="1:3">
      <c r="A1604">
        <v>1</v>
      </c>
      <c r="C1604">
        <f>IF(A1604=B1604,1,0)</f>
        <v>0</v>
      </c>
    </row>
    <row r="1605" spans="1:3">
      <c r="A1605">
        <v>0</v>
      </c>
      <c r="C1605">
        <f>IF(A1605=B1605,1,0)</f>
        <v>1</v>
      </c>
    </row>
    <row r="1606" spans="1:3">
      <c r="A1606">
        <v>0</v>
      </c>
      <c r="C1606">
        <f>IF(A1606=B1606,1,0)</f>
        <v>1</v>
      </c>
    </row>
    <row r="1607" spans="1:3">
      <c r="A1607">
        <v>1</v>
      </c>
      <c r="C1607">
        <f>IF(A1607=B1607,1,0)</f>
        <v>0</v>
      </c>
    </row>
    <row r="1608" spans="1:3">
      <c r="A1608">
        <v>0</v>
      </c>
      <c r="C1608">
        <f>IF(A1608=B1608,1,0)</f>
        <v>1</v>
      </c>
    </row>
    <row r="1609" spans="1:3">
      <c r="A1609">
        <v>0</v>
      </c>
      <c r="C1609">
        <f>IF(A1609=B1609,1,0)</f>
        <v>1</v>
      </c>
    </row>
    <row r="1610" spans="1:3">
      <c r="A1610">
        <v>1</v>
      </c>
      <c r="C1610">
        <f>IF(A1610=B1610,1,0)</f>
        <v>0</v>
      </c>
    </row>
    <row r="1611" spans="1:3">
      <c r="A1611">
        <v>0</v>
      </c>
      <c r="C1611">
        <f>IF(A1611=B1611,1,0)</f>
        <v>1</v>
      </c>
    </row>
    <row r="1612" spans="1:3">
      <c r="A1612">
        <v>0</v>
      </c>
      <c r="C1612">
        <f>IF(A1612=B1612,1,0)</f>
        <v>1</v>
      </c>
    </row>
    <row r="1613" spans="1:3">
      <c r="A1613">
        <v>0</v>
      </c>
      <c r="C1613">
        <f>IF(A1613=B1613,1,0)</f>
        <v>1</v>
      </c>
    </row>
    <row r="1614" spans="1:3">
      <c r="A1614">
        <v>1</v>
      </c>
      <c r="C1614">
        <f>IF(A1614=B1614,1,0)</f>
        <v>0</v>
      </c>
    </row>
    <row r="1615" spans="1:3">
      <c r="A1615">
        <v>0</v>
      </c>
      <c r="C1615">
        <f>IF(A1615=B1615,1,0)</f>
        <v>1</v>
      </c>
    </row>
    <row r="1616" spans="1:3">
      <c r="A1616">
        <v>1</v>
      </c>
      <c r="C1616">
        <f>IF(A1616=B1616,1,0)</f>
        <v>0</v>
      </c>
    </row>
    <row r="1617" spans="1:3">
      <c r="A1617">
        <v>1</v>
      </c>
      <c r="C1617">
        <f>IF(A1617=B1617,1,0)</f>
        <v>0</v>
      </c>
    </row>
    <row r="1618" spans="1:3">
      <c r="A1618">
        <v>0</v>
      </c>
      <c r="C1618">
        <f>IF(A1618=B1618,1,0)</f>
        <v>1</v>
      </c>
    </row>
    <row r="1619" spans="1:3">
      <c r="A1619">
        <v>0</v>
      </c>
      <c r="C1619">
        <f>IF(A1619=B1619,1,0)</f>
        <v>1</v>
      </c>
    </row>
    <row r="1620" spans="1:3">
      <c r="A1620">
        <v>1</v>
      </c>
      <c r="C1620">
        <f>IF(A1620=B1620,1,0)</f>
        <v>0</v>
      </c>
    </row>
    <row r="1621" spans="1:3">
      <c r="A1621">
        <v>0</v>
      </c>
      <c r="C1621">
        <f>IF(A1621=B1621,1,0)</f>
        <v>1</v>
      </c>
    </row>
    <row r="1622" spans="1:3">
      <c r="A1622">
        <v>0</v>
      </c>
      <c r="C1622">
        <f>IF(A1622=B1622,1,0)</f>
        <v>1</v>
      </c>
    </row>
    <row r="1623" spans="1:3">
      <c r="A1623">
        <v>0</v>
      </c>
      <c r="C1623">
        <f>IF(A1623=B1623,1,0)</f>
        <v>1</v>
      </c>
    </row>
    <row r="1624" spans="1:3">
      <c r="A1624">
        <v>0</v>
      </c>
      <c r="C1624">
        <f>IF(A1624=B1624,1,0)</f>
        <v>1</v>
      </c>
    </row>
    <row r="1625" spans="1:3">
      <c r="A1625">
        <v>1</v>
      </c>
      <c r="C1625">
        <f>IF(A1625=B1625,1,0)</f>
        <v>0</v>
      </c>
    </row>
    <row r="1626" spans="1:3">
      <c r="A1626">
        <v>0</v>
      </c>
      <c r="C1626">
        <f>IF(A1626=B1626,1,0)</f>
        <v>1</v>
      </c>
    </row>
    <row r="1627" spans="1:3">
      <c r="A1627">
        <v>1</v>
      </c>
      <c r="C1627">
        <f>IF(A1627=B1627,1,0)</f>
        <v>0</v>
      </c>
    </row>
    <row r="1628" spans="1:3">
      <c r="A1628">
        <v>0</v>
      </c>
      <c r="C1628">
        <f>IF(A1628=B1628,1,0)</f>
        <v>1</v>
      </c>
    </row>
    <row r="1629" spans="1:3">
      <c r="A1629">
        <v>0</v>
      </c>
      <c r="C1629">
        <f>IF(A1629=B1629,1,0)</f>
        <v>1</v>
      </c>
    </row>
    <row r="1630" spans="1:3">
      <c r="A1630">
        <v>1</v>
      </c>
      <c r="C1630">
        <f>IF(A1630=B1630,1,0)</f>
        <v>0</v>
      </c>
    </row>
    <row r="1631" spans="1:3">
      <c r="A1631">
        <v>0</v>
      </c>
      <c r="C1631">
        <f>IF(A1631=B1631,1,0)</f>
        <v>1</v>
      </c>
    </row>
    <row r="1632" spans="1:3">
      <c r="A1632">
        <v>0</v>
      </c>
      <c r="C1632">
        <f>IF(A1632=B1632,1,0)</f>
        <v>1</v>
      </c>
    </row>
    <row r="1633" spans="1:3">
      <c r="A1633">
        <v>1</v>
      </c>
      <c r="C1633">
        <f>IF(A1633=B1633,1,0)</f>
        <v>0</v>
      </c>
    </row>
    <row r="1634" spans="1:3">
      <c r="A1634">
        <v>0</v>
      </c>
      <c r="C1634">
        <f>IF(A1634=B1634,1,0)</f>
        <v>1</v>
      </c>
    </row>
    <row r="1635" spans="1:3">
      <c r="A1635">
        <v>0</v>
      </c>
      <c r="C1635">
        <f>IF(A1635=B1635,1,0)</f>
        <v>1</v>
      </c>
    </row>
    <row r="1636" spans="1:3">
      <c r="A1636">
        <v>1</v>
      </c>
      <c r="C1636">
        <f>IF(A1636=B1636,1,0)</f>
        <v>0</v>
      </c>
    </row>
    <row r="1637" spans="1:3">
      <c r="A1637">
        <v>1</v>
      </c>
      <c r="C1637">
        <f>IF(A1637=B1637,1,0)</f>
        <v>0</v>
      </c>
    </row>
    <row r="1638" spans="1:3">
      <c r="A1638">
        <v>1</v>
      </c>
      <c r="C1638">
        <f>IF(A1638=B1638,1,0)</f>
        <v>0</v>
      </c>
    </row>
    <row r="1639" spans="1:3">
      <c r="A1639">
        <v>1</v>
      </c>
      <c r="C1639">
        <f>IF(A1639=B1639,1,0)</f>
        <v>0</v>
      </c>
    </row>
    <row r="1640" spans="1:3">
      <c r="A1640">
        <v>1</v>
      </c>
      <c r="C1640">
        <f>IF(A1640=B1640,1,0)</f>
        <v>0</v>
      </c>
    </row>
    <row r="1641" spans="1:3">
      <c r="A1641">
        <v>1</v>
      </c>
      <c r="C1641">
        <f>IF(A1641=B1641,1,0)</f>
        <v>0</v>
      </c>
    </row>
    <row r="1642" spans="1:3">
      <c r="A1642">
        <v>0</v>
      </c>
      <c r="C1642">
        <f>IF(A1642=B1642,1,0)</f>
        <v>1</v>
      </c>
    </row>
    <row r="1643" spans="1:3">
      <c r="A1643">
        <v>0</v>
      </c>
      <c r="C1643">
        <f>IF(A1643=B1643,1,0)</f>
        <v>1</v>
      </c>
    </row>
    <row r="1644" spans="1:3">
      <c r="A1644">
        <v>0</v>
      </c>
      <c r="C1644">
        <f>IF(A1644=B1644,1,0)</f>
        <v>1</v>
      </c>
    </row>
    <row r="1645" spans="1:3">
      <c r="A1645">
        <v>0</v>
      </c>
      <c r="C1645">
        <f>IF(A1645=B1645,1,0)</f>
        <v>1</v>
      </c>
    </row>
    <row r="1646" spans="1:3">
      <c r="A1646">
        <v>0</v>
      </c>
      <c r="C1646">
        <f>IF(A1646=B1646,1,0)</f>
        <v>1</v>
      </c>
    </row>
    <row r="1647" spans="1:3">
      <c r="A1647">
        <v>1</v>
      </c>
      <c r="C1647">
        <f>IF(A1647=B1647,1,0)</f>
        <v>0</v>
      </c>
    </row>
    <row r="1648" spans="1:3">
      <c r="A1648">
        <v>1</v>
      </c>
      <c r="C1648">
        <f>IF(A1648=B1648,1,0)</f>
        <v>0</v>
      </c>
    </row>
    <row r="1649" spans="1:3">
      <c r="A1649">
        <v>0</v>
      </c>
      <c r="C1649">
        <f>IF(A1649=B1649,1,0)</f>
        <v>1</v>
      </c>
    </row>
    <row r="1650" spans="1:3">
      <c r="A1650">
        <v>1</v>
      </c>
      <c r="C1650">
        <f>IF(A1650=B1650,1,0)</f>
        <v>0</v>
      </c>
    </row>
    <row r="1651" spans="1:3">
      <c r="A1651">
        <v>0</v>
      </c>
      <c r="C1651">
        <f>IF(A1651=B1651,1,0)</f>
        <v>1</v>
      </c>
    </row>
    <row r="1652" spans="1:3">
      <c r="A1652">
        <v>0</v>
      </c>
      <c r="C1652">
        <f>IF(A1652=B1652,1,0)</f>
        <v>1</v>
      </c>
    </row>
    <row r="1653" spans="1:3">
      <c r="A1653">
        <v>1</v>
      </c>
      <c r="C1653">
        <f>IF(A1653=B1653,1,0)</f>
        <v>0</v>
      </c>
    </row>
    <row r="1654" spans="1:3">
      <c r="A1654">
        <v>1</v>
      </c>
      <c r="C1654">
        <f>IF(A1654=B1654,1,0)</f>
        <v>0</v>
      </c>
    </row>
    <row r="1655" spans="1:3">
      <c r="A1655">
        <v>1</v>
      </c>
      <c r="C1655">
        <f>IF(A1655=B1655,1,0)</f>
        <v>0</v>
      </c>
    </row>
    <row r="1656" spans="1:3">
      <c r="A1656">
        <v>0</v>
      </c>
      <c r="C1656">
        <f>IF(A1656=B1656,1,0)</f>
        <v>1</v>
      </c>
    </row>
    <row r="1657" spans="1:3">
      <c r="A1657">
        <v>0</v>
      </c>
      <c r="C1657">
        <f>IF(A1657=B1657,1,0)</f>
        <v>1</v>
      </c>
    </row>
    <row r="1658" spans="1:3">
      <c r="A1658">
        <v>1</v>
      </c>
      <c r="C1658">
        <f>IF(A1658=B1658,1,0)</f>
        <v>0</v>
      </c>
    </row>
    <row r="1659" spans="1:3">
      <c r="A1659">
        <v>1</v>
      </c>
      <c r="C1659">
        <f>IF(A1659=B1659,1,0)</f>
        <v>0</v>
      </c>
    </row>
    <row r="1660" spans="1:3">
      <c r="A1660">
        <v>0</v>
      </c>
      <c r="C1660">
        <f>IF(A1660=B1660,1,0)</f>
        <v>1</v>
      </c>
    </row>
    <row r="1661" spans="1:3">
      <c r="A1661">
        <v>1</v>
      </c>
      <c r="C1661">
        <f>IF(A1661=B1661,1,0)</f>
        <v>0</v>
      </c>
    </row>
    <row r="1662" spans="1:3">
      <c r="A1662">
        <v>0</v>
      </c>
      <c r="C1662">
        <f>IF(A1662=B1662,1,0)</f>
        <v>1</v>
      </c>
    </row>
    <row r="1663" spans="1:3">
      <c r="A1663">
        <v>1</v>
      </c>
      <c r="C1663">
        <f>IF(A1663=B1663,1,0)</f>
        <v>0</v>
      </c>
    </row>
    <row r="1664" spans="1:3">
      <c r="A1664">
        <v>0</v>
      </c>
      <c r="C1664">
        <f>IF(A1664=B1664,1,0)</f>
        <v>1</v>
      </c>
    </row>
    <row r="1665" spans="1:3">
      <c r="A1665">
        <v>0</v>
      </c>
      <c r="C1665">
        <f>IF(A1665=B1665,1,0)</f>
        <v>1</v>
      </c>
    </row>
    <row r="1666" spans="1:3">
      <c r="A1666">
        <v>1</v>
      </c>
      <c r="C1666">
        <f t="shared" ref="C1666:C1729" si="26">IF(A1666=B1666,1,0)</f>
        <v>0</v>
      </c>
    </row>
    <row r="1667" spans="1:3">
      <c r="A1667">
        <v>1</v>
      </c>
      <c r="C1667">
        <f>IF(A1667=B1667,1,0)</f>
        <v>0</v>
      </c>
    </row>
    <row r="1668" spans="1:3">
      <c r="A1668">
        <v>0</v>
      </c>
      <c r="C1668">
        <f>IF(A1668=B1668,1,0)</f>
        <v>1</v>
      </c>
    </row>
    <row r="1669" spans="1:3">
      <c r="A1669">
        <v>1</v>
      </c>
      <c r="C1669">
        <f>IF(A1669=B1669,1,0)</f>
        <v>0</v>
      </c>
    </row>
    <row r="1670" spans="1:3">
      <c r="A1670">
        <v>0</v>
      </c>
      <c r="C1670">
        <f>IF(A1670=B1670,1,0)</f>
        <v>1</v>
      </c>
    </row>
    <row r="1671" spans="1:3">
      <c r="A1671">
        <v>0</v>
      </c>
      <c r="C1671">
        <f>IF(A1671=B1671,1,0)</f>
        <v>1</v>
      </c>
    </row>
    <row r="1672" spans="1:3">
      <c r="A1672">
        <v>1</v>
      </c>
      <c r="C1672">
        <f>IF(A1672=B1672,1,0)</f>
        <v>0</v>
      </c>
    </row>
    <row r="1673" spans="1:3">
      <c r="A1673">
        <v>1</v>
      </c>
      <c r="C1673">
        <f>IF(A1673=B1673,1,0)</f>
        <v>0</v>
      </c>
    </row>
    <row r="1674" spans="1:3">
      <c r="A1674">
        <v>1</v>
      </c>
      <c r="C1674">
        <f>IF(A1674=B1674,1,0)</f>
        <v>0</v>
      </c>
    </row>
    <row r="1675" spans="1:3">
      <c r="A1675">
        <v>1</v>
      </c>
      <c r="C1675">
        <f>IF(A1675=B1675,1,0)</f>
        <v>0</v>
      </c>
    </row>
    <row r="1676" spans="1:3">
      <c r="A1676">
        <v>1</v>
      </c>
      <c r="C1676">
        <f>IF(A1676=B1676,1,0)</f>
        <v>0</v>
      </c>
    </row>
    <row r="1677" spans="1:3">
      <c r="A1677">
        <v>0</v>
      </c>
      <c r="C1677">
        <f>IF(A1677=B1677,1,0)</f>
        <v>1</v>
      </c>
    </row>
    <row r="1678" spans="1:3">
      <c r="A1678">
        <v>0</v>
      </c>
      <c r="C1678">
        <f>IF(A1678=B1678,1,0)</f>
        <v>1</v>
      </c>
    </row>
    <row r="1679" spans="1:3">
      <c r="A1679">
        <v>0</v>
      </c>
      <c r="C1679">
        <f>IF(A1679=B1679,1,0)</f>
        <v>1</v>
      </c>
    </row>
    <row r="1680" spans="1:3">
      <c r="A1680">
        <v>1</v>
      </c>
      <c r="C1680">
        <f>IF(A1680=B1680,1,0)</f>
        <v>0</v>
      </c>
    </row>
    <row r="1681" spans="1:3">
      <c r="A1681">
        <v>0</v>
      </c>
      <c r="C1681">
        <f>IF(A1681=B1681,1,0)</f>
        <v>1</v>
      </c>
    </row>
    <row r="1682" spans="1:3">
      <c r="A1682">
        <v>0</v>
      </c>
      <c r="C1682">
        <f>IF(A1682=B1682,1,0)</f>
        <v>1</v>
      </c>
    </row>
    <row r="1683" spans="1:3">
      <c r="A1683">
        <v>0</v>
      </c>
      <c r="C1683">
        <f>IF(A1683=B1683,1,0)</f>
        <v>1</v>
      </c>
    </row>
    <row r="1684" spans="1:3">
      <c r="A1684">
        <v>0</v>
      </c>
      <c r="C1684">
        <f>IF(A1684=B1684,1,0)</f>
        <v>1</v>
      </c>
    </row>
    <row r="1685" spans="1:3">
      <c r="A1685">
        <v>0</v>
      </c>
      <c r="C1685">
        <f>IF(A1685=B1685,1,0)</f>
        <v>1</v>
      </c>
    </row>
    <row r="1686" spans="1:3">
      <c r="A1686">
        <v>1</v>
      </c>
      <c r="C1686">
        <f>IF(A1686=B1686,1,0)</f>
        <v>0</v>
      </c>
    </row>
    <row r="1687" spans="1:3">
      <c r="A1687">
        <v>1</v>
      </c>
      <c r="C1687">
        <f>IF(A1687=B1687,1,0)</f>
        <v>0</v>
      </c>
    </row>
    <row r="1688" spans="1:3">
      <c r="A1688">
        <v>1</v>
      </c>
      <c r="C1688">
        <f>IF(A1688=B1688,1,0)</f>
        <v>0</v>
      </c>
    </row>
    <row r="1689" spans="1:3">
      <c r="A1689">
        <v>0</v>
      </c>
      <c r="C1689">
        <f>IF(A1689=B1689,1,0)</f>
        <v>1</v>
      </c>
    </row>
    <row r="1690" spans="1:3">
      <c r="A1690">
        <v>0</v>
      </c>
      <c r="C1690">
        <f>IF(A1690=B1690,1,0)</f>
        <v>1</v>
      </c>
    </row>
    <row r="1691" spans="1:3">
      <c r="A1691">
        <v>0</v>
      </c>
      <c r="C1691">
        <f>IF(A1691=B1691,1,0)</f>
        <v>1</v>
      </c>
    </row>
    <row r="1692" spans="1:3">
      <c r="A1692">
        <v>1</v>
      </c>
      <c r="C1692">
        <f>IF(A1692=B1692,1,0)</f>
        <v>0</v>
      </c>
    </row>
    <row r="1693" spans="1:3">
      <c r="A1693">
        <v>0</v>
      </c>
      <c r="C1693">
        <f>IF(A1693=B1693,1,0)</f>
        <v>1</v>
      </c>
    </row>
    <row r="1694" spans="1:3">
      <c r="A1694">
        <v>0</v>
      </c>
      <c r="C1694">
        <f>IF(A1694=B1694,1,0)</f>
        <v>1</v>
      </c>
    </row>
    <row r="1695" spans="1:3">
      <c r="A1695">
        <v>1</v>
      </c>
      <c r="C1695">
        <f>IF(A1695=B1695,1,0)</f>
        <v>0</v>
      </c>
    </row>
    <row r="1696" spans="1:3">
      <c r="A1696">
        <v>1</v>
      </c>
      <c r="C1696">
        <f>IF(A1696=B1696,1,0)</f>
        <v>0</v>
      </c>
    </row>
    <row r="1697" spans="1:3">
      <c r="A1697">
        <v>0</v>
      </c>
      <c r="C1697">
        <f>IF(A1697=B1697,1,0)</f>
        <v>1</v>
      </c>
    </row>
    <row r="1698" spans="1:3">
      <c r="A1698">
        <v>1</v>
      </c>
      <c r="C1698">
        <f>IF(A1698=B1698,1,0)</f>
        <v>0</v>
      </c>
    </row>
    <row r="1699" spans="1:3">
      <c r="A1699">
        <v>1</v>
      </c>
      <c r="C1699">
        <f>IF(A1699=B1699,1,0)</f>
        <v>0</v>
      </c>
    </row>
    <row r="1700" spans="1:3">
      <c r="A1700">
        <v>0</v>
      </c>
      <c r="C1700">
        <f>IF(A1700=B1700,1,0)</f>
        <v>1</v>
      </c>
    </row>
    <row r="1701" spans="1:3">
      <c r="A1701">
        <v>0</v>
      </c>
      <c r="C1701">
        <f>IF(A1701=B1701,1,0)</f>
        <v>1</v>
      </c>
    </row>
    <row r="1702" spans="1:3">
      <c r="A1702">
        <v>1</v>
      </c>
      <c r="C1702">
        <f>IF(A1702=B1702,1,0)</f>
        <v>0</v>
      </c>
    </row>
    <row r="1703" spans="1:3">
      <c r="A1703">
        <v>0</v>
      </c>
      <c r="C1703">
        <f>IF(A1703=B1703,1,0)</f>
        <v>1</v>
      </c>
    </row>
    <row r="1704" spans="1:3">
      <c r="A1704">
        <v>1</v>
      </c>
      <c r="C1704">
        <f>IF(A1704=B1704,1,0)</f>
        <v>0</v>
      </c>
    </row>
    <row r="1705" spans="1:3">
      <c r="A1705">
        <v>0</v>
      </c>
      <c r="C1705">
        <f>IF(A1705=B1705,1,0)</f>
        <v>1</v>
      </c>
    </row>
    <row r="1706" spans="1:3">
      <c r="A1706">
        <v>0</v>
      </c>
      <c r="C1706">
        <f>IF(A1706=B1706,1,0)</f>
        <v>1</v>
      </c>
    </row>
    <row r="1707" spans="1:3">
      <c r="A1707">
        <v>1</v>
      </c>
      <c r="C1707">
        <f>IF(A1707=B1707,1,0)</f>
        <v>0</v>
      </c>
    </row>
    <row r="1708" spans="1:3">
      <c r="A1708">
        <v>1</v>
      </c>
      <c r="C1708">
        <f>IF(A1708=B1708,1,0)</f>
        <v>0</v>
      </c>
    </row>
    <row r="1709" spans="1:3">
      <c r="A1709">
        <v>1</v>
      </c>
      <c r="C1709">
        <f>IF(A1709=B1709,1,0)</f>
        <v>0</v>
      </c>
    </row>
    <row r="1710" spans="1:3">
      <c r="A1710">
        <v>1</v>
      </c>
      <c r="C1710">
        <f>IF(A1710=B1710,1,0)</f>
        <v>0</v>
      </c>
    </row>
    <row r="1711" spans="1:3">
      <c r="A1711">
        <v>1</v>
      </c>
      <c r="C1711">
        <f>IF(A1711=B1711,1,0)</f>
        <v>0</v>
      </c>
    </row>
    <row r="1712" spans="1:3">
      <c r="A1712">
        <v>0</v>
      </c>
      <c r="C1712">
        <f>IF(A1712=B1712,1,0)</f>
        <v>1</v>
      </c>
    </row>
    <row r="1713" spans="1:3">
      <c r="A1713">
        <v>0</v>
      </c>
      <c r="C1713">
        <f>IF(A1713=B1713,1,0)</f>
        <v>1</v>
      </c>
    </row>
    <row r="1714" spans="1:3">
      <c r="A1714">
        <v>1</v>
      </c>
      <c r="C1714">
        <f>IF(A1714=B1714,1,0)</f>
        <v>0</v>
      </c>
    </row>
    <row r="1715" spans="1:3">
      <c r="A1715">
        <v>0</v>
      </c>
      <c r="C1715">
        <f>IF(A1715=B1715,1,0)</f>
        <v>1</v>
      </c>
    </row>
    <row r="1716" spans="1:3">
      <c r="A1716">
        <v>0</v>
      </c>
      <c r="C1716">
        <f>IF(A1716=B1716,1,0)</f>
        <v>1</v>
      </c>
    </row>
    <row r="1717" spans="1:3">
      <c r="A1717">
        <v>0</v>
      </c>
      <c r="C1717">
        <f>IF(A1717=B1717,1,0)</f>
        <v>1</v>
      </c>
    </row>
    <row r="1718" spans="1:3">
      <c r="A1718">
        <v>1</v>
      </c>
      <c r="C1718">
        <f>IF(A1718=B1718,1,0)</f>
        <v>0</v>
      </c>
    </row>
    <row r="1719" spans="1:3">
      <c r="A1719">
        <v>0</v>
      </c>
      <c r="C1719">
        <f>IF(A1719=B1719,1,0)</f>
        <v>1</v>
      </c>
    </row>
    <row r="1720" spans="1:3">
      <c r="A1720">
        <v>1</v>
      </c>
      <c r="C1720">
        <f>IF(A1720=B1720,1,0)</f>
        <v>0</v>
      </c>
    </row>
    <row r="1721" spans="1:3">
      <c r="A1721">
        <v>1</v>
      </c>
      <c r="C1721">
        <f>IF(A1721=B1721,1,0)</f>
        <v>0</v>
      </c>
    </row>
    <row r="1722" spans="1:3">
      <c r="A1722">
        <v>0</v>
      </c>
      <c r="C1722">
        <f>IF(A1722=B1722,1,0)</f>
        <v>1</v>
      </c>
    </row>
    <row r="1723" spans="1:3">
      <c r="A1723">
        <v>0</v>
      </c>
      <c r="C1723">
        <f>IF(A1723=B1723,1,0)</f>
        <v>1</v>
      </c>
    </row>
    <row r="1724" spans="1:3">
      <c r="A1724">
        <v>0</v>
      </c>
      <c r="C1724">
        <f>IF(A1724=B1724,1,0)</f>
        <v>1</v>
      </c>
    </row>
    <row r="1725" spans="1:3">
      <c r="A1725">
        <v>0</v>
      </c>
      <c r="C1725">
        <f>IF(A1725=B1725,1,0)</f>
        <v>1</v>
      </c>
    </row>
    <row r="1726" spans="1:3">
      <c r="A1726">
        <v>1</v>
      </c>
      <c r="C1726">
        <f>IF(A1726=B1726,1,0)</f>
        <v>0</v>
      </c>
    </row>
    <row r="1727" spans="1:3">
      <c r="A1727">
        <v>0</v>
      </c>
      <c r="C1727">
        <f>IF(A1727=B1727,1,0)</f>
        <v>1</v>
      </c>
    </row>
    <row r="1728" spans="1:3">
      <c r="A1728">
        <v>0</v>
      </c>
      <c r="C1728">
        <f>IF(A1728=B1728,1,0)</f>
        <v>1</v>
      </c>
    </row>
    <row r="1729" spans="1:3">
      <c r="A1729">
        <v>0</v>
      </c>
      <c r="C1729">
        <f>IF(A1729=B1729,1,0)</f>
        <v>1</v>
      </c>
    </row>
    <row r="1730" spans="1:3">
      <c r="A1730">
        <v>0</v>
      </c>
      <c r="C1730">
        <f t="shared" ref="C1730:C1793" si="27">IF(A1730=B1730,1,0)</f>
        <v>1</v>
      </c>
    </row>
    <row r="1731" spans="1:3">
      <c r="A1731">
        <v>1</v>
      </c>
      <c r="C1731">
        <f>IF(A1731=B1731,1,0)</f>
        <v>0</v>
      </c>
    </row>
    <row r="1732" spans="1:3">
      <c r="A1732">
        <v>1</v>
      </c>
      <c r="C1732">
        <f>IF(A1732=B1732,1,0)</f>
        <v>0</v>
      </c>
    </row>
    <row r="1733" spans="1:3">
      <c r="A1733">
        <v>1</v>
      </c>
      <c r="C1733">
        <f>IF(A1733=B1733,1,0)</f>
        <v>0</v>
      </c>
    </row>
    <row r="1734" spans="1:3">
      <c r="A1734">
        <v>1</v>
      </c>
      <c r="C1734">
        <f>IF(A1734=B1734,1,0)</f>
        <v>0</v>
      </c>
    </row>
    <row r="1735" spans="1:3">
      <c r="A1735">
        <v>0</v>
      </c>
      <c r="C1735">
        <f>IF(A1735=B1735,1,0)</f>
        <v>1</v>
      </c>
    </row>
    <row r="1736" spans="1:3">
      <c r="A1736">
        <v>0</v>
      </c>
      <c r="C1736">
        <f>IF(A1736=B1736,1,0)</f>
        <v>1</v>
      </c>
    </row>
    <row r="1737" spans="1:3">
      <c r="A1737">
        <v>1</v>
      </c>
      <c r="C1737">
        <f>IF(A1737=B1737,1,0)</f>
        <v>0</v>
      </c>
    </row>
    <row r="1738" spans="1:3">
      <c r="A1738">
        <v>0</v>
      </c>
      <c r="C1738">
        <f>IF(A1738=B1738,1,0)</f>
        <v>1</v>
      </c>
    </row>
    <row r="1739" spans="1:3">
      <c r="A1739">
        <v>1</v>
      </c>
      <c r="C1739">
        <f>IF(A1739=B1739,1,0)</f>
        <v>0</v>
      </c>
    </row>
    <row r="1740" spans="1:3">
      <c r="A1740">
        <v>1</v>
      </c>
      <c r="C1740">
        <f>IF(A1740=B1740,1,0)</f>
        <v>0</v>
      </c>
    </row>
    <row r="1741" spans="1:3">
      <c r="A1741">
        <v>0</v>
      </c>
      <c r="C1741">
        <f>IF(A1741=B1741,1,0)</f>
        <v>1</v>
      </c>
    </row>
    <row r="1742" spans="1:3">
      <c r="A1742">
        <v>0</v>
      </c>
      <c r="C1742">
        <f>IF(A1742=B1742,1,0)</f>
        <v>1</v>
      </c>
    </row>
    <row r="1743" spans="1:3">
      <c r="A1743">
        <v>0</v>
      </c>
      <c r="C1743">
        <f>IF(A1743=B1743,1,0)</f>
        <v>1</v>
      </c>
    </row>
    <row r="1744" spans="1:3">
      <c r="A1744">
        <v>1</v>
      </c>
      <c r="C1744">
        <f>IF(A1744=B1744,1,0)</f>
        <v>0</v>
      </c>
    </row>
    <row r="1745" spans="1:3">
      <c r="A1745">
        <v>0</v>
      </c>
      <c r="C1745">
        <f>IF(A1745=B1745,1,0)</f>
        <v>1</v>
      </c>
    </row>
    <row r="1746" spans="1:3">
      <c r="A1746">
        <v>1</v>
      </c>
      <c r="C1746">
        <f>IF(A1746=B1746,1,0)</f>
        <v>0</v>
      </c>
    </row>
    <row r="1747" spans="1:3">
      <c r="A1747">
        <v>1</v>
      </c>
      <c r="C1747">
        <f>IF(A1747=B1747,1,0)</f>
        <v>0</v>
      </c>
    </row>
    <row r="1748" spans="1:3">
      <c r="A1748">
        <v>0</v>
      </c>
      <c r="C1748">
        <f>IF(A1748=B1748,1,0)</f>
        <v>1</v>
      </c>
    </row>
    <row r="1749" spans="1:3">
      <c r="A1749">
        <v>0</v>
      </c>
      <c r="C1749">
        <f>IF(A1749=B1749,1,0)</f>
        <v>1</v>
      </c>
    </row>
    <row r="1750" spans="1:3">
      <c r="A1750">
        <v>1</v>
      </c>
      <c r="C1750">
        <f>IF(A1750=B1750,1,0)</f>
        <v>0</v>
      </c>
    </row>
    <row r="1751" spans="1:3">
      <c r="A1751">
        <v>0</v>
      </c>
      <c r="C1751">
        <f>IF(A1751=B1751,1,0)</f>
        <v>1</v>
      </c>
    </row>
    <row r="1752" spans="1:3">
      <c r="A1752">
        <v>1</v>
      </c>
      <c r="C1752">
        <f>IF(A1752=B1752,1,0)</f>
        <v>0</v>
      </c>
    </row>
    <row r="1753" spans="1:3">
      <c r="A1753">
        <v>0</v>
      </c>
      <c r="C1753">
        <f>IF(A1753=B1753,1,0)</f>
        <v>1</v>
      </c>
    </row>
    <row r="1754" spans="1:3">
      <c r="A1754">
        <v>1</v>
      </c>
      <c r="C1754">
        <f>IF(A1754=B1754,1,0)</f>
        <v>0</v>
      </c>
    </row>
    <row r="1755" spans="1:3">
      <c r="A1755">
        <v>1</v>
      </c>
      <c r="C1755">
        <f>IF(A1755=B1755,1,0)</f>
        <v>0</v>
      </c>
    </row>
    <row r="1756" spans="1:3">
      <c r="A1756">
        <v>1</v>
      </c>
      <c r="C1756">
        <f>IF(A1756=B1756,1,0)</f>
        <v>0</v>
      </c>
    </row>
    <row r="1757" spans="1:3">
      <c r="A1757">
        <v>1</v>
      </c>
      <c r="C1757">
        <f>IF(A1757=B1757,1,0)</f>
        <v>0</v>
      </c>
    </row>
    <row r="1758" spans="1:3">
      <c r="A1758">
        <v>0</v>
      </c>
      <c r="C1758">
        <f>IF(A1758=B1758,1,0)</f>
        <v>1</v>
      </c>
    </row>
    <row r="1759" spans="1:3">
      <c r="A1759">
        <v>0</v>
      </c>
      <c r="C1759">
        <f>IF(A1759=B1759,1,0)</f>
        <v>1</v>
      </c>
    </row>
    <row r="1760" spans="1:3">
      <c r="A1760">
        <v>0</v>
      </c>
      <c r="C1760">
        <f>IF(A1760=B1760,1,0)</f>
        <v>1</v>
      </c>
    </row>
    <row r="1761" spans="1:3">
      <c r="A1761">
        <v>1</v>
      </c>
      <c r="C1761">
        <f>IF(A1761=B1761,1,0)</f>
        <v>0</v>
      </c>
    </row>
    <row r="1762" spans="1:3">
      <c r="A1762">
        <v>1</v>
      </c>
      <c r="C1762">
        <f>IF(A1762=B1762,1,0)</f>
        <v>0</v>
      </c>
    </row>
    <row r="1763" spans="1:3">
      <c r="A1763">
        <v>0</v>
      </c>
      <c r="C1763">
        <f>IF(A1763=B1763,1,0)</f>
        <v>1</v>
      </c>
    </row>
    <row r="1764" spans="1:3">
      <c r="A1764">
        <v>0</v>
      </c>
      <c r="C1764">
        <f>IF(A1764=B1764,1,0)</f>
        <v>1</v>
      </c>
    </row>
    <row r="1765" spans="1:3">
      <c r="A1765">
        <v>1</v>
      </c>
      <c r="C1765">
        <f>IF(A1765=B1765,1,0)</f>
        <v>0</v>
      </c>
    </row>
    <row r="1766" spans="1:3">
      <c r="A1766">
        <v>1</v>
      </c>
      <c r="C1766">
        <f>IF(A1766=B1766,1,0)</f>
        <v>0</v>
      </c>
    </row>
    <row r="1767" spans="1:3">
      <c r="A1767">
        <v>1</v>
      </c>
      <c r="C1767">
        <f>IF(A1767=B1767,1,0)</f>
        <v>0</v>
      </c>
    </row>
    <row r="1768" spans="1:3">
      <c r="A1768">
        <v>0</v>
      </c>
      <c r="C1768">
        <f>IF(A1768=B1768,1,0)</f>
        <v>1</v>
      </c>
    </row>
    <row r="1769" spans="1:3">
      <c r="A1769">
        <v>0</v>
      </c>
      <c r="C1769">
        <f>IF(A1769=B1769,1,0)</f>
        <v>1</v>
      </c>
    </row>
    <row r="1770" spans="1:3">
      <c r="A1770">
        <v>1</v>
      </c>
      <c r="C1770">
        <f>IF(A1770=B1770,1,0)</f>
        <v>0</v>
      </c>
    </row>
    <row r="1771" spans="1:3">
      <c r="A1771">
        <v>1</v>
      </c>
      <c r="C1771">
        <f>IF(A1771=B1771,1,0)</f>
        <v>0</v>
      </c>
    </row>
    <row r="1772" spans="1:3">
      <c r="A1772">
        <v>1</v>
      </c>
      <c r="C1772">
        <f>IF(A1772=B1772,1,0)</f>
        <v>0</v>
      </c>
    </row>
    <row r="1773" spans="1:3">
      <c r="A1773">
        <v>1</v>
      </c>
      <c r="C1773">
        <f>IF(A1773=B1773,1,0)</f>
        <v>0</v>
      </c>
    </row>
    <row r="1774" spans="1:3">
      <c r="A1774">
        <v>1</v>
      </c>
      <c r="C1774">
        <f>IF(A1774=B1774,1,0)</f>
        <v>0</v>
      </c>
    </row>
    <row r="1775" spans="1:3">
      <c r="A1775">
        <v>0</v>
      </c>
      <c r="C1775">
        <f>IF(A1775=B1775,1,0)</f>
        <v>1</v>
      </c>
    </row>
    <row r="1776" spans="1:3">
      <c r="A1776">
        <v>0</v>
      </c>
      <c r="C1776">
        <f>IF(A1776=B1776,1,0)</f>
        <v>1</v>
      </c>
    </row>
    <row r="1777" spans="1:3">
      <c r="A1777">
        <v>0</v>
      </c>
      <c r="C1777">
        <f>IF(A1777=B1777,1,0)</f>
        <v>1</v>
      </c>
    </row>
    <row r="1778" spans="1:3">
      <c r="A1778">
        <v>0</v>
      </c>
      <c r="C1778">
        <f>IF(A1778=B1778,1,0)</f>
        <v>1</v>
      </c>
    </row>
    <row r="1779" spans="1:3">
      <c r="A1779">
        <v>0</v>
      </c>
      <c r="C1779">
        <f>IF(A1779=B1779,1,0)</f>
        <v>1</v>
      </c>
    </row>
    <row r="1780" spans="1:3">
      <c r="A1780">
        <v>0</v>
      </c>
      <c r="C1780">
        <f>IF(A1780=B1780,1,0)</f>
        <v>1</v>
      </c>
    </row>
    <row r="1781" spans="1:3">
      <c r="A1781">
        <v>0</v>
      </c>
      <c r="C1781">
        <f>IF(A1781=B1781,1,0)</f>
        <v>1</v>
      </c>
    </row>
    <row r="1782" spans="1:3">
      <c r="A1782">
        <v>1</v>
      </c>
      <c r="C1782">
        <f>IF(A1782=B1782,1,0)</f>
        <v>0</v>
      </c>
    </row>
    <row r="1783" spans="1:3">
      <c r="A1783">
        <v>0</v>
      </c>
      <c r="C1783">
        <f>IF(A1783=B1783,1,0)</f>
        <v>1</v>
      </c>
    </row>
    <row r="1784" spans="1:3">
      <c r="A1784">
        <v>0</v>
      </c>
      <c r="C1784">
        <f>IF(A1784=B1784,1,0)</f>
        <v>1</v>
      </c>
    </row>
    <row r="1785" spans="1:3">
      <c r="A1785">
        <v>0</v>
      </c>
      <c r="C1785">
        <f>IF(A1785=B1785,1,0)</f>
        <v>1</v>
      </c>
    </row>
    <row r="1786" spans="1:3">
      <c r="A1786">
        <v>0</v>
      </c>
      <c r="C1786">
        <f>IF(A1786=B1786,1,0)</f>
        <v>1</v>
      </c>
    </row>
    <row r="1787" spans="1:3">
      <c r="A1787">
        <v>1</v>
      </c>
      <c r="C1787">
        <f>IF(A1787=B1787,1,0)</f>
        <v>0</v>
      </c>
    </row>
    <row r="1788" spans="1:3">
      <c r="A1788">
        <v>1</v>
      </c>
      <c r="C1788">
        <f>IF(A1788=B1788,1,0)</f>
        <v>0</v>
      </c>
    </row>
    <row r="1789" spans="1:3">
      <c r="A1789">
        <v>1</v>
      </c>
      <c r="C1789">
        <f>IF(A1789=B1789,1,0)</f>
        <v>0</v>
      </c>
    </row>
    <row r="1790" spans="1:3">
      <c r="A1790">
        <v>1</v>
      </c>
      <c r="C1790">
        <f>IF(A1790=B1790,1,0)</f>
        <v>0</v>
      </c>
    </row>
    <row r="1791" spans="1:3">
      <c r="A1791">
        <v>1</v>
      </c>
      <c r="C1791">
        <f>IF(A1791=B1791,1,0)</f>
        <v>0</v>
      </c>
    </row>
    <row r="1792" spans="1:3">
      <c r="A1792">
        <v>1</v>
      </c>
      <c r="C1792">
        <f>IF(A1792=B1792,1,0)</f>
        <v>0</v>
      </c>
    </row>
    <row r="1793" spans="1:3">
      <c r="A1793">
        <v>0</v>
      </c>
      <c r="C1793">
        <f>IF(A1793=B1793,1,0)</f>
        <v>1</v>
      </c>
    </row>
    <row r="1794" spans="1:3">
      <c r="A1794">
        <v>1</v>
      </c>
      <c r="C1794">
        <f t="shared" ref="C1794:C1857" si="28">IF(A1794=B1794,1,0)</f>
        <v>0</v>
      </c>
    </row>
    <row r="1795" spans="1:3">
      <c r="A1795">
        <v>0</v>
      </c>
      <c r="C1795">
        <f>IF(A1795=B1795,1,0)</f>
        <v>1</v>
      </c>
    </row>
    <row r="1796" spans="1:3">
      <c r="A1796">
        <v>1</v>
      </c>
      <c r="C1796">
        <f>IF(A1796=B1796,1,0)</f>
        <v>0</v>
      </c>
    </row>
    <row r="1797" spans="1:3">
      <c r="A1797">
        <v>1</v>
      </c>
      <c r="C1797">
        <f>IF(A1797=B1797,1,0)</f>
        <v>0</v>
      </c>
    </row>
    <row r="1798" spans="1:3">
      <c r="A1798">
        <v>0</v>
      </c>
      <c r="C1798">
        <f>IF(A1798=B1798,1,0)</f>
        <v>1</v>
      </c>
    </row>
    <row r="1799" spans="1:3">
      <c r="A1799">
        <v>0</v>
      </c>
      <c r="C1799">
        <f>IF(A1799=B1799,1,0)</f>
        <v>1</v>
      </c>
    </row>
    <row r="1800" spans="1:3">
      <c r="A1800">
        <v>1</v>
      </c>
      <c r="C1800">
        <f>IF(A1800=B1800,1,0)</f>
        <v>0</v>
      </c>
    </row>
    <row r="1801" spans="1:3">
      <c r="A1801">
        <v>0</v>
      </c>
      <c r="C1801">
        <f>IF(A1801=B1801,1,0)</f>
        <v>1</v>
      </c>
    </row>
    <row r="1802" spans="1:3">
      <c r="A1802">
        <v>1</v>
      </c>
      <c r="C1802">
        <f>IF(A1802=B1802,1,0)</f>
        <v>0</v>
      </c>
    </row>
    <row r="1803" spans="1:3">
      <c r="A1803">
        <v>0</v>
      </c>
      <c r="C1803">
        <f>IF(A1803=B1803,1,0)</f>
        <v>1</v>
      </c>
    </row>
    <row r="1804" spans="1:3">
      <c r="A1804">
        <v>1</v>
      </c>
      <c r="C1804">
        <f>IF(A1804=B1804,1,0)</f>
        <v>0</v>
      </c>
    </row>
    <row r="1805" spans="1:3">
      <c r="A1805">
        <v>0</v>
      </c>
      <c r="C1805">
        <f>IF(A1805=B1805,1,0)</f>
        <v>1</v>
      </c>
    </row>
    <row r="1806" spans="1:3">
      <c r="A1806">
        <v>0</v>
      </c>
      <c r="C1806">
        <f>IF(A1806=B1806,1,0)</f>
        <v>1</v>
      </c>
    </row>
    <row r="1807" spans="1:3">
      <c r="A1807">
        <v>1</v>
      </c>
      <c r="C1807">
        <f>IF(A1807=B1807,1,0)</f>
        <v>0</v>
      </c>
    </row>
    <row r="1808" spans="1:3">
      <c r="A1808">
        <v>0</v>
      </c>
      <c r="C1808">
        <f>IF(A1808=B1808,1,0)</f>
        <v>1</v>
      </c>
    </row>
    <row r="1809" spans="1:3">
      <c r="A1809">
        <v>1</v>
      </c>
      <c r="C1809">
        <f>IF(A1809=B1809,1,0)</f>
        <v>0</v>
      </c>
    </row>
    <row r="1810" spans="1:3">
      <c r="A1810">
        <v>1</v>
      </c>
      <c r="C1810">
        <f>IF(A1810=B1810,1,0)</f>
        <v>0</v>
      </c>
    </row>
    <row r="1811" spans="1:3">
      <c r="A1811">
        <v>0</v>
      </c>
      <c r="C1811">
        <f>IF(A1811=B1811,1,0)</f>
        <v>1</v>
      </c>
    </row>
    <row r="1812" spans="1:3">
      <c r="A1812">
        <v>0</v>
      </c>
      <c r="C1812">
        <f>IF(A1812=B1812,1,0)</f>
        <v>1</v>
      </c>
    </row>
    <row r="1813" spans="1:3">
      <c r="A1813">
        <v>0</v>
      </c>
      <c r="C1813">
        <f>IF(A1813=B1813,1,0)</f>
        <v>1</v>
      </c>
    </row>
    <row r="1814" spans="1:3">
      <c r="A1814">
        <v>0</v>
      </c>
      <c r="C1814">
        <f>IF(A1814=B1814,1,0)</f>
        <v>1</v>
      </c>
    </row>
    <row r="1815" spans="1:3">
      <c r="A1815">
        <v>0</v>
      </c>
      <c r="C1815">
        <f>IF(A1815=B1815,1,0)</f>
        <v>1</v>
      </c>
    </row>
    <row r="1816" spans="1:3">
      <c r="A1816">
        <v>1</v>
      </c>
      <c r="C1816">
        <f>IF(A1816=B1816,1,0)</f>
        <v>0</v>
      </c>
    </row>
    <row r="1817" spans="1:3">
      <c r="A1817">
        <v>1</v>
      </c>
      <c r="C1817">
        <f>IF(A1817=B1817,1,0)</f>
        <v>0</v>
      </c>
    </row>
    <row r="1818" spans="1:3">
      <c r="A1818">
        <v>0</v>
      </c>
      <c r="C1818">
        <f>IF(A1818=B1818,1,0)</f>
        <v>1</v>
      </c>
    </row>
    <row r="1819" spans="1:3">
      <c r="A1819">
        <v>0</v>
      </c>
      <c r="C1819">
        <f>IF(A1819=B1819,1,0)</f>
        <v>1</v>
      </c>
    </row>
    <row r="1820" spans="1:3">
      <c r="A1820">
        <v>1</v>
      </c>
      <c r="C1820">
        <f>IF(A1820=B1820,1,0)</f>
        <v>0</v>
      </c>
    </row>
    <row r="1821" spans="1:3">
      <c r="A1821">
        <v>0</v>
      </c>
      <c r="C1821">
        <f>IF(A1821=B1821,1,0)</f>
        <v>1</v>
      </c>
    </row>
    <row r="1822" spans="1:3">
      <c r="A1822">
        <v>0</v>
      </c>
      <c r="C1822">
        <f>IF(A1822=B1822,1,0)</f>
        <v>1</v>
      </c>
    </row>
    <row r="1823" spans="1:3">
      <c r="A1823">
        <v>0</v>
      </c>
      <c r="C1823">
        <f>IF(A1823=B1823,1,0)</f>
        <v>1</v>
      </c>
    </row>
    <row r="1824" spans="1:3">
      <c r="A1824">
        <v>1</v>
      </c>
      <c r="C1824">
        <f>IF(A1824=B1824,1,0)</f>
        <v>0</v>
      </c>
    </row>
    <row r="1825" spans="1:3">
      <c r="A1825">
        <v>1</v>
      </c>
      <c r="C1825">
        <f>IF(A1825=B1825,1,0)</f>
        <v>0</v>
      </c>
    </row>
    <row r="1826" spans="1:3">
      <c r="A1826">
        <v>1</v>
      </c>
      <c r="C1826">
        <f>IF(A1826=B1826,1,0)</f>
        <v>0</v>
      </c>
    </row>
    <row r="1827" spans="1:3">
      <c r="A1827">
        <v>0</v>
      </c>
      <c r="C1827">
        <f>IF(A1827=B1827,1,0)</f>
        <v>1</v>
      </c>
    </row>
    <row r="1828" spans="1:3">
      <c r="A1828">
        <v>0</v>
      </c>
      <c r="C1828">
        <f>IF(A1828=B1828,1,0)</f>
        <v>1</v>
      </c>
    </row>
    <row r="1829" spans="1:3">
      <c r="A1829">
        <v>1</v>
      </c>
      <c r="C1829">
        <f>IF(A1829=B1829,1,0)</f>
        <v>0</v>
      </c>
    </row>
    <row r="1830" spans="1:3">
      <c r="A1830">
        <v>0</v>
      </c>
      <c r="C1830">
        <f>IF(A1830=B1830,1,0)</f>
        <v>1</v>
      </c>
    </row>
    <row r="1831" spans="1:3">
      <c r="A1831">
        <v>1</v>
      </c>
      <c r="C1831">
        <f>IF(A1831=B1831,1,0)</f>
        <v>0</v>
      </c>
    </row>
    <row r="1832" spans="1:3">
      <c r="A1832">
        <v>0</v>
      </c>
      <c r="C1832">
        <f>IF(A1832=B1832,1,0)</f>
        <v>1</v>
      </c>
    </row>
    <row r="1833" spans="1:3">
      <c r="A1833">
        <v>1</v>
      </c>
      <c r="C1833">
        <f>IF(A1833=B1833,1,0)</f>
        <v>0</v>
      </c>
    </row>
    <row r="1834" spans="1:3">
      <c r="A1834">
        <v>0</v>
      </c>
      <c r="C1834">
        <f>IF(A1834=B1834,1,0)</f>
        <v>1</v>
      </c>
    </row>
    <row r="1835" spans="1:3">
      <c r="A1835">
        <v>0</v>
      </c>
      <c r="C1835">
        <f>IF(A1835=B1835,1,0)</f>
        <v>1</v>
      </c>
    </row>
    <row r="1836" spans="1:3">
      <c r="A1836">
        <v>1</v>
      </c>
      <c r="C1836">
        <f>IF(A1836=B1836,1,0)</f>
        <v>0</v>
      </c>
    </row>
    <row r="1837" spans="1:3">
      <c r="A1837">
        <v>1</v>
      </c>
      <c r="C1837">
        <f>IF(A1837=B1837,1,0)</f>
        <v>0</v>
      </c>
    </row>
    <row r="1838" spans="1:3">
      <c r="A1838">
        <v>1</v>
      </c>
      <c r="C1838">
        <f>IF(A1838=B1838,1,0)</f>
        <v>0</v>
      </c>
    </row>
    <row r="1839" spans="1:3">
      <c r="A1839">
        <v>1</v>
      </c>
      <c r="C1839">
        <f>IF(A1839=B1839,1,0)</f>
        <v>0</v>
      </c>
    </row>
    <row r="1840" spans="1:3">
      <c r="A1840">
        <v>1</v>
      </c>
      <c r="C1840">
        <f>IF(A1840=B1840,1,0)</f>
        <v>0</v>
      </c>
    </row>
    <row r="1841" spans="1:3">
      <c r="A1841">
        <v>0</v>
      </c>
      <c r="C1841">
        <f>IF(A1841=B1841,1,0)</f>
        <v>1</v>
      </c>
    </row>
    <row r="1842" spans="1:3">
      <c r="A1842">
        <v>1</v>
      </c>
      <c r="C1842">
        <f>IF(A1842=B1842,1,0)</f>
        <v>0</v>
      </c>
    </row>
    <row r="1843" spans="1:3">
      <c r="A1843">
        <v>1</v>
      </c>
      <c r="C1843">
        <f>IF(A1843=B1843,1,0)</f>
        <v>0</v>
      </c>
    </row>
    <row r="1844" spans="1:3">
      <c r="A1844">
        <v>1</v>
      </c>
      <c r="C1844">
        <f>IF(A1844=B1844,1,0)</f>
        <v>0</v>
      </c>
    </row>
    <row r="1845" spans="1:3">
      <c r="A1845">
        <v>0</v>
      </c>
      <c r="C1845">
        <f>IF(A1845=B1845,1,0)</f>
        <v>1</v>
      </c>
    </row>
    <row r="1846" spans="1:3">
      <c r="A1846">
        <v>1</v>
      </c>
      <c r="C1846">
        <f>IF(A1846=B1846,1,0)</f>
        <v>0</v>
      </c>
    </row>
    <row r="1847" spans="1:3">
      <c r="A1847">
        <v>0</v>
      </c>
      <c r="C1847">
        <f>IF(A1847=B1847,1,0)</f>
        <v>1</v>
      </c>
    </row>
    <row r="1848" spans="1:3">
      <c r="A1848">
        <v>1</v>
      </c>
      <c r="C1848">
        <f>IF(A1848=B1848,1,0)</f>
        <v>0</v>
      </c>
    </row>
    <row r="1849" spans="1:3">
      <c r="A1849">
        <v>1</v>
      </c>
      <c r="C1849">
        <f>IF(A1849=B1849,1,0)</f>
        <v>0</v>
      </c>
    </row>
    <row r="1850" spans="1:3">
      <c r="A1850">
        <v>1</v>
      </c>
      <c r="C1850">
        <f>IF(A1850=B1850,1,0)</f>
        <v>0</v>
      </c>
    </row>
    <row r="1851" spans="1:3">
      <c r="A1851">
        <v>1</v>
      </c>
      <c r="C1851">
        <f>IF(A1851=B1851,1,0)</f>
        <v>0</v>
      </c>
    </row>
    <row r="1852" spans="1:3">
      <c r="A1852">
        <v>0</v>
      </c>
      <c r="C1852">
        <f>IF(A1852=B1852,1,0)</f>
        <v>1</v>
      </c>
    </row>
    <row r="1853" spans="1:3">
      <c r="A1853">
        <v>0</v>
      </c>
      <c r="C1853">
        <f>IF(A1853=B1853,1,0)</f>
        <v>1</v>
      </c>
    </row>
    <row r="1854" spans="1:3">
      <c r="A1854">
        <v>1</v>
      </c>
      <c r="C1854">
        <f>IF(A1854=B1854,1,0)</f>
        <v>0</v>
      </c>
    </row>
    <row r="1855" spans="1:3">
      <c r="A1855">
        <v>0</v>
      </c>
      <c r="C1855">
        <f>IF(A1855=B1855,1,0)</f>
        <v>1</v>
      </c>
    </row>
    <row r="1856" spans="1:3">
      <c r="A1856">
        <v>1</v>
      </c>
      <c r="C1856">
        <f>IF(A1856=B1856,1,0)</f>
        <v>0</v>
      </c>
    </row>
    <row r="1857" spans="1:3">
      <c r="A1857">
        <v>0</v>
      </c>
      <c r="C1857">
        <f>IF(A1857=B1857,1,0)</f>
        <v>1</v>
      </c>
    </row>
    <row r="1858" spans="1:3">
      <c r="A1858">
        <v>0</v>
      </c>
      <c r="C1858">
        <f t="shared" ref="C1858:C1921" si="29">IF(A1858=B1858,1,0)</f>
        <v>1</v>
      </c>
    </row>
    <row r="1859" spans="1:3">
      <c r="A1859">
        <v>1</v>
      </c>
      <c r="C1859">
        <f>IF(A1859=B1859,1,0)</f>
        <v>0</v>
      </c>
    </row>
    <row r="1860" spans="1:3">
      <c r="A1860">
        <v>0</v>
      </c>
      <c r="C1860">
        <f>IF(A1860=B1860,1,0)</f>
        <v>1</v>
      </c>
    </row>
    <row r="1861" spans="1:3">
      <c r="A1861">
        <v>1</v>
      </c>
      <c r="C1861">
        <f>IF(A1861=B1861,1,0)</f>
        <v>0</v>
      </c>
    </row>
    <row r="1862" spans="1:3">
      <c r="A1862">
        <v>1</v>
      </c>
      <c r="C1862">
        <f>IF(A1862=B1862,1,0)</f>
        <v>0</v>
      </c>
    </row>
    <row r="1863" spans="1:3">
      <c r="A1863">
        <v>1</v>
      </c>
      <c r="C1863">
        <f>IF(A1863=B1863,1,0)</f>
        <v>0</v>
      </c>
    </row>
    <row r="1864" spans="1:3">
      <c r="A1864">
        <v>0</v>
      </c>
      <c r="C1864">
        <f>IF(A1864=B1864,1,0)</f>
        <v>1</v>
      </c>
    </row>
    <row r="1865" spans="1:3">
      <c r="A1865">
        <v>1</v>
      </c>
      <c r="C1865">
        <f>IF(A1865=B1865,1,0)</f>
        <v>0</v>
      </c>
    </row>
    <row r="1866" spans="1:3">
      <c r="A1866">
        <v>0</v>
      </c>
      <c r="C1866">
        <f>IF(A1866=B1866,1,0)</f>
        <v>1</v>
      </c>
    </row>
    <row r="1867" spans="1:3">
      <c r="A1867">
        <v>0</v>
      </c>
      <c r="C1867">
        <f>IF(A1867=B1867,1,0)</f>
        <v>1</v>
      </c>
    </row>
    <row r="1868" spans="1:3">
      <c r="A1868">
        <v>0</v>
      </c>
      <c r="C1868">
        <f>IF(A1868=B1868,1,0)</f>
        <v>1</v>
      </c>
    </row>
    <row r="1869" spans="1:3">
      <c r="A1869">
        <v>0</v>
      </c>
      <c r="C1869">
        <f>IF(A1869=B1869,1,0)</f>
        <v>1</v>
      </c>
    </row>
    <row r="1870" spans="1:3">
      <c r="A1870">
        <v>1</v>
      </c>
      <c r="C1870">
        <f>IF(A1870=B1870,1,0)</f>
        <v>0</v>
      </c>
    </row>
    <row r="1871" spans="1:3">
      <c r="A1871">
        <v>0</v>
      </c>
      <c r="C1871">
        <f>IF(A1871=B1871,1,0)</f>
        <v>1</v>
      </c>
    </row>
    <row r="1872" spans="1:3">
      <c r="A1872">
        <v>0</v>
      </c>
      <c r="C1872">
        <f>IF(A1872=B1872,1,0)</f>
        <v>1</v>
      </c>
    </row>
    <row r="1873" spans="1:3">
      <c r="A1873">
        <v>0</v>
      </c>
      <c r="C1873">
        <f>IF(A1873=B1873,1,0)</f>
        <v>1</v>
      </c>
    </row>
    <row r="1874" spans="1:3">
      <c r="A1874">
        <v>0</v>
      </c>
      <c r="C1874">
        <f>IF(A1874=B1874,1,0)</f>
        <v>1</v>
      </c>
    </row>
    <row r="1875" spans="1:3">
      <c r="A1875">
        <v>1</v>
      </c>
      <c r="C1875">
        <f>IF(A1875=B1875,1,0)</f>
        <v>0</v>
      </c>
    </row>
    <row r="1876" spans="1:3">
      <c r="A1876">
        <v>0</v>
      </c>
      <c r="C1876">
        <f>IF(A1876=B1876,1,0)</f>
        <v>1</v>
      </c>
    </row>
    <row r="1877" spans="1:3">
      <c r="A1877">
        <v>0</v>
      </c>
      <c r="C1877">
        <f>IF(A1877=B1877,1,0)</f>
        <v>1</v>
      </c>
    </row>
    <row r="1878" spans="1:3">
      <c r="A1878">
        <v>0</v>
      </c>
      <c r="C1878">
        <f>IF(A1878=B1878,1,0)</f>
        <v>1</v>
      </c>
    </row>
    <row r="1879" spans="1:3">
      <c r="A1879">
        <v>0</v>
      </c>
      <c r="C1879">
        <f>IF(A1879=B1879,1,0)</f>
        <v>1</v>
      </c>
    </row>
    <row r="1880" spans="1:3">
      <c r="A1880">
        <v>1</v>
      </c>
      <c r="C1880">
        <f>IF(A1880=B1880,1,0)</f>
        <v>0</v>
      </c>
    </row>
    <row r="1881" spans="1:3">
      <c r="A1881">
        <v>0</v>
      </c>
      <c r="C1881">
        <f>IF(A1881=B1881,1,0)</f>
        <v>1</v>
      </c>
    </row>
    <row r="1882" spans="1:3">
      <c r="A1882">
        <v>1</v>
      </c>
      <c r="C1882">
        <f>IF(A1882=B1882,1,0)</f>
        <v>0</v>
      </c>
    </row>
    <row r="1883" spans="1:3">
      <c r="A1883">
        <v>1</v>
      </c>
      <c r="C1883">
        <f>IF(A1883=B1883,1,0)</f>
        <v>0</v>
      </c>
    </row>
    <row r="1884" spans="1:3">
      <c r="A1884">
        <v>0</v>
      </c>
      <c r="C1884">
        <f>IF(A1884=B1884,1,0)</f>
        <v>1</v>
      </c>
    </row>
    <row r="1885" spans="1:3">
      <c r="A1885">
        <v>1</v>
      </c>
      <c r="C1885">
        <f>IF(A1885=B1885,1,0)</f>
        <v>0</v>
      </c>
    </row>
    <row r="1886" spans="1:3">
      <c r="A1886">
        <v>0</v>
      </c>
      <c r="C1886">
        <f>IF(A1886=B1886,1,0)</f>
        <v>1</v>
      </c>
    </row>
    <row r="1887" spans="1:3">
      <c r="A1887">
        <v>0</v>
      </c>
      <c r="C1887">
        <f>IF(A1887=B1887,1,0)</f>
        <v>1</v>
      </c>
    </row>
    <row r="1888" spans="1:3">
      <c r="A1888">
        <v>1</v>
      </c>
      <c r="C1888">
        <f>IF(A1888=B1888,1,0)</f>
        <v>0</v>
      </c>
    </row>
    <row r="1889" spans="1:3">
      <c r="A1889">
        <v>0</v>
      </c>
      <c r="C1889">
        <f>IF(A1889=B1889,1,0)</f>
        <v>1</v>
      </c>
    </row>
    <row r="1890" spans="1:3">
      <c r="A1890">
        <v>1</v>
      </c>
      <c r="C1890">
        <f>IF(A1890=B1890,1,0)</f>
        <v>0</v>
      </c>
    </row>
    <row r="1891" spans="1:3">
      <c r="A1891">
        <v>0</v>
      </c>
      <c r="C1891">
        <f>IF(A1891=B1891,1,0)</f>
        <v>1</v>
      </c>
    </row>
    <row r="1892" spans="1:3">
      <c r="A1892">
        <v>1</v>
      </c>
      <c r="C1892">
        <f>IF(A1892=B1892,1,0)</f>
        <v>0</v>
      </c>
    </row>
    <row r="1893" spans="1:3">
      <c r="A1893">
        <v>0</v>
      </c>
      <c r="C1893">
        <f>IF(A1893=B1893,1,0)</f>
        <v>1</v>
      </c>
    </row>
    <row r="1894" spans="1:3">
      <c r="A1894">
        <v>1</v>
      </c>
      <c r="C1894">
        <f>IF(A1894=B1894,1,0)</f>
        <v>0</v>
      </c>
    </row>
    <row r="1895" spans="1:3">
      <c r="A1895">
        <v>1</v>
      </c>
      <c r="C1895">
        <f>IF(A1895=B1895,1,0)</f>
        <v>0</v>
      </c>
    </row>
    <row r="1896" spans="1:3">
      <c r="A1896">
        <v>0</v>
      </c>
      <c r="C1896">
        <f>IF(A1896=B1896,1,0)</f>
        <v>1</v>
      </c>
    </row>
    <row r="1897" spans="1:3">
      <c r="A1897">
        <v>0</v>
      </c>
      <c r="C1897">
        <f>IF(A1897=B1897,1,0)</f>
        <v>1</v>
      </c>
    </row>
    <row r="1898" spans="1:3">
      <c r="A1898">
        <v>1</v>
      </c>
      <c r="C1898">
        <f>IF(A1898=B1898,1,0)</f>
        <v>0</v>
      </c>
    </row>
    <row r="1899" spans="1:3">
      <c r="A1899">
        <v>1</v>
      </c>
      <c r="C1899">
        <f>IF(A1899=B1899,1,0)</f>
        <v>0</v>
      </c>
    </row>
    <row r="1900" spans="1:3">
      <c r="A1900">
        <v>1</v>
      </c>
      <c r="C1900">
        <f>IF(A1900=B1900,1,0)</f>
        <v>0</v>
      </c>
    </row>
    <row r="1901" spans="1:3">
      <c r="A1901">
        <v>0</v>
      </c>
      <c r="C1901">
        <f>IF(A1901=B1901,1,0)</f>
        <v>1</v>
      </c>
    </row>
    <row r="1902" spans="1:3">
      <c r="A1902">
        <v>1</v>
      </c>
      <c r="C1902">
        <f>IF(A1902=B1902,1,0)</f>
        <v>0</v>
      </c>
    </row>
    <row r="1903" spans="1:3">
      <c r="A1903">
        <v>1</v>
      </c>
      <c r="C1903">
        <f>IF(A1903=B1903,1,0)</f>
        <v>0</v>
      </c>
    </row>
    <row r="1904" spans="1:3">
      <c r="A1904">
        <v>1</v>
      </c>
      <c r="C1904">
        <f>IF(A1904=B1904,1,0)</f>
        <v>0</v>
      </c>
    </row>
    <row r="1905" spans="1:3">
      <c r="A1905">
        <v>0</v>
      </c>
      <c r="C1905">
        <f>IF(A1905=B1905,1,0)</f>
        <v>1</v>
      </c>
    </row>
    <row r="1906" spans="1:3">
      <c r="A1906">
        <v>1</v>
      </c>
      <c r="C1906">
        <f>IF(A1906=B1906,1,0)</f>
        <v>0</v>
      </c>
    </row>
    <row r="1907" spans="1:3">
      <c r="A1907">
        <v>1</v>
      </c>
      <c r="C1907">
        <f>IF(A1907=B1907,1,0)</f>
        <v>0</v>
      </c>
    </row>
    <row r="1908" spans="1:3">
      <c r="A1908">
        <v>1</v>
      </c>
      <c r="C1908">
        <f>IF(A1908=B1908,1,0)</f>
        <v>0</v>
      </c>
    </row>
    <row r="1909" spans="1:3">
      <c r="A1909">
        <v>1</v>
      </c>
      <c r="C1909">
        <f>IF(A1909=B1909,1,0)</f>
        <v>0</v>
      </c>
    </row>
    <row r="1910" spans="1:3">
      <c r="A1910">
        <v>1</v>
      </c>
      <c r="C1910">
        <f>IF(A1910=B1910,1,0)</f>
        <v>0</v>
      </c>
    </row>
    <row r="1911" spans="1:3">
      <c r="A1911">
        <v>1</v>
      </c>
      <c r="C1911">
        <f>IF(A1911=B1911,1,0)</f>
        <v>0</v>
      </c>
    </row>
    <row r="1912" spans="1:3">
      <c r="A1912">
        <v>0</v>
      </c>
      <c r="C1912">
        <f>IF(A1912=B1912,1,0)</f>
        <v>1</v>
      </c>
    </row>
    <row r="1913" spans="1:3">
      <c r="A1913">
        <v>1</v>
      </c>
      <c r="C1913">
        <f>IF(A1913=B1913,1,0)</f>
        <v>0</v>
      </c>
    </row>
    <row r="1914" spans="1:3">
      <c r="A1914">
        <v>1</v>
      </c>
      <c r="C1914">
        <f>IF(A1914=B1914,1,0)</f>
        <v>0</v>
      </c>
    </row>
    <row r="1915" spans="1:3">
      <c r="A1915">
        <v>1</v>
      </c>
      <c r="C1915">
        <f>IF(A1915=B1915,1,0)</f>
        <v>0</v>
      </c>
    </row>
    <row r="1916" spans="1:3">
      <c r="A1916">
        <v>0</v>
      </c>
      <c r="C1916">
        <f>IF(A1916=B1916,1,0)</f>
        <v>1</v>
      </c>
    </row>
    <row r="1917" spans="1:3">
      <c r="A1917">
        <v>1</v>
      </c>
      <c r="C1917">
        <f>IF(A1917=B1917,1,0)</f>
        <v>0</v>
      </c>
    </row>
    <row r="1918" spans="1:3">
      <c r="A1918">
        <v>0</v>
      </c>
      <c r="C1918">
        <f>IF(A1918=B1918,1,0)</f>
        <v>1</v>
      </c>
    </row>
    <row r="1919" spans="1:3">
      <c r="A1919">
        <v>1</v>
      </c>
      <c r="C1919">
        <f>IF(A1919=B1919,1,0)</f>
        <v>0</v>
      </c>
    </row>
    <row r="1920" spans="1:3">
      <c r="A1920">
        <v>0</v>
      </c>
      <c r="C1920">
        <f>IF(A1920=B1920,1,0)</f>
        <v>1</v>
      </c>
    </row>
    <row r="1921" spans="1:3">
      <c r="A1921">
        <v>1</v>
      </c>
      <c r="C1921">
        <f>IF(A1921=B1921,1,0)</f>
        <v>0</v>
      </c>
    </row>
    <row r="1922" spans="1:3">
      <c r="A1922">
        <v>1</v>
      </c>
      <c r="C1922">
        <f t="shared" ref="C1922:C1985" si="30">IF(A1922=B1922,1,0)</f>
        <v>0</v>
      </c>
    </row>
    <row r="1923" spans="1:3">
      <c r="A1923">
        <v>1</v>
      </c>
      <c r="C1923">
        <f>IF(A1923=B1923,1,0)</f>
        <v>0</v>
      </c>
    </row>
    <row r="1924" spans="1:3">
      <c r="A1924">
        <v>1</v>
      </c>
      <c r="C1924">
        <f>IF(A1924=B1924,1,0)</f>
        <v>0</v>
      </c>
    </row>
    <row r="1925" spans="1:3">
      <c r="A1925">
        <v>1</v>
      </c>
      <c r="C1925">
        <f>IF(A1925=B1925,1,0)</f>
        <v>0</v>
      </c>
    </row>
    <row r="1926" spans="1:3">
      <c r="A1926">
        <v>0</v>
      </c>
      <c r="C1926">
        <f>IF(A1926=B1926,1,0)</f>
        <v>1</v>
      </c>
    </row>
    <row r="1927" spans="1:3">
      <c r="A1927">
        <v>1</v>
      </c>
      <c r="C1927">
        <f>IF(A1927=B1927,1,0)</f>
        <v>0</v>
      </c>
    </row>
    <row r="1928" spans="1:3">
      <c r="A1928">
        <v>1</v>
      </c>
      <c r="C1928">
        <f>IF(A1928=B1928,1,0)</f>
        <v>0</v>
      </c>
    </row>
    <row r="1929" spans="1:3">
      <c r="A1929">
        <v>1</v>
      </c>
      <c r="C1929">
        <f>IF(A1929=B1929,1,0)</f>
        <v>0</v>
      </c>
    </row>
    <row r="1930" spans="1:3">
      <c r="A1930">
        <v>0</v>
      </c>
      <c r="C1930">
        <f>IF(A1930=B1930,1,0)</f>
        <v>1</v>
      </c>
    </row>
    <row r="1931" spans="1:3">
      <c r="A1931">
        <v>0</v>
      </c>
      <c r="C1931">
        <f>IF(A1931=B1931,1,0)</f>
        <v>1</v>
      </c>
    </row>
    <row r="1932" spans="1:3">
      <c r="A1932">
        <v>0</v>
      </c>
      <c r="C1932">
        <f>IF(A1932=B1932,1,0)</f>
        <v>1</v>
      </c>
    </row>
    <row r="1933" spans="1:3">
      <c r="A1933">
        <v>1</v>
      </c>
      <c r="C1933">
        <f>IF(A1933=B1933,1,0)</f>
        <v>0</v>
      </c>
    </row>
    <row r="1934" spans="1:3">
      <c r="A1934">
        <v>0</v>
      </c>
      <c r="C1934">
        <f>IF(A1934=B1934,1,0)</f>
        <v>1</v>
      </c>
    </row>
    <row r="1935" spans="1:3">
      <c r="A1935">
        <v>1</v>
      </c>
      <c r="C1935">
        <f>IF(A1935=B1935,1,0)</f>
        <v>0</v>
      </c>
    </row>
    <row r="1936" spans="1:3">
      <c r="A1936">
        <v>0</v>
      </c>
      <c r="C1936">
        <f>IF(A1936=B1936,1,0)</f>
        <v>1</v>
      </c>
    </row>
    <row r="1937" spans="1:3">
      <c r="A1937">
        <v>0</v>
      </c>
      <c r="C1937">
        <f>IF(A1937=B1937,1,0)</f>
        <v>1</v>
      </c>
    </row>
    <row r="1938" spans="1:3">
      <c r="A1938">
        <v>0</v>
      </c>
      <c r="C1938">
        <f>IF(A1938=B1938,1,0)</f>
        <v>1</v>
      </c>
    </row>
    <row r="1939" spans="1:3">
      <c r="A1939">
        <v>0</v>
      </c>
      <c r="C1939">
        <f>IF(A1939=B1939,1,0)</f>
        <v>1</v>
      </c>
    </row>
    <row r="1940" spans="1:3">
      <c r="A1940">
        <v>1</v>
      </c>
      <c r="C1940">
        <f>IF(A1940=B1940,1,0)</f>
        <v>0</v>
      </c>
    </row>
    <row r="1941" spans="1:3">
      <c r="A1941">
        <v>0</v>
      </c>
      <c r="C1941">
        <f>IF(A1941=B1941,1,0)</f>
        <v>1</v>
      </c>
    </row>
    <row r="1942" spans="1:3">
      <c r="A1942">
        <v>1</v>
      </c>
      <c r="C1942">
        <f>IF(A1942=B1942,1,0)</f>
        <v>0</v>
      </c>
    </row>
    <row r="1943" spans="1:3">
      <c r="A1943">
        <v>1</v>
      </c>
      <c r="C1943">
        <f>IF(A1943=B1943,1,0)</f>
        <v>0</v>
      </c>
    </row>
    <row r="1944" spans="1:3">
      <c r="A1944">
        <v>0</v>
      </c>
      <c r="C1944">
        <f>IF(A1944=B1944,1,0)</f>
        <v>1</v>
      </c>
    </row>
    <row r="1945" spans="1:3">
      <c r="A1945">
        <v>1</v>
      </c>
      <c r="C1945">
        <f>IF(A1945=B1945,1,0)</f>
        <v>0</v>
      </c>
    </row>
    <row r="1946" spans="1:3">
      <c r="A1946">
        <v>1</v>
      </c>
      <c r="C1946">
        <f>IF(A1946=B1946,1,0)</f>
        <v>0</v>
      </c>
    </row>
    <row r="1947" spans="1:3">
      <c r="A1947">
        <v>0</v>
      </c>
      <c r="C1947">
        <f>IF(A1947=B1947,1,0)</f>
        <v>1</v>
      </c>
    </row>
    <row r="1948" spans="1:3">
      <c r="A1948">
        <v>0</v>
      </c>
      <c r="C1948">
        <f>IF(A1948=B1948,1,0)</f>
        <v>1</v>
      </c>
    </row>
    <row r="1949" spans="1:3">
      <c r="A1949">
        <v>1</v>
      </c>
      <c r="C1949">
        <f>IF(A1949=B1949,1,0)</f>
        <v>0</v>
      </c>
    </row>
    <row r="1950" spans="1:3">
      <c r="A1950">
        <v>1</v>
      </c>
      <c r="C1950">
        <f>IF(A1950=B1950,1,0)</f>
        <v>0</v>
      </c>
    </row>
    <row r="1951" spans="1:3">
      <c r="A1951">
        <v>1</v>
      </c>
      <c r="C1951">
        <f>IF(A1951=B1951,1,0)</f>
        <v>0</v>
      </c>
    </row>
    <row r="1952" spans="1:3">
      <c r="A1952">
        <v>0</v>
      </c>
      <c r="C1952">
        <f>IF(A1952=B1952,1,0)</f>
        <v>1</v>
      </c>
    </row>
    <row r="1953" spans="1:3">
      <c r="A1953">
        <v>1</v>
      </c>
      <c r="C1953">
        <f>IF(A1953=B1953,1,0)</f>
        <v>0</v>
      </c>
    </row>
    <row r="1954" spans="1:3">
      <c r="A1954">
        <v>1</v>
      </c>
      <c r="C1954">
        <f>IF(A1954=B1954,1,0)</f>
        <v>0</v>
      </c>
    </row>
    <row r="1955" spans="1:3">
      <c r="A1955">
        <v>1</v>
      </c>
      <c r="C1955">
        <f>IF(A1955=B1955,1,0)</f>
        <v>0</v>
      </c>
    </row>
    <row r="1956" spans="1:3">
      <c r="A1956">
        <v>0</v>
      </c>
      <c r="C1956">
        <f>IF(A1956=B1956,1,0)</f>
        <v>1</v>
      </c>
    </row>
    <row r="1957" spans="1:3">
      <c r="A1957">
        <v>1</v>
      </c>
      <c r="C1957">
        <f>IF(A1957=B1957,1,0)</f>
        <v>0</v>
      </c>
    </row>
    <row r="1958" spans="1:3">
      <c r="A1958">
        <v>0</v>
      </c>
      <c r="C1958">
        <f>IF(A1958=B1958,1,0)</f>
        <v>1</v>
      </c>
    </row>
    <row r="1959" spans="1:3">
      <c r="A1959">
        <v>1</v>
      </c>
      <c r="C1959">
        <f>IF(A1959=B1959,1,0)</f>
        <v>0</v>
      </c>
    </row>
    <row r="1960" spans="1:3">
      <c r="A1960">
        <v>0</v>
      </c>
      <c r="C1960">
        <f>IF(A1960=B1960,1,0)</f>
        <v>1</v>
      </c>
    </row>
    <row r="1961" spans="1:3">
      <c r="A1961">
        <v>0</v>
      </c>
      <c r="C1961">
        <f>IF(A1961=B1961,1,0)</f>
        <v>1</v>
      </c>
    </row>
    <row r="1962" spans="1:3">
      <c r="A1962">
        <v>0</v>
      </c>
      <c r="C1962">
        <f>IF(A1962=B1962,1,0)</f>
        <v>1</v>
      </c>
    </row>
    <row r="1963" spans="1:3">
      <c r="A1963">
        <v>1</v>
      </c>
      <c r="C1963">
        <f>IF(A1963=B1963,1,0)</f>
        <v>0</v>
      </c>
    </row>
    <row r="1964" spans="1:3">
      <c r="A1964">
        <v>0</v>
      </c>
      <c r="C1964">
        <f>IF(A1964=B1964,1,0)</f>
        <v>1</v>
      </c>
    </row>
    <row r="1965" spans="1:3">
      <c r="A1965">
        <v>0</v>
      </c>
      <c r="C1965">
        <f>IF(A1965=B1965,1,0)</f>
        <v>1</v>
      </c>
    </row>
    <row r="1966" spans="1:3">
      <c r="A1966">
        <v>0</v>
      </c>
      <c r="C1966">
        <f>IF(A1966=B1966,1,0)</f>
        <v>1</v>
      </c>
    </row>
    <row r="1967" spans="1:3">
      <c r="A1967">
        <v>1</v>
      </c>
      <c r="C1967">
        <f>IF(A1967=B1967,1,0)</f>
        <v>0</v>
      </c>
    </row>
    <row r="1968" spans="1:3">
      <c r="A1968">
        <v>1</v>
      </c>
      <c r="C1968">
        <f>IF(A1968=B1968,1,0)</f>
        <v>0</v>
      </c>
    </row>
    <row r="1969" spans="1:3">
      <c r="A1969">
        <v>1</v>
      </c>
      <c r="C1969">
        <f>IF(A1969=B1969,1,0)</f>
        <v>0</v>
      </c>
    </row>
    <row r="1970" spans="1:3">
      <c r="A1970">
        <v>1</v>
      </c>
      <c r="C1970">
        <f>IF(A1970=B1970,1,0)</f>
        <v>0</v>
      </c>
    </row>
    <row r="1971" spans="1:3">
      <c r="A1971">
        <v>0</v>
      </c>
      <c r="C1971">
        <f>IF(A1971=B1971,1,0)</f>
        <v>1</v>
      </c>
    </row>
    <row r="1972" spans="1:3">
      <c r="A1972">
        <v>0</v>
      </c>
      <c r="C1972">
        <f>IF(A1972=B1972,1,0)</f>
        <v>1</v>
      </c>
    </row>
    <row r="1973" spans="1:3">
      <c r="A1973">
        <v>0</v>
      </c>
      <c r="C1973">
        <f>IF(A1973=B1973,1,0)</f>
        <v>1</v>
      </c>
    </row>
    <row r="1974" spans="1:3">
      <c r="A1974">
        <v>0</v>
      </c>
      <c r="C1974">
        <f>IF(A1974=B1974,1,0)</f>
        <v>1</v>
      </c>
    </row>
    <row r="1975" spans="1:3">
      <c r="A1975">
        <v>1</v>
      </c>
      <c r="C1975">
        <f>IF(A1975=B1975,1,0)</f>
        <v>0</v>
      </c>
    </row>
    <row r="1976" spans="1:3">
      <c r="A1976">
        <v>0</v>
      </c>
      <c r="C1976">
        <f>IF(A1976=B1976,1,0)</f>
        <v>1</v>
      </c>
    </row>
    <row r="1977" spans="1:3">
      <c r="A1977">
        <v>0</v>
      </c>
      <c r="C1977">
        <f>IF(A1977=B1977,1,0)</f>
        <v>1</v>
      </c>
    </row>
    <row r="1978" spans="1:3">
      <c r="A1978">
        <v>1</v>
      </c>
      <c r="C1978">
        <f>IF(A1978=B1978,1,0)</f>
        <v>0</v>
      </c>
    </row>
    <row r="1979" spans="1:3">
      <c r="A1979">
        <v>1</v>
      </c>
      <c r="C1979">
        <f>IF(A1979=B1979,1,0)</f>
        <v>0</v>
      </c>
    </row>
    <row r="1980" spans="1:3">
      <c r="A1980">
        <v>0</v>
      </c>
      <c r="C1980">
        <f>IF(A1980=B1980,1,0)</f>
        <v>1</v>
      </c>
    </row>
    <row r="1981" spans="1:3">
      <c r="A1981">
        <v>0</v>
      </c>
      <c r="C1981">
        <f>IF(A1981=B1981,1,0)</f>
        <v>1</v>
      </c>
    </row>
    <row r="1982" spans="1:3">
      <c r="A1982">
        <v>1</v>
      </c>
      <c r="C1982">
        <f>IF(A1982=B1982,1,0)</f>
        <v>0</v>
      </c>
    </row>
    <row r="1983" spans="1:3">
      <c r="A1983">
        <v>0</v>
      </c>
      <c r="C1983">
        <f>IF(A1983=B1983,1,0)</f>
        <v>1</v>
      </c>
    </row>
    <row r="1984" spans="1:3">
      <c r="A1984">
        <v>0</v>
      </c>
      <c r="C1984">
        <f>IF(A1984=B1984,1,0)</f>
        <v>1</v>
      </c>
    </row>
    <row r="1985" spans="1:3">
      <c r="A1985">
        <v>0</v>
      </c>
      <c r="C1985">
        <f>IF(A1985=B1985,1,0)</f>
        <v>1</v>
      </c>
    </row>
    <row r="1986" spans="1:3">
      <c r="A1986">
        <v>0</v>
      </c>
      <c r="C1986">
        <f t="shared" ref="C1986:C2049" si="31">IF(A1986=B1986,1,0)</f>
        <v>1</v>
      </c>
    </row>
    <row r="1987" spans="1:3">
      <c r="A1987">
        <v>1</v>
      </c>
      <c r="C1987">
        <f>IF(A1987=B1987,1,0)</f>
        <v>0</v>
      </c>
    </row>
    <row r="1988" spans="1:3">
      <c r="A1988">
        <v>0</v>
      </c>
      <c r="C1988">
        <f>IF(A1988=B1988,1,0)</f>
        <v>1</v>
      </c>
    </row>
    <row r="1989" spans="1:3">
      <c r="A1989">
        <v>0</v>
      </c>
      <c r="C1989">
        <f>IF(A1989=B1989,1,0)</f>
        <v>1</v>
      </c>
    </row>
    <row r="1990" spans="1:3">
      <c r="A1990">
        <v>1</v>
      </c>
      <c r="C1990">
        <f>IF(A1990=B1990,1,0)</f>
        <v>0</v>
      </c>
    </row>
    <row r="1991" spans="1:3">
      <c r="A1991">
        <v>1</v>
      </c>
      <c r="C1991">
        <f>IF(A1991=B1991,1,0)</f>
        <v>0</v>
      </c>
    </row>
    <row r="1992" spans="1:3">
      <c r="A1992">
        <v>0</v>
      </c>
      <c r="C1992">
        <f>IF(A1992=B1992,1,0)</f>
        <v>1</v>
      </c>
    </row>
    <row r="1993" spans="1:3">
      <c r="A1993">
        <v>0</v>
      </c>
      <c r="C1993">
        <f>IF(A1993=B1993,1,0)</f>
        <v>1</v>
      </c>
    </row>
    <row r="1994" spans="1:3">
      <c r="A1994">
        <v>0</v>
      </c>
      <c r="C1994">
        <f>IF(A1994=B1994,1,0)</f>
        <v>1</v>
      </c>
    </row>
    <row r="1995" spans="1:3">
      <c r="A1995">
        <v>0</v>
      </c>
      <c r="C1995">
        <f>IF(A1995=B1995,1,0)</f>
        <v>1</v>
      </c>
    </row>
    <row r="1996" spans="1:3">
      <c r="A1996">
        <v>1</v>
      </c>
      <c r="C1996">
        <f>IF(A1996=B1996,1,0)</f>
        <v>0</v>
      </c>
    </row>
    <row r="1997" spans="1:3">
      <c r="A1997">
        <v>0</v>
      </c>
      <c r="C1997">
        <f>IF(A1997=B1997,1,0)</f>
        <v>1</v>
      </c>
    </row>
    <row r="1998" spans="1:3">
      <c r="A1998">
        <v>0</v>
      </c>
      <c r="C1998">
        <f>IF(A1998=B1998,1,0)</f>
        <v>1</v>
      </c>
    </row>
    <row r="1999" spans="1:3">
      <c r="A1999">
        <v>0</v>
      </c>
      <c r="C1999">
        <f>IF(A1999=B1999,1,0)</f>
        <v>1</v>
      </c>
    </row>
    <row r="2000" spans="1:3">
      <c r="A2000">
        <v>0</v>
      </c>
      <c r="C2000">
        <f>IF(A2000=B2000,1,0)</f>
        <v>1</v>
      </c>
    </row>
    <row r="2001" spans="1:3">
      <c r="A2001">
        <v>0</v>
      </c>
      <c r="C2001">
        <f>IF(A2001=B2001,1,0)</f>
        <v>1</v>
      </c>
    </row>
    <row r="2002" spans="1:3">
      <c r="A2002">
        <v>0</v>
      </c>
      <c r="C2002">
        <f>IF(A2002=B2002,1,0)</f>
        <v>1</v>
      </c>
    </row>
    <row r="2003" spans="1:3">
      <c r="A2003">
        <v>0</v>
      </c>
      <c r="C2003">
        <f>IF(A2003=B2003,1,0)</f>
        <v>1</v>
      </c>
    </row>
    <row r="2004" spans="1:3">
      <c r="A2004">
        <v>0</v>
      </c>
      <c r="C2004">
        <f>IF(A2004=B2004,1,0)</f>
        <v>1</v>
      </c>
    </row>
    <row r="2005" spans="1:3">
      <c r="A2005">
        <v>1</v>
      </c>
      <c r="C2005">
        <f>IF(A2005=B2005,1,0)</f>
        <v>0</v>
      </c>
    </row>
    <row r="2006" spans="1:3">
      <c r="A2006">
        <v>0</v>
      </c>
      <c r="C2006">
        <f>IF(A2006=B2006,1,0)</f>
        <v>1</v>
      </c>
    </row>
    <row r="2007" spans="1:3">
      <c r="A2007">
        <v>1</v>
      </c>
      <c r="C2007">
        <f>IF(A2007=B2007,1,0)</f>
        <v>0</v>
      </c>
    </row>
    <row r="2008" spans="1:3">
      <c r="A2008">
        <v>0</v>
      </c>
      <c r="C2008">
        <f>IF(A2008=B2008,1,0)</f>
        <v>1</v>
      </c>
    </row>
    <row r="2009" spans="1:3">
      <c r="A2009">
        <v>1</v>
      </c>
      <c r="C2009">
        <f>IF(A2009=B2009,1,0)</f>
        <v>0</v>
      </c>
    </row>
    <row r="2010" spans="1:3">
      <c r="A2010">
        <v>1</v>
      </c>
      <c r="C2010">
        <f>IF(A2010=B2010,1,0)</f>
        <v>0</v>
      </c>
    </row>
    <row r="2011" spans="1:3">
      <c r="A2011">
        <v>0</v>
      </c>
      <c r="C2011">
        <f>IF(A2011=B2011,1,0)</f>
        <v>1</v>
      </c>
    </row>
    <row r="2012" spans="1:3">
      <c r="A2012">
        <v>0</v>
      </c>
      <c r="C2012">
        <f>IF(A2012=B2012,1,0)</f>
        <v>1</v>
      </c>
    </row>
    <row r="2013" spans="1:3">
      <c r="A2013">
        <v>1</v>
      </c>
      <c r="C2013">
        <f>IF(A2013=B2013,1,0)</f>
        <v>0</v>
      </c>
    </row>
    <row r="2014" spans="1:3">
      <c r="A2014">
        <v>0</v>
      </c>
      <c r="C2014">
        <f>IF(A2014=B2014,1,0)</f>
        <v>1</v>
      </c>
    </row>
    <row r="2015" spans="1:3">
      <c r="A2015">
        <v>0</v>
      </c>
      <c r="C2015">
        <f>IF(A2015=B2015,1,0)</f>
        <v>1</v>
      </c>
    </row>
    <row r="2016" spans="1:3">
      <c r="A2016">
        <v>1</v>
      </c>
      <c r="C2016">
        <f>IF(A2016=B2016,1,0)</f>
        <v>0</v>
      </c>
    </row>
    <row r="2017" spans="1:3">
      <c r="A2017">
        <v>1</v>
      </c>
      <c r="C2017">
        <f>IF(A2017=B2017,1,0)</f>
        <v>0</v>
      </c>
    </row>
    <row r="2018" spans="1:3">
      <c r="A2018">
        <v>1</v>
      </c>
      <c r="C2018">
        <f>IF(A2018=B2018,1,0)</f>
        <v>0</v>
      </c>
    </row>
    <row r="2019" spans="1:3">
      <c r="A2019">
        <v>1</v>
      </c>
      <c r="C2019">
        <f>IF(A2019=B2019,1,0)</f>
        <v>0</v>
      </c>
    </row>
    <row r="2020" spans="1:3">
      <c r="A2020">
        <v>0</v>
      </c>
      <c r="C2020">
        <f>IF(A2020=B2020,1,0)</f>
        <v>1</v>
      </c>
    </row>
    <row r="2021" spans="1:3">
      <c r="A2021">
        <v>1</v>
      </c>
      <c r="C2021">
        <f>IF(A2021=B2021,1,0)</f>
        <v>0</v>
      </c>
    </row>
    <row r="2022" spans="1:3">
      <c r="A2022">
        <v>0</v>
      </c>
      <c r="C2022">
        <f>IF(A2022=B2022,1,0)</f>
        <v>1</v>
      </c>
    </row>
    <row r="2023" spans="1:3">
      <c r="A2023">
        <v>1</v>
      </c>
      <c r="C2023">
        <f>IF(A2023=B2023,1,0)</f>
        <v>0</v>
      </c>
    </row>
    <row r="2024" spans="1:3">
      <c r="A2024">
        <v>0</v>
      </c>
      <c r="C2024">
        <f>IF(A2024=B2024,1,0)</f>
        <v>1</v>
      </c>
    </row>
    <row r="2025" spans="1:3">
      <c r="A2025">
        <v>0</v>
      </c>
      <c r="C2025">
        <f>IF(A2025=B2025,1,0)</f>
        <v>1</v>
      </c>
    </row>
    <row r="2026" spans="1:3">
      <c r="A2026">
        <v>0</v>
      </c>
      <c r="C2026">
        <f>IF(A2026=B2026,1,0)</f>
        <v>1</v>
      </c>
    </row>
    <row r="2027" spans="1:3">
      <c r="A2027">
        <v>1</v>
      </c>
      <c r="C2027">
        <f>IF(A2027=B2027,1,0)</f>
        <v>0</v>
      </c>
    </row>
    <row r="2028" spans="1:3">
      <c r="A2028">
        <v>1</v>
      </c>
      <c r="C2028">
        <f>IF(A2028=B2028,1,0)</f>
        <v>0</v>
      </c>
    </row>
    <row r="2029" spans="1:3">
      <c r="A2029">
        <v>1</v>
      </c>
      <c r="C2029">
        <f>IF(A2029=B2029,1,0)</f>
        <v>0</v>
      </c>
    </row>
    <row r="2030" spans="1:3">
      <c r="A2030">
        <v>0</v>
      </c>
      <c r="C2030">
        <f>IF(A2030=B2030,1,0)</f>
        <v>1</v>
      </c>
    </row>
    <row r="2031" spans="1:3">
      <c r="A2031">
        <v>0</v>
      </c>
      <c r="C2031">
        <f>IF(A2031=B2031,1,0)</f>
        <v>1</v>
      </c>
    </row>
    <row r="2032" spans="1:3">
      <c r="A2032">
        <v>0</v>
      </c>
      <c r="C2032">
        <f>IF(A2032=B2032,1,0)</f>
        <v>1</v>
      </c>
    </row>
    <row r="2033" spans="1:3">
      <c r="A2033">
        <v>0</v>
      </c>
      <c r="C2033">
        <f>IF(A2033=B2033,1,0)</f>
        <v>1</v>
      </c>
    </row>
    <row r="2034" spans="1:3">
      <c r="A2034">
        <v>0</v>
      </c>
      <c r="C2034">
        <f>IF(A2034=B2034,1,0)</f>
        <v>1</v>
      </c>
    </row>
    <row r="2035" spans="1:3">
      <c r="A2035">
        <v>1</v>
      </c>
      <c r="C2035">
        <f>IF(A2035=B2035,1,0)</f>
        <v>0</v>
      </c>
    </row>
    <row r="2036" spans="1:3">
      <c r="A2036">
        <v>0</v>
      </c>
      <c r="C2036">
        <f>IF(A2036=B2036,1,0)</f>
        <v>1</v>
      </c>
    </row>
    <row r="2037" spans="1:3">
      <c r="A2037">
        <v>1</v>
      </c>
      <c r="C2037">
        <f>IF(A2037=B2037,1,0)</f>
        <v>0</v>
      </c>
    </row>
    <row r="2038" spans="1:3">
      <c r="A2038">
        <v>0</v>
      </c>
      <c r="C2038">
        <f>IF(A2038=B2038,1,0)</f>
        <v>1</v>
      </c>
    </row>
    <row r="2039" spans="1:3">
      <c r="A2039">
        <v>1</v>
      </c>
      <c r="C2039">
        <f>IF(A2039=B2039,1,0)</f>
        <v>0</v>
      </c>
    </row>
    <row r="2040" spans="1:3">
      <c r="A2040">
        <v>0</v>
      </c>
      <c r="C2040">
        <f>IF(A2040=B2040,1,0)</f>
        <v>1</v>
      </c>
    </row>
    <row r="2041" spans="1:3">
      <c r="A2041">
        <v>1</v>
      </c>
      <c r="C2041">
        <f>IF(A2041=B2041,1,0)</f>
        <v>0</v>
      </c>
    </row>
    <row r="2042" spans="1:3">
      <c r="A2042">
        <v>0</v>
      </c>
      <c r="C2042">
        <f>IF(A2042=B2042,1,0)</f>
        <v>1</v>
      </c>
    </row>
    <row r="2043" spans="1:3">
      <c r="A2043">
        <v>1</v>
      </c>
      <c r="C2043">
        <f>IF(A2043=B2043,1,0)</f>
        <v>0</v>
      </c>
    </row>
    <row r="2044" spans="1:3">
      <c r="A2044">
        <v>0</v>
      </c>
      <c r="C2044">
        <f>IF(A2044=B2044,1,0)</f>
        <v>1</v>
      </c>
    </row>
    <row r="2045" spans="1:3">
      <c r="A2045">
        <v>1</v>
      </c>
      <c r="C2045">
        <f>IF(A2045=B2045,1,0)</f>
        <v>0</v>
      </c>
    </row>
    <row r="2046" spans="1:3">
      <c r="A2046">
        <v>0</v>
      </c>
      <c r="C2046">
        <f>IF(A2046=B2046,1,0)</f>
        <v>1</v>
      </c>
    </row>
    <row r="2047" spans="1:3">
      <c r="A2047">
        <v>1</v>
      </c>
      <c r="C2047">
        <f>IF(A2047=B2047,1,0)</f>
        <v>0</v>
      </c>
    </row>
    <row r="2048" spans="1:3">
      <c r="A2048">
        <v>0</v>
      </c>
      <c r="C2048">
        <f>IF(A2048=B2048,1,0)</f>
        <v>1</v>
      </c>
    </row>
    <row r="2049" spans="1:3">
      <c r="A2049">
        <v>0</v>
      </c>
      <c r="C2049">
        <f>IF(A2049=B2049,1,0)</f>
        <v>1</v>
      </c>
    </row>
    <row r="2050" spans="1:3">
      <c r="A2050">
        <v>1</v>
      </c>
      <c r="C2050">
        <f t="shared" ref="C2050:C2113" si="32">IF(A2050=B2050,1,0)</f>
        <v>0</v>
      </c>
    </row>
    <row r="2051" spans="1:3">
      <c r="A2051">
        <v>0</v>
      </c>
      <c r="C2051">
        <f>IF(A2051=B2051,1,0)</f>
        <v>1</v>
      </c>
    </row>
    <row r="2052" spans="1:3">
      <c r="A2052">
        <v>0</v>
      </c>
      <c r="C2052">
        <f>IF(A2052=B2052,1,0)</f>
        <v>1</v>
      </c>
    </row>
    <row r="2053" spans="1:3">
      <c r="A2053">
        <v>0</v>
      </c>
      <c r="C2053">
        <f>IF(A2053=B2053,1,0)</f>
        <v>1</v>
      </c>
    </row>
    <row r="2054" spans="1:3">
      <c r="A2054">
        <v>1</v>
      </c>
      <c r="C2054">
        <f>IF(A2054=B2054,1,0)</f>
        <v>0</v>
      </c>
    </row>
    <row r="2055" spans="1:3">
      <c r="A2055">
        <v>1</v>
      </c>
      <c r="C2055">
        <f>IF(A2055=B2055,1,0)</f>
        <v>0</v>
      </c>
    </row>
    <row r="2056" spans="1:3">
      <c r="A2056">
        <v>0</v>
      </c>
      <c r="C2056">
        <f>IF(A2056=B2056,1,0)</f>
        <v>1</v>
      </c>
    </row>
    <row r="2057" spans="1:3">
      <c r="A2057">
        <v>0</v>
      </c>
      <c r="C2057">
        <f>IF(A2057=B2057,1,0)</f>
        <v>1</v>
      </c>
    </row>
    <row r="2058" spans="1:3">
      <c r="A2058">
        <v>0</v>
      </c>
      <c r="C2058">
        <f>IF(A2058=B2058,1,0)</f>
        <v>1</v>
      </c>
    </row>
    <row r="2059" spans="1:3">
      <c r="A2059">
        <v>1</v>
      </c>
      <c r="C2059">
        <f>IF(A2059=B2059,1,0)</f>
        <v>0</v>
      </c>
    </row>
    <row r="2060" spans="1:3">
      <c r="A2060">
        <v>1</v>
      </c>
      <c r="C2060">
        <f>IF(A2060=B2060,1,0)</f>
        <v>0</v>
      </c>
    </row>
    <row r="2061" spans="1:3">
      <c r="A2061">
        <v>0</v>
      </c>
      <c r="C2061">
        <f>IF(A2061=B2061,1,0)</f>
        <v>1</v>
      </c>
    </row>
    <row r="2062" spans="1:3">
      <c r="A2062">
        <v>0</v>
      </c>
      <c r="C2062">
        <f>IF(A2062=B2062,1,0)</f>
        <v>1</v>
      </c>
    </row>
    <row r="2063" spans="1:3">
      <c r="A2063">
        <v>0</v>
      </c>
      <c r="C2063">
        <f>IF(A2063=B2063,1,0)</f>
        <v>1</v>
      </c>
    </row>
    <row r="2064" spans="1:3">
      <c r="A2064">
        <v>1</v>
      </c>
      <c r="C2064">
        <f>IF(A2064=B2064,1,0)</f>
        <v>0</v>
      </c>
    </row>
    <row r="2065" spans="1:3">
      <c r="A2065">
        <v>1</v>
      </c>
      <c r="C2065">
        <f>IF(A2065=B2065,1,0)</f>
        <v>0</v>
      </c>
    </row>
    <row r="2066" spans="1:3">
      <c r="A2066">
        <v>0</v>
      </c>
      <c r="C2066">
        <f>IF(A2066=B2066,1,0)</f>
        <v>1</v>
      </c>
    </row>
    <row r="2067" spans="1:3">
      <c r="A2067">
        <v>1</v>
      </c>
      <c r="C2067">
        <f>IF(A2067=B2067,1,0)</f>
        <v>0</v>
      </c>
    </row>
    <row r="2068" spans="1:3">
      <c r="A2068">
        <v>0</v>
      </c>
      <c r="C2068">
        <f>IF(A2068=B2068,1,0)</f>
        <v>1</v>
      </c>
    </row>
    <row r="2069" spans="1:3">
      <c r="A2069">
        <v>1</v>
      </c>
      <c r="C2069">
        <f>IF(A2069=B2069,1,0)</f>
        <v>0</v>
      </c>
    </row>
    <row r="2070" spans="1:3">
      <c r="A2070">
        <v>1</v>
      </c>
      <c r="C2070">
        <f>IF(A2070=B2070,1,0)</f>
        <v>0</v>
      </c>
    </row>
    <row r="2071" spans="1:3">
      <c r="A2071">
        <v>1</v>
      </c>
      <c r="C2071">
        <f>IF(A2071=B2071,1,0)</f>
        <v>0</v>
      </c>
    </row>
    <row r="2072" spans="1:3">
      <c r="A2072">
        <v>0</v>
      </c>
      <c r="C2072">
        <f>IF(A2072=B2072,1,0)</f>
        <v>1</v>
      </c>
    </row>
    <row r="2073" spans="1:3">
      <c r="A2073">
        <v>0</v>
      </c>
      <c r="C2073">
        <f>IF(A2073=B2073,1,0)</f>
        <v>1</v>
      </c>
    </row>
    <row r="2074" spans="1:3">
      <c r="A2074">
        <v>0</v>
      </c>
      <c r="C2074">
        <f>IF(A2074=B2074,1,0)</f>
        <v>1</v>
      </c>
    </row>
    <row r="2075" spans="1:3">
      <c r="A2075">
        <v>1</v>
      </c>
      <c r="C2075">
        <f>IF(A2075=B2075,1,0)</f>
        <v>0</v>
      </c>
    </row>
    <row r="2076" spans="1:3">
      <c r="A2076">
        <v>1</v>
      </c>
      <c r="C2076">
        <f>IF(A2076=B2076,1,0)</f>
        <v>0</v>
      </c>
    </row>
    <row r="2077" spans="1:3">
      <c r="A2077">
        <v>0</v>
      </c>
      <c r="C2077">
        <f>IF(A2077=B2077,1,0)</f>
        <v>1</v>
      </c>
    </row>
    <row r="2078" spans="1:3">
      <c r="A2078">
        <v>1</v>
      </c>
      <c r="C2078">
        <f>IF(A2078=B2078,1,0)</f>
        <v>0</v>
      </c>
    </row>
    <row r="2079" spans="1:3">
      <c r="A2079">
        <v>1</v>
      </c>
      <c r="C2079">
        <f>IF(A2079=B2079,1,0)</f>
        <v>0</v>
      </c>
    </row>
    <row r="2080" spans="1:3">
      <c r="A2080">
        <v>1</v>
      </c>
      <c r="C2080">
        <f>IF(A2080=B2080,1,0)</f>
        <v>0</v>
      </c>
    </row>
    <row r="2081" spans="1:3">
      <c r="A2081">
        <v>0</v>
      </c>
      <c r="C2081">
        <f>IF(A2081=B2081,1,0)</f>
        <v>1</v>
      </c>
    </row>
    <row r="2082" spans="1:3">
      <c r="A2082">
        <v>1</v>
      </c>
      <c r="C2082">
        <f>IF(A2082=B2082,1,0)</f>
        <v>0</v>
      </c>
    </row>
    <row r="2083" spans="1:3">
      <c r="A2083">
        <v>0</v>
      </c>
      <c r="C2083">
        <f>IF(A2083=B2083,1,0)</f>
        <v>1</v>
      </c>
    </row>
    <row r="2084" spans="1:3">
      <c r="A2084">
        <v>1</v>
      </c>
      <c r="C2084">
        <f>IF(A2084=B2084,1,0)</f>
        <v>0</v>
      </c>
    </row>
    <row r="2085" spans="1:3">
      <c r="A2085">
        <v>0</v>
      </c>
      <c r="C2085">
        <f>IF(A2085=B2085,1,0)</f>
        <v>1</v>
      </c>
    </row>
    <row r="2086" spans="1:3">
      <c r="A2086">
        <v>0</v>
      </c>
      <c r="C2086">
        <f>IF(A2086=B2086,1,0)</f>
        <v>1</v>
      </c>
    </row>
    <row r="2087" spans="1:3">
      <c r="A2087">
        <v>1</v>
      </c>
      <c r="C2087">
        <f>IF(A2087=B2087,1,0)</f>
        <v>0</v>
      </c>
    </row>
    <row r="2088" spans="1:3">
      <c r="A2088">
        <v>1</v>
      </c>
      <c r="C2088">
        <f>IF(A2088=B2088,1,0)</f>
        <v>0</v>
      </c>
    </row>
    <row r="2089" spans="1:3">
      <c r="A2089">
        <v>0</v>
      </c>
      <c r="C2089">
        <f>IF(A2089=B2089,1,0)</f>
        <v>1</v>
      </c>
    </row>
    <row r="2090" spans="1:3">
      <c r="A2090">
        <v>0</v>
      </c>
      <c r="C2090">
        <f>IF(A2090=B2090,1,0)</f>
        <v>1</v>
      </c>
    </row>
    <row r="2091" spans="1:3">
      <c r="A2091">
        <v>0</v>
      </c>
      <c r="C2091">
        <f>IF(A2091=B2091,1,0)</f>
        <v>1</v>
      </c>
    </row>
    <row r="2092" spans="1:3">
      <c r="A2092">
        <v>1</v>
      </c>
      <c r="C2092">
        <f>IF(A2092=B2092,1,0)</f>
        <v>0</v>
      </c>
    </row>
    <row r="2093" spans="1:3">
      <c r="A2093">
        <v>1</v>
      </c>
      <c r="C2093">
        <f>IF(A2093=B2093,1,0)</f>
        <v>0</v>
      </c>
    </row>
    <row r="2094" spans="1:3">
      <c r="A2094">
        <v>0</v>
      </c>
      <c r="C2094">
        <f>IF(A2094=B2094,1,0)</f>
        <v>1</v>
      </c>
    </row>
    <row r="2095" spans="1:3">
      <c r="A2095">
        <v>1</v>
      </c>
      <c r="C2095">
        <f>IF(A2095=B2095,1,0)</f>
        <v>0</v>
      </c>
    </row>
    <row r="2096" spans="1:3">
      <c r="A2096">
        <v>1</v>
      </c>
      <c r="C2096">
        <f>IF(A2096=B2096,1,0)</f>
        <v>0</v>
      </c>
    </row>
    <row r="2097" spans="1:3">
      <c r="A2097">
        <v>0</v>
      </c>
      <c r="C2097">
        <f>IF(A2097=B2097,1,0)</f>
        <v>1</v>
      </c>
    </row>
    <row r="2098" spans="1:3">
      <c r="A2098">
        <v>0</v>
      </c>
      <c r="C2098">
        <f>IF(A2098=B2098,1,0)</f>
        <v>1</v>
      </c>
    </row>
    <row r="2099" spans="1:3">
      <c r="A2099">
        <v>1</v>
      </c>
      <c r="C2099">
        <f>IF(A2099=B2099,1,0)</f>
        <v>0</v>
      </c>
    </row>
    <row r="2100" spans="1:3">
      <c r="A2100">
        <v>0</v>
      </c>
      <c r="C2100">
        <f>IF(A2100=B2100,1,0)</f>
        <v>1</v>
      </c>
    </row>
    <row r="2101" spans="1:3">
      <c r="A2101">
        <v>1</v>
      </c>
      <c r="C2101">
        <f>IF(A2101=B2101,1,0)</f>
        <v>0</v>
      </c>
    </row>
    <row r="2102" spans="1:3">
      <c r="A2102">
        <v>0</v>
      </c>
      <c r="C2102">
        <f>IF(A2102=B2102,1,0)</f>
        <v>1</v>
      </c>
    </row>
    <row r="2103" spans="1:3">
      <c r="A2103">
        <v>1</v>
      </c>
      <c r="C2103">
        <f>IF(A2103=B2103,1,0)</f>
        <v>0</v>
      </c>
    </row>
    <row r="2104" spans="1:3">
      <c r="A2104">
        <v>0</v>
      </c>
      <c r="C2104">
        <f>IF(A2104=B2104,1,0)</f>
        <v>1</v>
      </c>
    </row>
    <row r="2105" spans="1:3">
      <c r="A2105">
        <v>0</v>
      </c>
      <c r="C2105">
        <f>IF(A2105=B2105,1,0)</f>
        <v>1</v>
      </c>
    </row>
    <row r="2106" spans="1:3">
      <c r="A2106">
        <v>0</v>
      </c>
      <c r="C2106">
        <f>IF(A2106=B2106,1,0)</f>
        <v>1</v>
      </c>
    </row>
    <row r="2107" spans="1:3">
      <c r="A2107">
        <v>1</v>
      </c>
      <c r="C2107">
        <f>IF(A2107=B2107,1,0)</f>
        <v>0</v>
      </c>
    </row>
    <row r="2108" spans="1:3">
      <c r="A2108">
        <v>0</v>
      </c>
      <c r="C2108">
        <f>IF(A2108=B2108,1,0)</f>
        <v>1</v>
      </c>
    </row>
    <row r="2109" spans="1:3">
      <c r="A2109">
        <v>0</v>
      </c>
      <c r="C2109">
        <f>IF(A2109=B2109,1,0)</f>
        <v>1</v>
      </c>
    </row>
    <row r="2110" spans="1:3">
      <c r="A2110">
        <v>0</v>
      </c>
      <c r="C2110">
        <f>IF(A2110=B2110,1,0)</f>
        <v>1</v>
      </c>
    </row>
    <row r="2111" spans="1:3">
      <c r="A2111">
        <v>0</v>
      </c>
      <c r="C2111">
        <f>IF(A2111=B2111,1,0)</f>
        <v>1</v>
      </c>
    </row>
    <row r="2112" spans="1:3">
      <c r="A2112">
        <v>1</v>
      </c>
      <c r="C2112">
        <f>IF(A2112=B2112,1,0)</f>
        <v>0</v>
      </c>
    </row>
    <row r="2113" spans="1:3">
      <c r="A2113">
        <v>1</v>
      </c>
      <c r="C2113">
        <f>IF(A2113=B2113,1,0)</f>
        <v>0</v>
      </c>
    </row>
    <row r="2114" spans="1:3">
      <c r="A2114">
        <v>0</v>
      </c>
      <c r="C2114">
        <f t="shared" ref="C2114:C2177" si="33">IF(A2114=B2114,1,0)</f>
        <v>1</v>
      </c>
    </row>
    <row r="2115" spans="1:3">
      <c r="A2115">
        <v>0</v>
      </c>
      <c r="C2115">
        <f>IF(A2115=B2115,1,0)</f>
        <v>1</v>
      </c>
    </row>
    <row r="2116" spans="1:3">
      <c r="A2116">
        <v>1</v>
      </c>
      <c r="C2116">
        <f>IF(A2116=B2116,1,0)</f>
        <v>0</v>
      </c>
    </row>
    <row r="2117" spans="1:3">
      <c r="A2117">
        <v>1</v>
      </c>
      <c r="C2117">
        <f>IF(A2117=B2117,1,0)</f>
        <v>0</v>
      </c>
    </row>
    <row r="2118" spans="1:3">
      <c r="A2118">
        <v>1</v>
      </c>
      <c r="C2118">
        <f>IF(A2118=B2118,1,0)</f>
        <v>0</v>
      </c>
    </row>
    <row r="2119" spans="1:3">
      <c r="A2119">
        <v>0</v>
      </c>
      <c r="C2119">
        <f>IF(A2119=B2119,1,0)</f>
        <v>1</v>
      </c>
    </row>
    <row r="2120" spans="1:3">
      <c r="A2120">
        <v>0</v>
      </c>
      <c r="C2120">
        <f>IF(A2120=B2120,1,0)</f>
        <v>1</v>
      </c>
    </row>
    <row r="2121" spans="1:3">
      <c r="A2121">
        <v>0</v>
      </c>
      <c r="C2121">
        <f>IF(A2121=B2121,1,0)</f>
        <v>1</v>
      </c>
    </row>
    <row r="2122" spans="1:3">
      <c r="A2122">
        <v>1</v>
      </c>
      <c r="C2122">
        <f>IF(A2122=B2122,1,0)</f>
        <v>0</v>
      </c>
    </row>
    <row r="2123" spans="1:3">
      <c r="A2123">
        <v>0</v>
      </c>
      <c r="C2123">
        <f>IF(A2123=B2123,1,0)</f>
        <v>1</v>
      </c>
    </row>
    <row r="2124" spans="1:3">
      <c r="A2124">
        <v>1</v>
      </c>
      <c r="C2124">
        <f>IF(A2124=B2124,1,0)</f>
        <v>0</v>
      </c>
    </row>
    <row r="2125" spans="1:3">
      <c r="A2125">
        <v>1</v>
      </c>
      <c r="C2125">
        <f>IF(A2125=B2125,1,0)</f>
        <v>0</v>
      </c>
    </row>
    <row r="2126" spans="1:3">
      <c r="A2126">
        <v>0</v>
      </c>
      <c r="C2126">
        <f>IF(A2126=B2126,1,0)</f>
        <v>1</v>
      </c>
    </row>
    <row r="2127" spans="1:3">
      <c r="A2127">
        <v>1</v>
      </c>
      <c r="C2127">
        <f>IF(A2127=B2127,1,0)</f>
        <v>0</v>
      </c>
    </row>
    <row r="2128" spans="1:3">
      <c r="A2128">
        <v>0</v>
      </c>
      <c r="C2128">
        <f>IF(A2128=B2128,1,0)</f>
        <v>1</v>
      </c>
    </row>
    <row r="2129" spans="1:3">
      <c r="A2129">
        <v>0</v>
      </c>
      <c r="C2129">
        <f>IF(A2129=B2129,1,0)</f>
        <v>1</v>
      </c>
    </row>
    <row r="2130" spans="1:3">
      <c r="A2130">
        <v>1</v>
      </c>
      <c r="C2130">
        <f>IF(A2130=B2130,1,0)</f>
        <v>0</v>
      </c>
    </row>
    <row r="2131" spans="1:3">
      <c r="A2131">
        <v>0</v>
      </c>
      <c r="C2131">
        <f>IF(A2131=B2131,1,0)</f>
        <v>1</v>
      </c>
    </row>
    <row r="2132" spans="1:3">
      <c r="A2132">
        <v>0</v>
      </c>
      <c r="C2132">
        <f>IF(A2132=B2132,1,0)</f>
        <v>1</v>
      </c>
    </row>
    <row r="2133" spans="1:3">
      <c r="A2133">
        <v>0</v>
      </c>
      <c r="C2133">
        <f>IF(A2133=B2133,1,0)</f>
        <v>1</v>
      </c>
    </row>
    <row r="2134" spans="1:3">
      <c r="A2134">
        <v>0</v>
      </c>
      <c r="C2134">
        <f>IF(A2134=B2134,1,0)</f>
        <v>1</v>
      </c>
    </row>
    <row r="2135" spans="1:3">
      <c r="A2135">
        <v>0</v>
      </c>
      <c r="C2135">
        <f>IF(A2135=B2135,1,0)</f>
        <v>1</v>
      </c>
    </row>
    <row r="2136" spans="1:3">
      <c r="A2136">
        <v>1</v>
      </c>
      <c r="C2136">
        <f>IF(A2136=B2136,1,0)</f>
        <v>0</v>
      </c>
    </row>
    <row r="2137" spans="1:3">
      <c r="A2137">
        <v>1</v>
      </c>
      <c r="C2137">
        <f>IF(A2137=B2137,1,0)</f>
        <v>0</v>
      </c>
    </row>
    <row r="2138" spans="1:3">
      <c r="A2138">
        <v>1</v>
      </c>
      <c r="C2138">
        <f>IF(A2138=B2138,1,0)</f>
        <v>0</v>
      </c>
    </row>
    <row r="2139" spans="1:3">
      <c r="A2139">
        <v>0</v>
      </c>
      <c r="C2139">
        <f>IF(A2139=B2139,1,0)</f>
        <v>1</v>
      </c>
    </row>
    <row r="2140" spans="1:3">
      <c r="A2140">
        <v>0</v>
      </c>
      <c r="C2140">
        <f>IF(A2140=B2140,1,0)</f>
        <v>1</v>
      </c>
    </row>
    <row r="2141" spans="1:3">
      <c r="A2141">
        <v>0</v>
      </c>
      <c r="C2141">
        <f>IF(A2141=B2141,1,0)</f>
        <v>1</v>
      </c>
    </row>
    <row r="2142" spans="1:3">
      <c r="A2142">
        <v>0</v>
      </c>
      <c r="C2142">
        <f>IF(A2142=B2142,1,0)</f>
        <v>1</v>
      </c>
    </row>
    <row r="2143" spans="1:3">
      <c r="A2143">
        <v>1</v>
      </c>
      <c r="C2143">
        <f>IF(A2143=B2143,1,0)</f>
        <v>0</v>
      </c>
    </row>
    <row r="2144" spans="1:3">
      <c r="A2144">
        <v>0</v>
      </c>
      <c r="C2144">
        <f>IF(A2144=B2144,1,0)</f>
        <v>1</v>
      </c>
    </row>
    <row r="2145" spans="1:3">
      <c r="A2145">
        <v>0</v>
      </c>
      <c r="C2145">
        <f>IF(A2145=B2145,1,0)</f>
        <v>1</v>
      </c>
    </row>
    <row r="2146" spans="1:3">
      <c r="A2146">
        <v>0</v>
      </c>
      <c r="C2146">
        <f>IF(A2146=B2146,1,0)</f>
        <v>1</v>
      </c>
    </row>
    <row r="2147" spans="1:3">
      <c r="A2147">
        <v>1</v>
      </c>
      <c r="C2147">
        <f>IF(A2147=B2147,1,0)</f>
        <v>0</v>
      </c>
    </row>
    <row r="2148" spans="1:3">
      <c r="A2148">
        <v>0</v>
      </c>
      <c r="C2148">
        <f>IF(A2148=B2148,1,0)</f>
        <v>1</v>
      </c>
    </row>
    <row r="2149" spans="1:3">
      <c r="A2149">
        <v>1</v>
      </c>
      <c r="C2149">
        <f>IF(A2149=B2149,1,0)</f>
        <v>0</v>
      </c>
    </row>
    <row r="2150" spans="1:3">
      <c r="A2150">
        <v>1</v>
      </c>
      <c r="C2150">
        <f>IF(A2150=B2150,1,0)</f>
        <v>0</v>
      </c>
    </row>
    <row r="2151" spans="1:3">
      <c r="A2151">
        <v>1</v>
      </c>
      <c r="C2151">
        <f>IF(A2151=B2151,1,0)</f>
        <v>0</v>
      </c>
    </row>
    <row r="2152" spans="1:3">
      <c r="A2152">
        <v>1</v>
      </c>
      <c r="C2152">
        <f>IF(A2152=B2152,1,0)</f>
        <v>0</v>
      </c>
    </row>
    <row r="2153" spans="1:3">
      <c r="A2153">
        <v>0</v>
      </c>
      <c r="C2153">
        <f>IF(A2153=B2153,1,0)</f>
        <v>1</v>
      </c>
    </row>
    <row r="2154" spans="1:3">
      <c r="A2154">
        <v>1</v>
      </c>
      <c r="C2154">
        <f>IF(A2154=B2154,1,0)</f>
        <v>0</v>
      </c>
    </row>
    <row r="2155" spans="1:3">
      <c r="A2155">
        <v>0</v>
      </c>
      <c r="C2155">
        <f>IF(A2155=B2155,1,0)</f>
        <v>1</v>
      </c>
    </row>
    <row r="2156" spans="1:3">
      <c r="A2156">
        <v>1</v>
      </c>
      <c r="C2156">
        <f>IF(A2156=B2156,1,0)</f>
        <v>0</v>
      </c>
    </row>
    <row r="2157" spans="1:3">
      <c r="A2157">
        <v>0</v>
      </c>
      <c r="C2157">
        <f>IF(A2157=B2157,1,0)</f>
        <v>1</v>
      </c>
    </row>
    <row r="2158" spans="1:3">
      <c r="A2158">
        <v>1</v>
      </c>
      <c r="C2158">
        <f>IF(A2158=B2158,1,0)</f>
        <v>0</v>
      </c>
    </row>
    <row r="2159" spans="1:3">
      <c r="A2159">
        <v>0</v>
      </c>
      <c r="C2159">
        <f>IF(A2159=B2159,1,0)</f>
        <v>1</v>
      </c>
    </row>
    <row r="2160" spans="1:3">
      <c r="A2160">
        <v>0</v>
      </c>
      <c r="C2160">
        <f>IF(A2160=B2160,1,0)</f>
        <v>1</v>
      </c>
    </row>
    <row r="2161" spans="1:3">
      <c r="A2161">
        <v>0</v>
      </c>
      <c r="C2161">
        <f>IF(A2161=B2161,1,0)</f>
        <v>1</v>
      </c>
    </row>
    <row r="2162" spans="1:3">
      <c r="A2162">
        <v>1</v>
      </c>
      <c r="C2162">
        <f>IF(A2162=B2162,1,0)</f>
        <v>0</v>
      </c>
    </row>
    <row r="2163" spans="1:3">
      <c r="A2163">
        <v>0</v>
      </c>
      <c r="C2163">
        <f>IF(A2163=B2163,1,0)</f>
        <v>1</v>
      </c>
    </row>
    <row r="2164" spans="1:3">
      <c r="A2164">
        <v>1</v>
      </c>
      <c r="C2164">
        <f>IF(A2164=B2164,1,0)</f>
        <v>0</v>
      </c>
    </row>
    <row r="2165" spans="1:3">
      <c r="A2165">
        <v>0</v>
      </c>
      <c r="C2165">
        <f>IF(A2165=B2165,1,0)</f>
        <v>1</v>
      </c>
    </row>
    <row r="2166" spans="1:3">
      <c r="A2166">
        <v>1</v>
      </c>
      <c r="C2166">
        <f>IF(A2166=B2166,1,0)</f>
        <v>0</v>
      </c>
    </row>
    <row r="2167" spans="1:3">
      <c r="A2167">
        <v>1</v>
      </c>
      <c r="C2167">
        <f>IF(A2167=B2167,1,0)</f>
        <v>0</v>
      </c>
    </row>
    <row r="2168" spans="1:3">
      <c r="A2168">
        <v>0</v>
      </c>
      <c r="C2168">
        <f>IF(A2168=B2168,1,0)</f>
        <v>1</v>
      </c>
    </row>
    <row r="2169" spans="1:3">
      <c r="A2169">
        <v>1</v>
      </c>
      <c r="C2169">
        <f>IF(A2169=B2169,1,0)</f>
        <v>0</v>
      </c>
    </row>
    <row r="2170" spans="1:3">
      <c r="A2170">
        <v>1</v>
      </c>
      <c r="C2170">
        <f>IF(A2170=B2170,1,0)</f>
        <v>0</v>
      </c>
    </row>
    <row r="2171" spans="1:3">
      <c r="A2171">
        <v>0</v>
      </c>
      <c r="C2171">
        <f>IF(A2171=B2171,1,0)</f>
        <v>1</v>
      </c>
    </row>
    <row r="2172" spans="1:3">
      <c r="A2172">
        <v>1</v>
      </c>
      <c r="C2172">
        <f>IF(A2172=B2172,1,0)</f>
        <v>0</v>
      </c>
    </row>
    <row r="2173" spans="1:3">
      <c r="A2173">
        <v>0</v>
      </c>
      <c r="C2173">
        <f>IF(A2173=B2173,1,0)</f>
        <v>1</v>
      </c>
    </row>
    <row r="2174" spans="1:3">
      <c r="A2174">
        <v>1</v>
      </c>
      <c r="C2174">
        <f>IF(A2174=B2174,1,0)</f>
        <v>0</v>
      </c>
    </row>
    <row r="2175" spans="1:3">
      <c r="A2175">
        <v>0</v>
      </c>
      <c r="C2175">
        <f>IF(A2175=B2175,1,0)</f>
        <v>1</v>
      </c>
    </row>
    <row r="2176" spans="1:3">
      <c r="A2176">
        <v>1</v>
      </c>
      <c r="C2176">
        <f>IF(A2176=B2176,1,0)</f>
        <v>0</v>
      </c>
    </row>
    <row r="2177" spans="1:3">
      <c r="A2177">
        <v>1</v>
      </c>
      <c r="C2177">
        <f>IF(A2177=B2177,1,0)</f>
        <v>0</v>
      </c>
    </row>
    <row r="2178" spans="1:3">
      <c r="A2178">
        <v>0</v>
      </c>
      <c r="C2178">
        <f t="shared" ref="C2178:C2241" si="34">IF(A2178=B2178,1,0)</f>
        <v>1</v>
      </c>
    </row>
    <row r="2179" spans="1:3">
      <c r="A2179">
        <v>1</v>
      </c>
      <c r="C2179">
        <f>IF(A2179=B2179,1,0)</f>
        <v>0</v>
      </c>
    </row>
    <row r="2180" spans="1:3">
      <c r="A2180">
        <v>1</v>
      </c>
      <c r="C2180">
        <f>IF(A2180=B2180,1,0)</f>
        <v>0</v>
      </c>
    </row>
    <row r="2181" spans="1:3">
      <c r="A2181">
        <v>1</v>
      </c>
      <c r="C2181">
        <f>IF(A2181=B2181,1,0)</f>
        <v>0</v>
      </c>
    </row>
    <row r="2182" spans="1:3">
      <c r="A2182">
        <v>0</v>
      </c>
      <c r="C2182">
        <f>IF(A2182=B2182,1,0)</f>
        <v>1</v>
      </c>
    </row>
    <row r="2183" spans="1:3">
      <c r="A2183">
        <v>0</v>
      </c>
      <c r="C2183">
        <f>IF(A2183=B2183,1,0)</f>
        <v>1</v>
      </c>
    </row>
    <row r="2184" spans="1:3">
      <c r="A2184">
        <v>0</v>
      </c>
      <c r="C2184">
        <f>IF(A2184=B2184,1,0)</f>
        <v>1</v>
      </c>
    </row>
    <row r="2185" spans="1:3">
      <c r="A2185">
        <v>0</v>
      </c>
      <c r="C2185">
        <f>IF(A2185=B2185,1,0)</f>
        <v>1</v>
      </c>
    </row>
    <row r="2186" spans="1:3">
      <c r="A2186">
        <v>0</v>
      </c>
      <c r="C2186">
        <f>IF(A2186=B2186,1,0)</f>
        <v>1</v>
      </c>
    </row>
    <row r="2187" spans="1:3">
      <c r="A2187">
        <v>0</v>
      </c>
      <c r="C2187">
        <f>IF(A2187=B2187,1,0)</f>
        <v>1</v>
      </c>
    </row>
    <row r="2188" spans="1:3">
      <c r="A2188">
        <v>1</v>
      </c>
      <c r="C2188">
        <f>IF(A2188=B2188,1,0)</f>
        <v>0</v>
      </c>
    </row>
    <row r="2189" spans="1:3">
      <c r="A2189">
        <v>0</v>
      </c>
      <c r="C2189">
        <f>IF(A2189=B2189,1,0)</f>
        <v>1</v>
      </c>
    </row>
    <row r="2190" spans="1:3">
      <c r="A2190">
        <v>0</v>
      </c>
      <c r="C2190">
        <f>IF(A2190=B2190,1,0)</f>
        <v>1</v>
      </c>
    </row>
    <row r="2191" spans="1:3">
      <c r="A2191">
        <v>0</v>
      </c>
      <c r="C2191">
        <f>IF(A2191=B2191,1,0)</f>
        <v>1</v>
      </c>
    </row>
    <row r="2192" spans="1:3">
      <c r="A2192">
        <v>0</v>
      </c>
      <c r="C2192">
        <f>IF(A2192=B2192,1,0)</f>
        <v>1</v>
      </c>
    </row>
    <row r="2193" spans="1:3">
      <c r="A2193">
        <v>1</v>
      </c>
      <c r="C2193">
        <f>IF(A2193=B2193,1,0)</f>
        <v>0</v>
      </c>
    </row>
    <row r="2194" spans="1:3">
      <c r="A2194">
        <v>0</v>
      </c>
      <c r="C2194">
        <f>IF(A2194=B2194,1,0)</f>
        <v>1</v>
      </c>
    </row>
    <row r="2195" spans="1:3">
      <c r="A2195">
        <v>0</v>
      </c>
      <c r="C2195">
        <f>IF(A2195=B2195,1,0)</f>
        <v>1</v>
      </c>
    </row>
    <row r="2196" spans="1:3">
      <c r="A2196">
        <v>1</v>
      </c>
      <c r="C2196">
        <f>IF(A2196=B2196,1,0)</f>
        <v>0</v>
      </c>
    </row>
    <row r="2197" spans="1:3">
      <c r="A2197">
        <v>1</v>
      </c>
      <c r="C2197">
        <f>IF(A2197=B2197,1,0)</f>
        <v>0</v>
      </c>
    </row>
    <row r="2198" spans="1:3">
      <c r="A2198">
        <v>1</v>
      </c>
      <c r="C2198">
        <f>IF(A2198=B2198,1,0)</f>
        <v>0</v>
      </c>
    </row>
    <row r="2199" spans="1:3">
      <c r="A2199">
        <v>0</v>
      </c>
      <c r="C2199">
        <f>IF(A2199=B2199,1,0)</f>
        <v>1</v>
      </c>
    </row>
    <row r="2200" spans="1:3">
      <c r="A2200">
        <v>1</v>
      </c>
      <c r="C2200">
        <f>IF(A2200=B2200,1,0)</f>
        <v>0</v>
      </c>
    </row>
    <row r="2201" spans="1:3">
      <c r="A2201">
        <v>0</v>
      </c>
      <c r="C2201">
        <f>IF(A2201=B2201,1,0)</f>
        <v>1</v>
      </c>
    </row>
    <row r="2202" spans="1:3">
      <c r="A2202">
        <v>1</v>
      </c>
      <c r="C2202">
        <f>IF(A2202=B2202,1,0)</f>
        <v>0</v>
      </c>
    </row>
    <row r="2203" spans="1:3">
      <c r="A2203">
        <v>0</v>
      </c>
      <c r="C2203">
        <f>IF(A2203=B2203,1,0)</f>
        <v>1</v>
      </c>
    </row>
    <row r="2204" spans="1:3">
      <c r="A2204">
        <v>0</v>
      </c>
      <c r="C2204">
        <f>IF(A2204=B2204,1,0)</f>
        <v>1</v>
      </c>
    </row>
    <row r="2205" spans="1:3">
      <c r="A2205">
        <v>1</v>
      </c>
      <c r="C2205">
        <f>IF(A2205=B2205,1,0)</f>
        <v>0</v>
      </c>
    </row>
    <row r="2206" spans="1:3">
      <c r="A2206">
        <v>1</v>
      </c>
      <c r="C2206">
        <f>IF(A2206=B2206,1,0)</f>
        <v>0</v>
      </c>
    </row>
    <row r="2207" spans="1:3">
      <c r="A2207">
        <v>1</v>
      </c>
      <c r="C2207">
        <f>IF(A2207=B2207,1,0)</f>
        <v>0</v>
      </c>
    </row>
    <row r="2208" spans="1:3">
      <c r="A2208">
        <v>1</v>
      </c>
      <c r="C2208">
        <f>IF(A2208=B2208,1,0)</f>
        <v>0</v>
      </c>
    </row>
    <row r="2209" spans="1:3">
      <c r="A2209">
        <v>0</v>
      </c>
      <c r="C2209">
        <f>IF(A2209=B2209,1,0)</f>
        <v>1</v>
      </c>
    </row>
    <row r="2210" spans="1:3">
      <c r="A2210">
        <v>0</v>
      </c>
      <c r="C2210">
        <f>IF(A2210=B2210,1,0)</f>
        <v>1</v>
      </c>
    </row>
    <row r="2211" spans="1:3">
      <c r="A2211">
        <v>0</v>
      </c>
      <c r="C2211">
        <f>IF(A2211=B2211,1,0)</f>
        <v>1</v>
      </c>
    </row>
    <row r="2212" spans="1:3">
      <c r="A2212">
        <v>0</v>
      </c>
      <c r="C2212">
        <f>IF(A2212=B2212,1,0)</f>
        <v>1</v>
      </c>
    </row>
    <row r="2213" spans="1:3">
      <c r="A2213">
        <v>1</v>
      </c>
      <c r="C2213">
        <f>IF(A2213=B2213,1,0)</f>
        <v>0</v>
      </c>
    </row>
    <row r="2214" spans="1:3">
      <c r="A2214">
        <v>0</v>
      </c>
      <c r="C2214">
        <f>IF(A2214=B2214,1,0)</f>
        <v>1</v>
      </c>
    </row>
    <row r="2215" spans="1:3">
      <c r="A2215">
        <v>0</v>
      </c>
      <c r="C2215">
        <f>IF(A2215=B2215,1,0)</f>
        <v>1</v>
      </c>
    </row>
    <row r="2216" spans="1:3">
      <c r="A2216">
        <v>0</v>
      </c>
      <c r="C2216">
        <f>IF(A2216=B2216,1,0)</f>
        <v>1</v>
      </c>
    </row>
    <row r="2217" spans="1:3">
      <c r="A2217">
        <v>0</v>
      </c>
      <c r="C2217">
        <f>IF(A2217=B2217,1,0)</f>
        <v>1</v>
      </c>
    </row>
    <row r="2218" spans="1:3">
      <c r="A2218">
        <v>0</v>
      </c>
      <c r="C2218">
        <f>IF(A2218=B2218,1,0)</f>
        <v>1</v>
      </c>
    </row>
    <row r="2219" spans="1:3">
      <c r="A2219">
        <v>0</v>
      </c>
      <c r="C2219">
        <f>IF(A2219=B2219,1,0)</f>
        <v>1</v>
      </c>
    </row>
    <row r="2220" spans="1:3">
      <c r="A2220">
        <v>0</v>
      </c>
      <c r="C2220">
        <f>IF(A2220=B2220,1,0)</f>
        <v>1</v>
      </c>
    </row>
    <row r="2221" spans="1:3">
      <c r="A2221">
        <v>1</v>
      </c>
      <c r="C2221">
        <f>IF(A2221=B2221,1,0)</f>
        <v>0</v>
      </c>
    </row>
    <row r="2222" spans="1:3">
      <c r="A2222">
        <v>0</v>
      </c>
      <c r="C2222">
        <f>IF(A2222=B2222,1,0)</f>
        <v>1</v>
      </c>
    </row>
    <row r="2223" spans="1:3">
      <c r="A2223">
        <v>1</v>
      </c>
      <c r="C2223">
        <f>IF(A2223=B2223,1,0)</f>
        <v>0</v>
      </c>
    </row>
    <row r="2224" spans="1:3">
      <c r="A2224">
        <v>0</v>
      </c>
      <c r="C2224">
        <f>IF(A2224=B2224,1,0)</f>
        <v>1</v>
      </c>
    </row>
    <row r="2225" spans="1:3">
      <c r="A2225">
        <v>1</v>
      </c>
      <c r="C2225">
        <f>IF(A2225=B2225,1,0)</f>
        <v>0</v>
      </c>
    </row>
    <row r="2226" spans="1:3">
      <c r="A2226">
        <v>0</v>
      </c>
      <c r="C2226">
        <f>IF(A2226=B2226,1,0)</f>
        <v>1</v>
      </c>
    </row>
    <row r="2227" spans="1:3">
      <c r="A2227">
        <v>1</v>
      </c>
      <c r="C2227">
        <f>IF(A2227=B2227,1,0)</f>
        <v>0</v>
      </c>
    </row>
    <row r="2228" spans="1:3">
      <c r="A2228">
        <v>0</v>
      </c>
      <c r="C2228">
        <f>IF(A2228=B2228,1,0)</f>
        <v>1</v>
      </c>
    </row>
    <row r="2229" spans="1:3">
      <c r="A2229">
        <v>1</v>
      </c>
      <c r="C2229">
        <f>IF(A2229=B2229,1,0)</f>
        <v>0</v>
      </c>
    </row>
    <row r="2230" spans="1:3">
      <c r="A2230">
        <v>0</v>
      </c>
      <c r="C2230">
        <f>IF(A2230=B2230,1,0)</f>
        <v>1</v>
      </c>
    </row>
    <row r="2231" spans="1:3">
      <c r="A2231">
        <v>1</v>
      </c>
      <c r="C2231">
        <f>IF(A2231=B2231,1,0)</f>
        <v>0</v>
      </c>
    </row>
    <row r="2232" spans="1:3">
      <c r="A2232">
        <v>0</v>
      </c>
      <c r="C2232">
        <f>IF(A2232=B2232,1,0)</f>
        <v>1</v>
      </c>
    </row>
    <row r="2233" spans="1:3">
      <c r="A2233">
        <v>1</v>
      </c>
      <c r="C2233">
        <f>IF(A2233=B2233,1,0)</f>
        <v>0</v>
      </c>
    </row>
    <row r="2234" spans="1:3">
      <c r="A2234">
        <v>0</v>
      </c>
      <c r="C2234">
        <f>IF(A2234=B2234,1,0)</f>
        <v>1</v>
      </c>
    </row>
    <row r="2235" spans="1:3">
      <c r="A2235">
        <v>0</v>
      </c>
      <c r="C2235">
        <f>IF(A2235=B2235,1,0)</f>
        <v>1</v>
      </c>
    </row>
    <row r="2236" spans="1:3">
      <c r="A2236">
        <v>1</v>
      </c>
      <c r="C2236">
        <f>IF(A2236=B2236,1,0)</f>
        <v>0</v>
      </c>
    </row>
    <row r="2237" spans="1:3">
      <c r="A2237">
        <v>0</v>
      </c>
      <c r="C2237">
        <f>IF(A2237=B2237,1,0)</f>
        <v>1</v>
      </c>
    </row>
    <row r="2238" spans="1:3">
      <c r="A2238">
        <v>0</v>
      </c>
      <c r="C2238">
        <f>IF(A2238=B2238,1,0)</f>
        <v>1</v>
      </c>
    </row>
    <row r="2239" spans="1:3">
      <c r="A2239">
        <v>1</v>
      </c>
      <c r="C2239">
        <f>IF(A2239=B2239,1,0)</f>
        <v>0</v>
      </c>
    </row>
    <row r="2240" spans="1:3">
      <c r="A2240">
        <v>1</v>
      </c>
      <c r="C2240">
        <f>IF(A2240=B2240,1,0)</f>
        <v>0</v>
      </c>
    </row>
    <row r="2241" spans="1:3">
      <c r="A2241">
        <v>1</v>
      </c>
      <c r="C2241">
        <f>IF(A2241=B2241,1,0)</f>
        <v>0</v>
      </c>
    </row>
    <row r="2242" spans="1:3">
      <c r="A2242">
        <v>1</v>
      </c>
      <c r="C2242">
        <f t="shared" ref="C2242:C2305" si="35">IF(A2242=B2242,1,0)</f>
        <v>0</v>
      </c>
    </row>
    <row r="2243" spans="1:3">
      <c r="A2243">
        <v>1</v>
      </c>
      <c r="C2243">
        <f>IF(A2243=B2243,1,0)</f>
        <v>0</v>
      </c>
    </row>
    <row r="2244" spans="1:3">
      <c r="A2244">
        <v>1</v>
      </c>
      <c r="C2244">
        <f>IF(A2244=B2244,1,0)</f>
        <v>0</v>
      </c>
    </row>
    <row r="2245" spans="1:3">
      <c r="A2245">
        <v>0</v>
      </c>
      <c r="C2245">
        <f>IF(A2245=B2245,1,0)</f>
        <v>1</v>
      </c>
    </row>
    <row r="2246" spans="1:3">
      <c r="A2246">
        <v>0</v>
      </c>
      <c r="C2246">
        <f>IF(A2246=B2246,1,0)</f>
        <v>1</v>
      </c>
    </row>
    <row r="2247" spans="1:3">
      <c r="A2247">
        <v>0</v>
      </c>
      <c r="C2247">
        <f>IF(A2247=B2247,1,0)</f>
        <v>1</v>
      </c>
    </row>
    <row r="2248" spans="1:3">
      <c r="A2248">
        <v>1</v>
      </c>
      <c r="C2248">
        <f>IF(A2248=B2248,1,0)</f>
        <v>0</v>
      </c>
    </row>
    <row r="2249" spans="1:3">
      <c r="A2249">
        <v>0</v>
      </c>
      <c r="C2249">
        <f>IF(A2249=B2249,1,0)</f>
        <v>1</v>
      </c>
    </row>
    <row r="2250" spans="1:3">
      <c r="A2250">
        <v>0</v>
      </c>
      <c r="C2250">
        <f>IF(A2250=B2250,1,0)</f>
        <v>1</v>
      </c>
    </row>
    <row r="2251" spans="1:3">
      <c r="A2251">
        <v>0</v>
      </c>
      <c r="C2251">
        <f>IF(A2251=B2251,1,0)</f>
        <v>1</v>
      </c>
    </row>
    <row r="2252" spans="1:3">
      <c r="A2252">
        <v>1</v>
      </c>
      <c r="C2252">
        <f>IF(A2252=B2252,1,0)</f>
        <v>0</v>
      </c>
    </row>
    <row r="2253" spans="1:3">
      <c r="A2253">
        <v>1</v>
      </c>
      <c r="C2253">
        <f>IF(A2253=B2253,1,0)</f>
        <v>0</v>
      </c>
    </row>
    <row r="2254" spans="1:3">
      <c r="A2254">
        <v>1</v>
      </c>
      <c r="C2254">
        <f>IF(A2254=B2254,1,0)</f>
        <v>0</v>
      </c>
    </row>
    <row r="2255" spans="1:3">
      <c r="A2255">
        <v>0</v>
      </c>
      <c r="C2255">
        <f>IF(A2255=B2255,1,0)</f>
        <v>1</v>
      </c>
    </row>
    <row r="2256" spans="1:3">
      <c r="A2256">
        <v>1</v>
      </c>
      <c r="C2256">
        <f>IF(A2256=B2256,1,0)</f>
        <v>0</v>
      </c>
    </row>
    <row r="2257" spans="1:3">
      <c r="A2257">
        <v>0</v>
      </c>
      <c r="C2257">
        <f>IF(A2257=B2257,1,0)</f>
        <v>1</v>
      </c>
    </row>
    <row r="2258" spans="1:3">
      <c r="A2258">
        <v>0</v>
      </c>
      <c r="C2258">
        <f>IF(A2258=B2258,1,0)</f>
        <v>1</v>
      </c>
    </row>
    <row r="2259" spans="1:3">
      <c r="A2259">
        <v>1</v>
      </c>
      <c r="C2259">
        <f>IF(A2259=B2259,1,0)</f>
        <v>0</v>
      </c>
    </row>
    <row r="2260" spans="1:3">
      <c r="A2260">
        <v>0</v>
      </c>
      <c r="C2260">
        <f>IF(A2260=B2260,1,0)</f>
        <v>1</v>
      </c>
    </row>
    <row r="2261" spans="1:3">
      <c r="A2261">
        <v>0</v>
      </c>
      <c r="C2261">
        <f>IF(A2261=B2261,1,0)</f>
        <v>1</v>
      </c>
    </row>
    <row r="2262" spans="1:3">
      <c r="A2262">
        <v>1</v>
      </c>
      <c r="C2262">
        <f>IF(A2262=B2262,1,0)</f>
        <v>0</v>
      </c>
    </row>
    <row r="2263" spans="1:3">
      <c r="A2263">
        <v>0</v>
      </c>
      <c r="C2263">
        <f>IF(A2263=B2263,1,0)</f>
        <v>1</v>
      </c>
    </row>
    <row r="2264" spans="1:3">
      <c r="A2264">
        <v>0</v>
      </c>
      <c r="C2264">
        <f>IF(A2264=B2264,1,0)</f>
        <v>1</v>
      </c>
    </row>
    <row r="2265" spans="1:3">
      <c r="A2265">
        <v>1</v>
      </c>
      <c r="C2265">
        <f>IF(A2265=B2265,1,0)</f>
        <v>0</v>
      </c>
    </row>
    <row r="2266" spans="1:3">
      <c r="A2266">
        <v>1</v>
      </c>
      <c r="C2266">
        <f>IF(A2266=B2266,1,0)</f>
        <v>0</v>
      </c>
    </row>
    <row r="2267" spans="1:3">
      <c r="A2267">
        <v>0</v>
      </c>
      <c r="C2267">
        <f>IF(A2267=B2267,1,0)</f>
        <v>1</v>
      </c>
    </row>
    <row r="2268" spans="1:3">
      <c r="A2268">
        <v>0</v>
      </c>
      <c r="C2268">
        <f>IF(A2268=B2268,1,0)</f>
        <v>1</v>
      </c>
    </row>
    <row r="2269" spans="1:3">
      <c r="A2269">
        <v>0</v>
      </c>
      <c r="C2269">
        <f>IF(A2269=B2269,1,0)</f>
        <v>1</v>
      </c>
    </row>
    <row r="2270" spans="1:3">
      <c r="A2270">
        <v>0</v>
      </c>
      <c r="C2270">
        <f>IF(A2270=B2270,1,0)</f>
        <v>1</v>
      </c>
    </row>
    <row r="2271" spans="1:3">
      <c r="A2271">
        <v>0</v>
      </c>
      <c r="C2271">
        <f>IF(A2271=B2271,1,0)</f>
        <v>1</v>
      </c>
    </row>
    <row r="2272" spans="1:3">
      <c r="A2272">
        <v>0</v>
      </c>
      <c r="C2272">
        <f>IF(A2272=B2272,1,0)</f>
        <v>1</v>
      </c>
    </row>
    <row r="2273" spans="1:3">
      <c r="A2273">
        <v>1</v>
      </c>
      <c r="C2273">
        <f>IF(A2273=B2273,1,0)</f>
        <v>0</v>
      </c>
    </row>
    <row r="2274" spans="1:3">
      <c r="A2274">
        <v>0</v>
      </c>
      <c r="C2274">
        <f>IF(A2274=B2274,1,0)</f>
        <v>1</v>
      </c>
    </row>
    <row r="2275" spans="1:3">
      <c r="A2275">
        <v>0</v>
      </c>
      <c r="C2275">
        <f>IF(A2275=B2275,1,0)</f>
        <v>1</v>
      </c>
    </row>
    <row r="2276" spans="1:3">
      <c r="A2276">
        <v>0</v>
      </c>
      <c r="C2276">
        <f>IF(A2276=B2276,1,0)</f>
        <v>1</v>
      </c>
    </row>
    <row r="2277" spans="1:3">
      <c r="A2277">
        <v>0</v>
      </c>
      <c r="C2277">
        <f>IF(A2277=B2277,1,0)</f>
        <v>1</v>
      </c>
    </row>
    <row r="2278" spans="1:3">
      <c r="A2278">
        <v>0</v>
      </c>
      <c r="C2278">
        <f>IF(A2278=B2278,1,0)</f>
        <v>1</v>
      </c>
    </row>
    <row r="2279" spans="1:3">
      <c r="A2279">
        <v>1</v>
      </c>
      <c r="C2279">
        <f>IF(A2279=B2279,1,0)</f>
        <v>0</v>
      </c>
    </row>
    <row r="2280" spans="1:3">
      <c r="A2280">
        <v>0</v>
      </c>
      <c r="C2280">
        <f>IF(A2280=B2280,1,0)</f>
        <v>1</v>
      </c>
    </row>
    <row r="2281" spans="1:3">
      <c r="A2281">
        <v>1</v>
      </c>
      <c r="C2281">
        <f>IF(A2281=B2281,1,0)</f>
        <v>0</v>
      </c>
    </row>
    <row r="2282" spans="1:3">
      <c r="A2282">
        <v>0</v>
      </c>
      <c r="C2282">
        <f>IF(A2282=B2282,1,0)</f>
        <v>1</v>
      </c>
    </row>
    <row r="2283" spans="1:3">
      <c r="A2283">
        <v>0</v>
      </c>
      <c r="C2283">
        <f>IF(A2283=B2283,1,0)</f>
        <v>1</v>
      </c>
    </row>
    <row r="2284" spans="1:3">
      <c r="A2284">
        <v>0</v>
      </c>
      <c r="C2284">
        <f>IF(A2284=B2284,1,0)</f>
        <v>1</v>
      </c>
    </row>
    <row r="2285" spans="1:3">
      <c r="A2285">
        <v>0</v>
      </c>
      <c r="C2285">
        <f>IF(A2285=B2285,1,0)</f>
        <v>1</v>
      </c>
    </row>
    <row r="2286" spans="1:3">
      <c r="A2286">
        <v>0</v>
      </c>
      <c r="C2286">
        <f>IF(A2286=B2286,1,0)</f>
        <v>1</v>
      </c>
    </row>
    <row r="2287" spans="1:3">
      <c r="A2287">
        <v>1</v>
      </c>
      <c r="C2287">
        <f>IF(A2287=B2287,1,0)</f>
        <v>0</v>
      </c>
    </row>
    <row r="2288" spans="1:3">
      <c r="A2288">
        <v>1</v>
      </c>
      <c r="C2288">
        <f>IF(A2288=B2288,1,0)</f>
        <v>0</v>
      </c>
    </row>
    <row r="2289" spans="1:3">
      <c r="A2289">
        <v>1</v>
      </c>
      <c r="C2289">
        <f>IF(A2289=B2289,1,0)</f>
        <v>0</v>
      </c>
    </row>
    <row r="2290" spans="1:3">
      <c r="A2290">
        <v>0</v>
      </c>
      <c r="C2290">
        <f>IF(A2290=B2290,1,0)</f>
        <v>1</v>
      </c>
    </row>
    <row r="2291" spans="1:3">
      <c r="A2291">
        <v>1</v>
      </c>
      <c r="C2291">
        <f>IF(A2291=B2291,1,0)</f>
        <v>0</v>
      </c>
    </row>
    <row r="2292" spans="1:3">
      <c r="A2292">
        <v>1</v>
      </c>
      <c r="C2292">
        <f>IF(A2292=B2292,1,0)</f>
        <v>0</v>
      </c>
    </row>
    <row r="2293" spans="1:3">
      <c r="A2293">
        <v>0</v>
      </c>
      <c r="C2293">
        <f>IF(A2293=B2293,1,0)</f>
        <v>1</v>
      </c>
    </row>
    <row r="2294" spans="1:3">
      <c r="A2294">
        <v>0</v>
      </c>
      <c r="C2294">
        <f>IF(A2294=B2294,1,0)</f>
        <v>1</v>
      </c>
    </row>
    <row r="2295" spans="1:3">
      <c r="A2295">
        <v>1</v>
      </c>
      <c r="C2295">
        <f>IF(A2295=B2295,1,0)</f>
        <v>0</v>
      </c>
    </row>
    <row r="2296" spans="1:3">
      <c r="A2296">
        <v>0</v>
      </c>
      <c r="C2296">
        <f>IF(A2296=B2296,1,0)</f>
        <v>1</v>
      </c>
    </row>
    <row r="2297" spans="1:3">
      <c r="A2297">
        <v>1</v>
      </c>
      <c r="C2297">
        <f>IF(A2297=B2297,1,0)</f>
        <v>0</v>
      </c>
    </row>
    <row r="2298" spans="1:3">
      <c r="A2298">
        <v>1</v>
      </c>
      <c r="C2298">
        <f>IF(A2298=B2298,1,0)</f>
        <v>0</v>
      </c>
    </row>
    <row r="2299" spans="1:3">
      <c r="A2299">
        <v>1</v>
      </c>
      <c r="C2299">
        <f>IF(A2299=B2299,1,0)</f>
        <v>0</v>
      </c>
    </row>
    <row r="2300" spans="1:3">
      <c r="A2300">
        <v>0</v>
      </c>
      <c r="C2300">
        <f>IF(A2300=B2300,1,0)</f>
        <v>1</v>
      </c>
    </row>
    <row r="2301" spans="1:3">
      <c r="A2301">
        <v>0</v>
      </c>
      <c r="C2301">
        <f>IF(A2301=B2301,1,0)</f>
        <v>1</v>
      </c>
    </row>
    <row r="2302" spans="1:3">
      <c r="A2302">
        <v>1</v>
      </c>
      <c r="C2302">
        <f>IF(A2302=B2302,1,0)</f>
        <v>0</v>
      </c>
    </row>
    <row r="2303" spans="1:3">
      <c r="A2303">
        <v>0</v>
      </c>
      <c r="C2303">
        <f>IF(A2303=B2303,1,0)</f>
        <v>1</v>
      </c>
    </row>
    <row r="2304" spans="1:3">
      <c r="A2304">
        <v>0</v>
      </c>
      <c r="C2304">
        <f>IF(A2304=B2304,1,0)</f>
        <v>1</v>
      </c>
    </row>
    <row r="2305" spans="1:3">
      <c r="A2305">
        <v>1</v>
      </c>
      <c r="C2305">
        <f>IF(A2305=B2305,1,0)</f>
        <v>0</v>
      </c>
    </row>
    <row r="2306" spans="1:3">
      <c r="A2306">
        <v>0</v>
      </c>
      <c r="C2306">
        <f t="shared" ref="C2306:C2369" si="36">IF(A2306=B2306,1,0)</f>
        <v>1</v>
      </c>
    </row>
    <row r="2307" spans="1:3">
      <c r="A2307">
        <v>0</v>
      </c>
      <c r="C2307">
        <f>IF(A2307=B2307,1,0)</f>
        <v>1</v>
      </c>
    </row>
    <row r="2308" spans="1:3">
      <c r="A2308">
        <v>0</v>
      </c>
      <c r="C2308">
        <f>IF(A2308=B2308,1,0)</f>
        <v>1</v>
      </c>
    </row>
    <row r="2309" spans="1:3">
      <c r="A2309">
        <v>0</v>
      </c>
      <c r="C2309">
        <f>IF(A2309=B2309,1,0)</f>
        <v>1</v>
      </c>
    </row>
    <row r="2310" spans="1:3">
      <c r="A2310">
        <v>0</v>
      </c>
      <c r="C2310">
        <f>IF(A2310=B2310,1,0)</f>
        <v>1</v>
      </c>
    </row>
    <row r="2311" spans="1:3">
      <c r="A2311">
        <v>0</v>
      </c>
      <c r="C2311">
        <f>IF(A2311=B2311,1,0)</f>
        <v>1</v>
      </c>
    </row>
    <row r="2312" spans="1:3">
      <c r="A2312">
        <v>1</v>
      </c>
      <c r="C2312">
        <f>IF(A2312=B2312,1,0)</f>
        <v>0</v>
      </c>
    </row>
    <row r="2313" spans="1:3">
      <c r="A2313">
        <v>1</v>
      </c>
      <c r="C2313">
        <f>IF(A2313=B2313,1,0)</f>
        <v>0</v>
      </c>
    </row>
    <row r="2314" spans="1:3">
      <c r="A2314">
        <v>0</v>
      </c>
      <c r="C2314">
        <f>IF(A2314=B2314,1,0)</f>
        <v>1</v>
      </c>
    </row>
    <row r="2315" spans="1:3">
      <c r="A2315">
        <v>0</v>
      </c>
      <c r="C2315">
        <f>IF(A2315=B2315,1,0)</f>
        <v>1</v>
      </c>
    </row>
    <row r="2316" spans="1:3">
      <c r="A2316">
        <v>0</v>
      </c>
      <c r="C2316">
        <f>IF(A2316=B2316,1,0)</f>
        <v>1</v>
      </c>
    </row>
    <row r="2317" spans="1:3">
      <c r="A2317">
        <v>0</v>
      </c>
      <c r="C2317">
        <f>IF(A2317=B2317,1,0)</f>
        <v>1</v>
      </c>
    </row>
    <row r="2318" spans="1:3">
      <c r="A2318">
        <v>1</v>
      </c>
      <c r="C2318">
        <f>IF(A2318=B2318,1,0)</f>
        <v>0</v>
      </c>
    </row>
    <row r="2319" spans="1:3">
      <c r="A2319">
        <v>1</v>
      </c>
      <c r="C2319">
        <f>IF(A2319=B2319,1,0)</f>
        <v>0</v>
      </c>
    </row>
    <row r="2320" spans="1:3">
      <c r="A2320">
        <v>0</v>
      </c>
      <c r="C2320">
        <f>IF(A2320=B2320,1,0)</f>
        <v>1</v>
      </c>
    </row>
    <row r="2321" spans="1:3">
      <c r="A2321">
        <v>1</v>
      </c>
      <c r="C2321">
        <f>IF(A2321=B2321,1,0)</f>
        <v>0</v>
      </c>
    </row>
    <row r="2322" spans="1:3">
      <c r="A2322">
        <v>1</v>
      </c>
      <c r="C2322">
        <f>IF(A2322=B2322,1,0)</f>
        <v>0</v>
      </c>
    </row>
    <row r="2323" spans="1:3">
      <c r="A2323">
        <v>1</v>
      </c>
      <c r="C2323">
        <f>IF(A2323=B2323,1,0)</f>
        <v>0</v>
      </c>
    </row>
    <row r="2324" spans="1:3">
      <c r="A2324">
        <v>0</v>
      </c>
      <c r="C2324">
        <f>IF(A2324=B2324,1,0)</f>
        <v>1</v>
      </c>
    </row>
    <row r="2325" spans="1:3">
      <c r="A2325">
        <v>0</v>
      </c>
      <c r="C2325">
        <f>IF(A2325=B2325,1,0)</f>
        <v>1</v>
      </c>
    </row>
    <row r="2326" spans="1:3">
      <c r="A2326">
        <v>1</v>
      </c>
      <c r="C2326">
        <f>IF(A2326=B2326,1,0)</f>
        <v>0</v>
      </c>
    </row>
    <row r="2327" spans="1:3">
      <c r="A2327">
        <v>0</v>
      </c>
      <c r="C2327">
        <f>IF(A2327=B2327,1,0)</f>
        <v>1</v>
      </c>
    </row>
    <row r="2328" spans="1:3">
      <c r="A2328">
        <v>1</v>
      </c>
      <c r="C2328">
        <f>IF(A2328=B2328,1,0)</f>
        <v>0</v>
      </c>
    </row>
    <row r="2329" spans="1:3">
      <c r="A2329">
        <v>0</v>
      </c>
      <c r="C2329">
        <f>IF(A2329=B2329,1,0)</f>
        <v>1</v>
      </c>
    </row>
    <row r="2330" spans="1:3">
      <c r="A2330">
        <v>1</v>
      </c>
      <c r="C2330">
        <f>IF(A2330=B2330,1,0)</f>
        <v>0</v>
      </c>
    </row>
    <row r="2331" spans="1:3">
      <c r="A2331">
        <v>1</v>
      </c>
      <c r="C2331">
        <f>IF(A2331=B2331,1,0)</f>
        <v>0</v>
      </c>
    </row>
    <row r="2332" spans="1:3">
      <c r="A2332">
        <v>0</v>
      </c>
      <c r="C2332">
        <f>IF(A2332=B2332,1,0)</f>
        <v>1</v>
      </c>
    </row>
    <row r="2333" spans="1:3">
      <c r="A2333">
        <v>0</v>
      </c>
      <c r="C2333">
        <f>IF(A2333=B2333,1,0)</f>
        <v>1</v>
      </c>
    </row>
    <row r="2334" spans="1:3">
      <c r="A2334">
        <v>1</v>
      </c>
      <c r="C2334">
        <f>IF(A2334=B2334,1,0)</f>
        <v>0</v>
      </c>
    </row>
    <row r="2335" spans="1:3">
      <c r="A2335">
        <v>0</v>
      </c>
      <c r="C2335">
        <f>IF(A2335=B2335,1,0)</f>
        <v>1</v>
      </c>
    </row>
    <row r="2336" spans="1:3">
      <c r="A2336">
        <v>0</v>
      </c>
      <c r="C2336">
        <f>IF(A2336=B2336,1,0)</f>
        <v>1</v>
      </c>
    </row>
    <row r="2337" spans="1:3">
      <c r="A2337">
        <v>0</v>
      </c>
      <c r="C2337">
        <f>IF(A2337=B2337,1,0)</f>
        <v>1</v>
      </c>
    </row>
    <row r="2338" spans="1:3">
      <c r="A2338">
        <v>1</v>
      </c>
      <c r="C2338">
        <f>IF(A2338=B2338,1,0)</f>
        <v>0</v>
      </c>
    </row>
    <row r="2339" spans="1:3">
      <c r="A2339">
        <v>1</v>
      </c>
      <c r="C2339">
        <f>IF(A2339=B2339,1,0)</f>
        <v>0</v>
      </c>
    </row>
    <row r="2340" spans="1:3">
      <c r="A2340">
        <v>0</v>
      </c>
      <c r="C2340">
        <f>IF(A2340=B2340,1,0)</f>
        <v>1</v>
      </c>
    </row>
    <row r="2341" spans="1:3">
      <c r="A2341">
        <v>0</v>
      </c>
      <c r="C2341">
        <f>IF(A2341=B2341,1,0)</f>
        <v>1</v>
      </c>
    </row>
    <row r="2342" spans="1:3">
      <c r="A2342">
        <v>0</v>
      </c>
      <c r="C2342">
        <f>IF(A2342=B2342,1,0)</f>
        <v>1</v>
      </c>
    </row>
    <row r="2343" spans="1:3">
      <c r="A2343">
        <v>0</v>
      </c>
      <c r="C2343">
        <f>IF(A2343=B2343,1,0)</f>
        <v>1</v>
      </c>
    </row>
    <row r="2344" spans="1:3">
      <c r="A2344">
        <v>0</v>
      </c>
      <c r="C2344">
        <f>IF(A2344=B2344,1,0)</f>
        <v>1</v>
      </c>
    </row>
    <row r="2345" spans="1:3">
      <c r="A2345">
        <v>1</v>
      </c>
      <c r="C2345">
        <f>IF(A2345=B2345,1,0)</f>
        <v>0</v>
      </c>
    </row>
    <row r="2346" spans="1:3">
      <c r="A2346">
        <v>0</v>
      </c>
      <c r="C2346">
        <f>IF(A2346=B2346,1,0)</f>
        <v>1</v>
      </c>
    </row>
    <row r="2347" spans="1:3">
      <c r="A2347">
        <v>1</v>
      </c>
      <c r="C2347">
        <f>IF(A2347=B2347,1,0)</f>
        <v>0</v>
      </c>
    </row>
    <row r="2348" spans="1:3">
      <c r="A2348">
        <v>0</v>
      </c>
      <c r="C2348">
        <f>IF(A2348=B2348,1,0)</f>
        <v>1</v>
      </c>
    </row>
    <row r="2349" spans="1:3">
      <c r="A2349">
        <v>0</v>
      </c>
      <c r="C2349">
        <f>IF(A2349=B2349,1,0)</f>
        <v>1</v>
      </c>
    </row>
    <row r="2350" spans="1:3">
      <c r="A2350">
        <v>0</v>
      </c>
      <c r="C2350">
        <f>IF(A2350=B2350,1,0)</f>
        <v>1</v>
      </c>
    </row>
    <row r="2351" spans="1:3">
      <c r="A2351">
        <v>1</v>
      </c>
      <c r="C2351">
        <f>IF(A2351=B2351,1,0)</f>
        <v>0</v>
      </c>
    </row>
    <row r="2352" spans="1:3">
      <c r="A2352">
        <v>0</v>
      </c>
      <c r="C2352">
        <f>IF(A2352=B2352,1,0)</f>
        <v>1</v>
      </c>
    </row>
    <row r="2353" spans="1:3">
      <c r="A2353">
        <v>0</v>
      </c>
      <c r="C2353">
        <f>IF(A2353=B2353,1,0)</f>
        <v>1</v>
      </c>
    </row>
    <row r="2354" spans="1:3">
      <c r="A2354">
        <v>0</v>
      </c>
      <c r="C2354">
        <f>IF(A2354=B2354,1,0)</f>
        <v>1</v>
      </c>
    </row>
    <row r="2355" spans="1:3">
      <c r="A2355">
        <v>0</v>
      </c>
      <c r="C2355">
        <f>IF(A2355=B2355,1,0)</f>
        <v>1</v>
      </c>
    </row>
    <row r="2356" spans="1:3">
      <c r="A2356">
        <v>1</v>
      </c>
      <c r="C2356">
        <f>IF(A2356=B2356,1,0)</f>
        <v>0</v>
      </c>
    </row>
    <row r="2357" spans="1:3">
      <c r="A2357">
        <v>0</v>
      </c>
      <c r="C2357">
        <f>IF(A2357=B2357,1,0)</f>
        <v>1</v>
      </c>
    </row>
    <row r="2358" spans="1:3">
      <c r="A2358">
        <v>1</v>
      </c>
      <c r="C2358">
        <f>IF(A2358=B2358,1,0)</f>
        <v>0</v>
      </c>
    </row>
    <row r="2359" spans="1:3">
      <c r="A2359">
        <v>1</v>
      </c>
      <c r="C2359">
        <f>IF(A2359=B2359,1,0)</f>
        <v>0</v>
      </c>
    </row>
    <row r="2360" spans="1:3">
      <c r="A2360">
        <v>1</v>
      </c>
      <c r="C2360">
        <f>IF(A2360=B2360,1,0)</f>
        <v>0</v>
      </c>
    </row>
    <row r="2361" spans="1:3">
      <c r="A2361">
        <v>1</v>
      </c>
      <c r="C2361">
        <f>IF(A2361=B2361,1,0)</f>
        <v>0</v>
      </c>
    </row>
    <row r="2362" spans="1:3">
      <c r="A2362">
        <v>1</v>
      </c>
      <c r="C2362">
        <f>IF(A2362=B2362,1,0)</f>
        <v>0</v>
      </c>
    </row>
    <row r="2363" spans="1:3">
      <c r="A2363">
        <v>0</v>
      </c>
      <c r="C2363">
        <f>IF(A2363=B2363,1,0)</f>
        <v>1</v>
      </c>
    </row>
    <row r="2364" spans="1:3">
      <c r="A2364">
        <v>1</v>
      </c>
      <c r="C2364">
        <f>IF(A2364=B2364,1,0)</f>
        <v>0</v>
      </c>
    </row>
    <row r="2365" spans="1:3">
      <c r="A2365">
        <v>1</v>
      </c>
      <c r="C2365">
        <f>IF(A2365=B2365,1,0)</f>
        <v>0</v>
      </c>
    </row>
    <row r="2366" spans="1:3">
      <c r="A2366">
        <v>1</v>
      </c>
      <c r="C2366">
        <f>IF(A2366=B2366,1,0)</f>
        <v>0</v>
      </c>
    </row>
    <row r="2367" spans="1:3">
      <c r="A2367">
        <v>0</v>
      </c>
      <c r="C2367">
        <f>IF(A2367=B2367,1,0)</f>
        <v>1</v>
      </c>
    </row>
    <row r="2368" spans="1:3">
      <c r="A2368">
        <v>0</v>
      </c>
      <c r="C2368">
        <f>IF(A2368=B2368,1,0)</f>
        <v>1</v>
      </c>
    </row>
    <row r="2369" spans="1:3">
      <c r="A2369">
        <v>1</v>
      </c>
      <c r="C2369">
        <f>IF(A2369=B2369,1,0)</f>
        <v>0</v>
      </c>
    </row>
    <row r="2370" spans="1:3">
      <c r="A2370">
        <v>0</v>
      </c>
      <c r="C2370">
        <f t="shared" ref="C2370:C2433" si="37">IF(A2370=B2370,1,0)</f>
        <v>1</v>
      </c>
    </row>
    <row r="2371" spans="1:3">
      <c r="A2371">
        <v>1</v>
      </c>
      <c r="C2371">
        <f>IF(A2371=B2371,1,0)</f>
        <v>0</v>
      </c>
    </row>
    <row r="2372" spans="1:3">
      <c r="A2372">
        <v>0</v>
      </c>
      <c r="C2372">
        <f>IF(A2372=B2372,1,0)</f>
        <v>1</v>
      </c>
    </row>
    <row r="2373" spans="1:3">
      <c r="A2373">
        <v>1</v>
      </c>
      <c r="C2373">
        <f>IF(A2373=B2373,1,0)</f>
        <v>0</v>
      </c>
    </row>
    <row r="2374" spans="1:3">
      <c r="A2374">
        <v>1</v>
      </c>
      <c r="C2374">
        <f>IF(A2374=B2374,1,0)</f>
        <v>0</v>
      </c>
    </row>
    <row r="2375" spans="1:3">
      <c r="A2375">
        <v>1</v>
      </c>
      <c r="C2375">
        <f>IF(A2375=B2375,1,0)</f>
        <v>0</v>
      </c>
    </row>
    <row r="2376" spans="1:3">
      <c r="A2376">
        <v>1</v>
      </c>
      <c r="C2376">
        <f>IF(A2376=B2376,1,0)</f>
        <v>0</v>
      </c>
    </row>
    <row r="2377" spans="1:3">
      <c r="A2377">
        <v>1</v>
      </c>
      <c r="C2377">
        <f>IF(A2377=B2377,1,0)</f>
        <v>0</v>
      </c>
    </row>
    <row r="2378" spans="1:3">
      <c r="A2378">
        <v>0</v>
      </c>
      <c r="C2378">
        <f>IF(A2378=B2378,1,0)</f>
        <v>1</v>
      </c>
    </row>
    <row r="2379" spans="1:3">
      <c r="A2379">
        <v>1</v>
      </c>
      <c r="C2379">
        <f>IF(A2379=B2379,1,0)</f>
        <v>0</v>
      </c>
    </row>
    <row r="2380" spans="1:3">
      <c r="A2380">
        <v>0</v>
      </c>
      <c r="C2380">
        <f>IF(A2380=B2380,1,0)</f>
        <v>1</v>
      </c>
    </row>
    <row r="2381" spans="1:3">
      <c r="A2381">
        <v>0</v>
      </c>
      <c r="C2381">
        <f>IF(A2381=B2381,1,0)</f>
        <v>1</v>
      </c>
    </row>
    <row r="2382" spans="1:3">
      <c r="A2382">
        <v>1</v>
      </c>
      <c r="C2382">
        <f>IF(A2382=B2382,1,0)</f>
        <v>0</v>
      </c>
    </row>
    <row r="2383" spans="1:3">
      <c r="A2383">
        <v>1</v>
      </c>
      <c r="C2383">
        <f>IF(A2383=B2383,1,0)</f>
        <v>0</v>
      </c>
    </row>
    <row r="2384" spans="1:3">
      <c r="A2384">
        <v>0</v>
      </c>
      <c r="C2384">
        <f>IF(A2384=B2384,1,0)</f>
        <v>1</v>
      </c>
    </row>
    <row r="2385" spans="1:3">
      <c r="A2385">
        <v>0</v>
      </c>
      <c r="C2385">
        <f>IF(A2385=B2385,1,0)</f>
        <v>1</v>
      </c>
    </row>
    <row r="2386" spans="1:3">
      <c r="A2386">
        <v>1</v>
      </c>
      <c r="C2386">
        <f>IF(A2386=B2386,1,0)</f>
        <v>0</v>
      </c>
    </row>
    <row r="2387" spans="1:3">
      <c r="A2387">
        <v>0</v>
      </c>
      <c r="C2387">
        <f>IF(A2387=B2387,1,0)</f>
        <v>1</v>
      </c>
    </row>
    <row r="2388" spans="1:3">
      <c r="A2388">
        <v>1</v>
      </c>
      <c r="C2388">
        <f>IF(A2388=B2388,1,0)</f>
        <v>0</v>
      </c>
    </row>
    <row r="2389" spans="1:3">
      <c r="A2389">
        <v>1</v>
      </c>
      <c r="C2389">
        <f>IF(A2389=B2389,1,0)</f>
        <v>0</v>
      </c>
    </row>
    <row r="2390" spans="1:3">
      <c r="A2390">
        <v>0</v>
      </c>
      <c r="C2390">
        <f>IF(A2390=B2390,1,0)</f>
        <v>1</v>
      </c>
    </row>
    <row r="2391" spans="1:3">
      <c r="A2391">
        <v>1</v>
      </c>
      <c r="C2391">
        <f>IF(A2391=B2391,1,0)</f>
        <v>0</v>
      </c>
    </row>
    <row r="2392" spans="1:3">
      <c r="A2392">
        <v>1</v>
      </c>
      <c r="C2392">
        <f>IF(A2392=B2392,1,0)</f>
        <v>0</v>
      </c>
    </row>
    <row r="2393" spans="1:3">
      <c r="A2393">
        <v>1</v>
      </c>
      <c r="C2393">
        <f>IF(A2393=B2393,1,0)</f>
        <v>0</v>
      </c>
    </row>
    <row r="2394" spans="1:3">
      <c r="A2394">
        <v>0</v>
      </c>
      <c r="C2394">
        <f>IF(A2394=B2394,1,0)</f>
        <v>1</v>
      </c>
    </row>
    <row r="2395" spans="1:3">
      <c r="A2395">
        <v>1</v>
      </c>
      <c r="C2395">
        <f>IF(A2395=B2395,1,0)</f>
        <v>0</v>
      </c>
    </row>
    <row r="2396" spans="1:3">
      <c r="A2396">
        <v>1</v>
      </c>
      <c r="C2396">
        <f>IF(A2396=B2396,1,0)</f>
        <v>0</v>
      </c>
    </row>
    <row r="2397" spans="1:3">
      <c r="A2397">
        <v>1</v>
      </c>
      <c r="C2397">
        <f>IF(A2397=B2397,1,0)</f>
        <v>0</v>
      </c>
    </row>
    <row r="2398" spans="1:3">
      <c r="A2398">
        <v>1</v>
      </c>
      <c r="C2398">
        <f>IF(A2398=B2398,1,0)</f>
        <v>0</v>
      </c>
    </row>
    <row r="2399" spans="1:3">
      <c r="A2399">
        <v>1</v>
      </c>
      <c r="C2399">
        <f>IF(A2399=B2399,1,0)</f>
        <v>0</v>
      </c>
    </row>
    <row r="2400" spans="1:3">
      <c r="A2400">
        <v>0</v>
      </c>
      <c r="C2400">
        <f>IF(A2400=B2400,1,0)</f>
        <v>1</v>
      </c>
    </row>
    <row r="2401" spans="1:3">
      <c r="A2401">
        <v>1</v>
      </c>
      <c r="C2401">
        <f>IF(A2401=B2401,1,0)</f>
        <v>0</v>
      </c>
    </row>
    <row r="2402" spans="1:3">
      <c r="A2402">
        <v>1</v>
      </c>
      <c r="C2402">
        <f>IF(A2402=B2402,1,0)</f>
        <v>0</v>
      </c>
    </row>
    <row r="2403" spans="1:3">
      <c r="A2403">
        <v>0</v>
      </c>
      <c r="C2403">
        <f>IF(A2403=B2403,1,0)</f>
        <v>1</v>
      </c>
    </row>
    <row r="2404" spans="1:3">
      <c r="A2404">
        <v>0</v>
      </c>
      <c r="C2404">
        <f>IF(A2404=B2404,1,0)</f>
        <v>1</v>
      </c>
    </row>
    <row r="2405" spans="1:3">
      <c r="A2405">
        <v>0</v>
      </c>
      <c r="C2405">
        <f>IF(A2405=B2405,1,0)</f>
        <v>1</v>
      </c>
    </row>
    <row r="2406" spans="1:3">
      <c r="A2406">
        <v>0</v>
      </c>
      <c r="C2406">
        <f>IF(A2406=B2406,1,0)</f>
        <v>1</v>
      </c>
    </row>
    <row r="2407" spans="1:3">
      <c r="A2407">
        <v>1</v>
      </c>
      <c r="C2407">
        <f>IF(A2407=B2407,1,0)</f>
        <v>0</v>
      </c>
    </row>
    <row r="2408" spans="1:3">
      <c r="A2408">
        <v>0</v>
      </c>
      <c r="C2408">
        <f>IF(A2408=B2408,1,0)</f>
        <v>1</v>
      </c>
    </row>
    <row r="2409" spans="1:3">
      <c r="A2409">
        <v>1</v>
      </c>
      <c r="C2409">
        <f>IF(A2409=B2409,1,0)</f>
        <v>0</v>
      </c>
    </row>
    <row r="2410" spans="1:3">
      <c r="A2410">
        <v>0</v>
      </c>
      <c r="C2410">
        <f>IF(A2410=B2410,1,0)</f>
        <v>1</v>
      </c>
    </row>
    <row r="2411" spans="1:3">
      <c r="A2411">
        <v>1</v>
      </c>
      <c r="C2411">
        <f>IF(A2411=B2411,1,0)</f>
        <v>0</v>
      </c>
    </row>
    <row r="2412" spans="1:3">
      <c r="A2412">
        <v>1</v>
      </c>
      <c r="C2412">
        <f>IF(A2412=B2412,1,0)</f>
        <v>0</v>
      </c>
    </row>
    <row r="2413" spans="1:3">
      <c r="A2413">
        <v>1</v>
      </c>
      <c r="C2413">
        <f>IF(A2413=B2413,1,0)</f>
        <v>0</v>
      </c>
    </row>
    <row r="2414" spans="1:3">
      <c r="A2414">
        <v>1</v>
      </c>
      <c r="C2414">
        <f>IF(A2414=B2414,1,0)</f>
        <v>0</v>
      </c>
    </row>
    <row r="2415" spans="1:3">
      <c r="A2415">
        <v>0</v>
      </c>
      <c r="C2415">
        <f>IF(A2415=B2415,1,0)</f>
        <v>1</v>
      </c>
    </row>
    <row r="2416" spans="1:3">
      <c r="A2416">
        <v>1</v>
      </c>
      <c r="C2416">
        <f>IF(A2416=B2416,1,0)</f>
        <v>0</v>
      </c>
    </row>
    <row r="2417" spans="1:3">
      <c r="A2417">
        <v>1</v>
      </c>
      <c r="C2417">
        <f>IF(A2417=B2417,1,0)</f>
        <v>0</v>
      </c>
    </row>
    <row r="2418" spans="1:3">
      <c r="A2418">
        <v>1</v>
      </c>
      <c r="C2418">
        <f>IF(A2418=B2418,1,0)</f>
        <v>0</v>
      </c>
    </row>
    <row r="2419" spans="1:3">
      <c r="A2419">
        <v>0</v>
      </c>
      <c r="C2419">
        <f>IF(A2419=B2419,1,0)</f>
        <v>1</v>
      </c>
    </row>
    <row r="2420" spans="1:3">
      <c r="A2420">
        <v>1</v>
      </c>
      <c r="C2420">
        <f>IF(A2420=B2420,1,0)</f>
        <v>0</v>
      </c>
    </row>
    <row r="2421" spans="1:3">
      <c r="A2421">
        <v>0</v>
      </c>
      <c r="C2421">
        <f>IF(A2421=B2421,1,0)</f>
        <v>1</v>
      </c>
    </row>
    <row r="2422" spans="1:3">
      <c r="A2422">
        <v>0</v>
      </c>
      <c r="C2422">
        <f>IF(A2422=B2422,1,0)</f>
        <v>1</v>
      </c>
    </row>
    <row r="2423" spans="1:3">
      <c r="A2423">
        <v>0</v>
      </c>
      <c r="C2423">
        <f>IF(A2423=B2423,1,0)</f>
        <v>1</v>
      </c>
    </row>
    <row r="2424" spans="1:3">
      <c r="A2424">
        <v>1</v>
      </c>
      <c r="C2424">
        <f>IF(A2424=B2424,1,0)</f>
        <v>0</v>
      </c>
    </row>
    <row r="2425" spans="1:3">
      <c r="A2425">
        <v>0</v>
      </c>
      <c r="C2425">
        <f>IF(A2425=B2425,1,0)</f>
        <v>1</v>
      </c>
    </row>
    <row r="2426" spans="1:3">
      <c r="A2426">
        <v>0</v>
      </c>
      <c r="C2426">
        <f>IF(A2426=B2426,1,0)</f>
        <v>1</v>
      </c>
    </row>
    <row r="2427" spans="1:3">
      <c r="A2427">
        <v>1</v>
      </c>
      <c r="C2427">
        <f>IF(A2427=B2427,1,0)</f>
        <v>0</v>
      </c>
    </row>
    <row r="2428" spans="1:3">
      <c r="A2428">
        <v>1</v>
      </c>
      <c r="C2428">
        <f>IF(A2428=B2428,1,0)</f>
        <v>0</v>
      </c>
    </row>
    <row r="2429" spans="1:3">
      <c r="A2429">
        <v>1</v>
      </c>
      <c r="C2429">
        <f>IF(A2429=B2429,1,0)</f>
        <v>0</v>
      </c>
    </row>
    <row r="2430" spans="1:3">
      <c r="A2430">
        <v>1</v>
      </c>
      <c r="C2430">
        <f>IF(A2430=B2430,1,0)</f>
        <v>0</v>
      </c>
    </row>
    <row r="2431" spans="1:3">
      <c r="A2431">
        <v>0</v>
      </c>
      <c r="C2431">
        <f>IF(A2431=B2431,1,0)</f>
        <v>1</v>
      </c>
    </row>
    <row r="2432" spans="1:3">
      <c r="A2432">
        <v>0</v>
      </c>
      <c r="C2432">
        <f>IF(A2432=B2432,1,0)</f>
        <v>1</v>
      </c>
    </row>
    <row r="2433" spans="1:3">
      <c r="A2433">
        <v>1</v>
      </c>
      <c r="C2433">
        <f>IF(A2433=B2433,1,0)</f>
        <v>0</v>
      </c>
    </row>
    <row r="2434" spans="1:3">
      <c r="A2434">
        <v>1</v>
      </c>
      <c r="C2434">
        <f t="shared" ref="C2434:C2497" si="38">IF(A2434=B2434,1,0)</f>
        <v>0</v>
      </c>
    </row>
    <row r="2435" spans="1:3">
      <c r="A2435">
        <v>1</v>
      </c>
      <c r="C2435">
        <f>IF(A2435=B2435,1,0)</f>
        <v>0</v>
      </c>
    </row>
    <row r="2436" spans="1:3">
      <c r="A2436">
        <v>1</v>
      </c>
      <c r="C2436">
        <f>IF(A2436=B2436,1,0)</f>
        <v>0</v>
      </c>
    </row>
    <row r="2437" spans="1:3">
      <c r="A2437">
        <v>0</v>
      </c>
      <c r="C2437">
        <f>IF(A2437=B2437,1,0)</f>
        <v>1</v>
      </c>
    </row>
    <row r="2438" spans="1:3">
      <c r="A2438">
        <v>0</v>
      </c>
      <c r="C2438">
        <f>IF(A2438=B2438,1,0)</f>
        <v>1</v>
      </c>
    </row>
    <row r="2439" spans="1:3">
      <c r="A2439">
        <v>0</v>
      </c>
      <c r="C2439">
        <f>IF(A2439=B2439,1,0)</f>
        <v>1</v>
      </c>
    </row>
    <row r="2440" spans="1:3">
      <c r="A2440">
        <v>0</v>
      </c>
      <c r="C2440">
        <f>IF(A2440=B2440,1,0)</f>
        <v>1</v>
      </c>
    </row>
    <row r="2441" spans="1:3">
      <c r="A2441">
        <v>0</v>
      </c>
      <c r="C2441">
        <f>IF(A2441=B2441,1,0)</f>
        <v>1</v>
      </c>
    </row>
    <row r="2442" spans="1:3">
      <c r="A2442">
        <v>0</v>
      </c>
      <c r="C2442">
        <f>IF(A2442=B2442,1,0)</f>
        <v>1</v>
      </c>
    </row>
    <row r="2443" spans="1:3">
      <c r="A2443">
        <v>0</v>
      </c>
      <c r="C2443">
        <f>IF(A2443=B2443,1,0)</f>
        <v>1</v>
      </c>
    </row>
    <row r="2444" spans="1:3">
      <c r="A2444">
        <v>0</v>
      </c>
      <c r="C2444">
        <f>IF(A2444=B2444,1,0)</f>
        <v>1</v>
      </c>
    </row>
    <row r="2445" spans="1:3">
      <c r="A2445">
        <v>1</v>
      </c>
      <c r="C2445">
        <f>IF(A2445=B2445,1,0)</f>
        <v>0</v>
      </c>
    </row>
    <row r="2446" spans="1:3">
      <c r="A2446">
        <v>0</v>
      </c>
      <c r="C2446">
        <f>IF(A2446=B2446,1,0)</f>
        <v>1</v>
      </c>
    </row>
    <row r="2447" spans="1:3">
      <c r="A2447">
        <v>0</v>
      </c>
      <c r="C2447">
        <f>IF(A2447=B2447,1,0)</f>
        <v>1</v>
      </c>
    </row>
    <row r="2448" spans="1:3">
      <c r="A2448">
        <v>1</v>
      </c>
      <c r="C2448">
        <f>IF(A2448=B2448,1,0)</f>
        <v>0</v>
      </c>
    </row>
    <row r="2449" spans="1:3">
      <c r="A2449">
        <v>1</v>
      </c>
      <c r="C2449">
        <f>IF(A2449=B2449,1,0)</f>
        <v>0</v>
      </c>
    </row>
    <row r="2450" spans="1:3">
      <c r="A2450">
        <v>1</v>
      </c>
      <c r="C2450">
        <f>IF(A2450=B2450,1,0)</f>
        <v>0</v>
      </c>
    </row>
    <row r="2451" spans="1:3">
      <c r="A2451">
        <v>1</v>
      </c>
      <c r="C2451">
        <f>IF(A2451=B2451,1,0)</f>
        <v>0</v>
      </c>
    </row>
    <row r="2452" spans="1:3">
      <c r="A2452">
        <v>0</v>
      </c>
      <c r="C2452">
        <f>IF(A2452=B2452,1,0)</f>
        <v>1</v>
      </c>
    </row>
    <row r="2453" spans="1:3">
      <c r="A2453">
        <v>0</v>
      </c>
      <c r="C2453">
        <f>IF(A2453=B2453,1,0)</f>
        <v>1</v>
      </c>
    </row>
    <row r="2454" spans="1:3">
      <c r="A2454">
        <v>0</v>
      </c>
      <c r="C2454">
        <f>IF(A2454=B2454,1,0)</f>
        <v>1</v>
      </c>
    </row>
    <row r="2455" spans="1:3">
      <c r="A2455">
        <v>1</v>
      </c>
      <c r="C2455">
        <f>IF(A2455=B2455,1,0)</f>
        <v>0</v>
      </c>
    </row>
    <row r="2456" spans="1:3">
      <c r="A2456">
        <v>0</v>
      </c>
      <c r="C2456">
        <f>IF(A2456=B2456,1,0)</f>
        <v>1</v>
      </c>
    </row>
    <row r="2457" spans="1:3">
      <c r="A2457">
        <v>0</v>
      </c>
      <c r="C2457">
        <f>IF(A2457=B2457,1,0)</f>
        <v>1</v>
      </c>
    </row>
    <row r="2458" spans="1:3">
      <c r="A2458">
        <v>0</v>
      </c>
      <c r="C2458">
        <f>IF(A2458=B2458,1,0)</f>
        <v>1</v>
      </c>
    </row>
    <row r="2459" spans="1:3">
      <c r="A2459">
        <v>0</v>
      </c>
      <c r="C2459">
        <f>IF(A2459=B2459,1,0)</f>
        <v>1</v>
      </c>
    </row>
    <row r="2460" spans="1:3">
      <c r="A2460">
        <v>1</v>
      </c>
      <c r="C2460">
        <f>IF(A2460=B2460,1,0)</f>
        <v>0</v>
      </c>
    </row>
    <row r="2461" spans="1:3">
      <c r="A2461">
        <v>0</v>
      </c>
      <c r="C2461">
        <f>IF(A2461=B2461,1,0)</f>
        <v>1</v>
      </c>
    </row>
    <row r="2462" spans="1:3">
      <c r="A2462">
        <v>0</v>
      </c>
      <c r="C2462">
        <f>IF(A2462=B2462,1,0)</f>
        <v>1</v>
      </c>
    </row>
    <row r="2463" spans="1:3">
      <c r="A2463">
        <v>1</v>
      </c>
      <c r="C2463">
        <f>IF(A2463=B2463,1,0)</f>
        <v>0</v>
      </c>
    </row>
    <row r="2464" spans="1:3">
      <c r="A2464">
        <v>0</v>
      </c>
      <c r="C2464">
        <f>IF(A2464=B2464,1,0)</f>
        <v>1</v>
      </c>
    </row>
    <row r="2465" spans="1:3">
      <c r="A2465">
        <v>1</v>
      </c>
      <c r="C2465">
        <f>IF(A2465=B2465,1,0)</f>
        <v>0</v>
      </c>
    </row>
    <row r="2466" spans="1:3">
      <c r="A2466">
        <v>0</v>
      </c>
      <c r="C2466">
        <f>IF(A2466=B2466,1,0)</f>
        <v>1</v>
      </c>
    </row>
    <row r="2467" spans="1:3">
      <c r="A2467">
        <v>1</v>
      </c>
      <c r="C2467">
        <f>IF(A2467=B2467,1,0)</f>
        <v>0</v>
      </c>
    </row>
    <row r="2468" spans="1:3">
      <c r="A2468">
        <v>0</v>
      </c>
      <c r="C2468">
        <f>IF(A2468=B2468,1,0)</f>
        <v>1</v>
      </c>
    </row>
    <row r="2469" spans="1:3">
      <c r="A2469">
        <v>0</v>
      </c>
      <c r="C2469">
        <f>IF(A2469=B2469,1,0)</f>
        <v>1</v>
      </c>
    </row>
    <row r="2470" spans="1:3">
      <c r="A2470">
        <v>1</v>
      </c>
      <c r="C2470">
        <f>IF(A2470=B2470,1,0)</f>
        <v>0</v>
      </c>
    </row>
    <row r="2471" spans="1:3">
      <c r="A2471">
        <v>1</v>
      </c>
      <c r="C2471">
        <f>IF(A2471=B2471,1,0)</f>
        <v>0</v>
      </c>
    </row>
    <row r="2472" spans="1:3">
      <c r="A2472">
        <v>1</v>
      </c>
      <c r="C2472">
        <f>IF(A2472=B2472,1,0)</f>
        <v>0</v>
      </c>
    </row>
    <row r="2473" spans="1:3">
      <c r="A2473">
        <v>0</v>
      </c>
      <c r="C2473">
        <f>IF(A2473=B2473,1,0)</f>
        <v>1</v>
      </c>
    </row>
    <row r="2474" spans="1:3">
      <c r="A2474">
        <v>0</v>
      </c>
      <c r="C2474">
        <f>IF(A2474=B2474,1,0)</f>
        <v>1</v>
      </c>
    </row>
    <row r="2475" spans="1:3">
      <c r="A2475">
        <v>1</v>
      </c>
      <c r="C2475">
        <f>IF(A2475=B2475,1,0)</f>
        <v>0</v>
      </c>
    </row>
    <row r="2476" spans="1:3">
      <c r="A2476">
        <v>1</v>
      </c>
      <c r="C2476">
        <f>IF(A2476=B2476,1,0)</f>
        <v>0</v>
      </c>
    </row>
    <row r="2477" spans="1:3">
      <c r="A2477">
        <v>0</v>
      </c>
      <c r="C2477">
        <f>IF(A2477=B2477,1,0)</f>
        <v>1</v>
      </c>
    </row>
    <row r="2478" spans="1:3">
      <c r="A2478">
        <v>0</v>
      </c>
      <c r="C2478">
        <f>IF(A2478=B2478,1,0)</f>
        <v>1</v>
      </c>
    </row>
    <row r="2479" spans="1:3">
      <c r="A2479">
        <v>0</v>
      </c>
      <c r="C2479">
        <f>IF(A2479=B2479,1,0)</f>
        <v>1</v>
      </c>
    </row>
    <row r="2480" spans="1:3">
      <c r="A2480">
        <v>1</v>
      </c>
      <c r="C2480">
        <f>IF(A2480=B2480,1,0)</f>
        <v>0</v>
      </c>
    </row>
    <row r="2481" spans="1:3">
      <c r="A2481">
        <v>1</v>
      </c>
      <c r="C2481">
        <f>IF(A2481=B2481,1,0)</f>
        <v>0</v>
      </c>
    </row>
    <row r="2482" spans="1:3">
      <c r="A2482">
        <v>0</v>
      </c>
      <c r="C2482">
        <f>IF(A2482=B2482,1,0)</f>
        <v>1</v>
      </c>
    </row>
    <row r="2483" spans="1:3">
      <c r="A2483">
        <v>0</v>
      </c>
      <c r="C2483">
        <f>IF(A2483=B2483,1,0)</f>
        <v>1</v>
      </c>
    </row>
    <row r="2484" spans="1:3">
      <c r="A2484">
        <v>0</v>
      </c>
      <c r="C2484">
        <f>IF(A2484=B2484,1,0)</f>
        <v>1</v>
      </c>
    </row>
    <row r="2485" spans="1:3">
      <c r="A2485">
        <v>0</v>
      </c>
      <c r="C2485">
        <f>IF(A2485=B2485,1,0)</f>
        <v>1</v>
      </c>
    </row>
    <row r="2486" spans="1:3">
      <c r="A2486">
        <v>0</v>
      </c>
      <c r="C2486">
        <f>IF(A2486=B2486,1,0)</f>
        <v>1</v>
      </c>
    </row>
    <row r="2487" spans="1:3">
      <c r="A2487">
        <v>0</v>
      </c>
      <c r="C2487">
        <f>IF(A2487=B2487,1,0)</f>
        <v>1</v>
      </c>
    </row>
    <row r="2488" spans="1:3">
      <c r="A2488">
        <v>1</v>
      </c>
      <c r="C2488">
        <f>IF(A2488=B2488,1,0)</f>
        <v>0</v>
      </c>
    </row>
    <row r="2489" spans="1:3">
      <c r="A2489">
        <v>1</v>
      </c>
      <c r="C2489">
        <f>IF(A2489=B2489,1,0)</f>
        <v>0</v>
      </c>
    </row>
    <row r="2490" spans="1:3">
      <c r="A2490">
        <v>1</v>
      </c>
      <c r="C2490">
        <f>IF(A2490=B2490,1,0)</f>
        <v>0</v>
      </c>
    </row>
    <row r="2491" spans="1:3">
      <c r="A2491">
        <v>0</v>
      </c>
      <c r="C2491">
        <f>IF(A2491=B2491,1,0)</f>
        <v>1</v>
      </c>
    </row>
    <row r="2492" spans="1:3">
      <c r="A2492">
        <v>0</v>
      </c>
      <c r="C2492">
        <f>IF(A2492=B2492,1,0)</f>
        <v>1</v>
      </c>
    </row>
    <row r="2493" spans="1:3">
      <c r="A2493">
        <v>0</v>
      </c>
      <c r="C2493">
        <f>IF(A2493=B2493,1,0)</f>
        <v>1</v>
      </c>
    </row>
    <row r="2494" spans="1:3">
      <c r="A2494">
        <v>0</v>
      </c>
      <c r="C2494">
        <f>IF(A2494=B2494,1,0)</f>
        <v>1</v>
      </c>
    </row>
    <row r="2495" spans="1:3">
      <c r="A2495">
        <v>1</v>
      </c>
      <c r="C2495">
        <f>IF(A2495=B2495,1,0)</f>
        <v>0</v>
      </c>
    </row>
    <row r="2496" spans="1:3">
      <c r="A2496">
        <v>0</v>
      </c>
      <c r="C2496">
        <f>IF(A2496=B2496,1,0)</f>
        <v>1</v>
      </c>
    </row>
    <row r="2497" spans="1:3">
      <c r="A2497">
        <v>0</v>
      </c>
      <c r="C2497">
        <f>IF(A2497=B2497,1,0)</f>
        <v>1</v>
      </c>
    </row>
    <row r="2498" spans="1:3">
      <c r="A2498">
        <v>0</v>
      </c>
      <c r="C2498">
        <f t="shared" ref="C2498:C2561" si="39">IF(A2498=B2498,1,0)</f>
        <v>1</v>
      </c>
    </row>
    <row r="2499" spans="1:3">
      <c r="A2499">
        <v>0</v>
      </c>
      <c r="C2499">
        <f>IF(A2499=B2499,1,0)</f>
        <v>1</v>
      </c>
    </row>
    <row r="2500" spans="1:3">
      <c r="A2500">
        <v>1</v>
      </c>
      <c r="C2500">
        <f>IF(A2500=B2500,1,0)</f>
        <v>0</v>
      </c>
    </row>
    <row r="2501" spans="1:3">
      <c r="A2501">
        <v>0</v>
      </c>
      <c r="C2501">
        <f>IF(A2501=B2501,1,0)</f>
        <v>1</v>
      </c>
    </row>
    <row r="2502" spans="1:3">
      <c r="A2502">
        <v>0</v>
      </c>
      <c r="C2502">
        <f>IF(A2502=B2502,1,0)</f>
        <v>1</v>
      </c>
    </row>
    <row r="2503" spans="1:3">
      <c r="A2503">
        <v>1</v>
      </c>
      <c r="C2503">
        <f>IF(A2503=B2503,1,0)</f>
        <v>0</v>
      </c>
    </row>
    <row r="2504" spans="1:3">
      <c r="A2504">
        <v>1</v>
      </c>
      <c r="C2504">
        <f>IF(A2504=B2504,1,0)</f>
        <v>0</v>
      </c>
    </row>
    <row r="2505" spans="1:3">
      <c r="A2505">
        <v>0</v>
      </c>
      <c r="C2505">
        <f>IF(A2505=B2505,1,0)</f>
        <v>1</v>
      </c>
    </row>
    <row r="2506" spans="1:3">
      <c r="A2506">
        <v>1</v>
      </c>
      <c r="C2506">
        <f>IF(A2506=B2506,1,0)</f>
        <v>0</v>
      </c>
    </row>
    <row r="2507" spans="1:3">
      <c r="A2507">
        <v>0</v>
      </c>
      <c r="C2507">
        <f>IF(A2507=B2507,1,0)</f>
        <v>1</v>
      </c>
    </row>
    <row r="2508" spans="1:3">
      <c r="A2508">
        <v>0</v>
      </c>
      <c r="C2508">
        <f>IF(A2508=B2508,1,0)</f>
        <v>1</v>
      </c>
    </row>
    <row r="2509" spans="1:3">
      <c r="A2509">
        <v>0</v>
      </c>
      <c r="C2509">
        <f>IF(A2509=B2509,1,0)</f>
        <v>1</v>
      </c>
    </row>
    <row r="2510" spans="1:3">
      <c r="A2510">
        <v>0</v>
      </c>
      <c r="C2510">
        <f>IF(A2510=B2510,1,0)</f>
        <v>1</v>
      </c>
    </row>
    <row r="2511" spans="1:3">
      <c r="A2511">
        <v>1</v>
      </c>
      <c r="C2511">
        <f>IF(A2511=B2511,1,0)</f>
        <v>0</v>
      </c>
    </row>
    <row r="2512" spans="1:3">
      <c r="A2512">
        <v>0</v>
      </c>
      <c r="C2512">
        <f>IF(A2512=B2512,1,0)</f>
        <v>1</v>
      </c>
    </row>
    <row r="2513" spans="1:3">
      <c r="A2513">
        <v>0</v>
      </c>
      <c r="C2513">
        <f>IF(A2513=B2513,1,0)</f>
        <v>1</v>
      </c>
    </row>
    <row r="2514" spans="1:3">
      <c r="A2514">
        <v>0</v>
      </c>
      <c r="C2514">
        <f>IF(A2514=B2514,1,0)</f>
        <v>1</v>
      </c>
    </row>
    <row r="2515" spans="1:3">
      <c r="A2515">
        <v>1</v>
      </c>
      <c r="C2515">
        <f>IF(A2515=B2515,1,0)</f>
        <v>0</v>
      </c>
    </row>
    <row r="2516" spans="1:3">
      <c r="A2516">
        <v>0</v>
      </c>
      <c r="C2516">
        <f>IF(A2516=B2516,1,0)</f>
        <v>1</v>
      </c>
    </row>
    <row r="2517" spans="1:3">
      <c r="A2517">
        <v>0</v>
      </c>
      <c r="C2517">
        <f>IF(A2517=B2517,1,0)</f>
        <v>1</v>
      </c>
    </row>
    <row r="2518" spans="1:3">
      <c r="A2518">
        <v>0</v>
      </c>
      <c r="C2518">
        <f>IF(A2518=B2518,1,0)</f>
        <v>1</v>
      </c>
    </row>
    <row r="2519" spans="1:3">
      <c r="A2519">
        <v>0</v>
      </c>
      <c r="C2519">
        <f>IF(A2519=B2519,1,0)</f>
        <v>1</v>
      </c>
    </row>
    <row r="2520" spans="1:3">
      <c r="A2520">
        <v>0</v>
      </c>
      <c r="C2520">
        <f>IF(A2520=B2520,1,0)</f>
        <v>1</v>
      </c>
    </row>
    <row r="2521" spans="1:3">
      <c r="A2521">
        <v>0</v>
      </c>
      <c r="C2521">
        <f>IF(A2521=B2521,1,0)</f>
        <v>1</v>
      </c>
    </row>
    <row r="2522" spans="1:3">
      <c r="A2522">
        <v>0</v>
      </c>
      <c r="C2522">
        <f>IF(A2522=B2522,1,0)</f>
        <v>1</v>
      </c>
    </row>
    <row r="2523" spans="1:3">
      <c r="A2523">
        <v>0</v>
      </c>
      <c r="C2523">
        <f>IF(A2523=B2523,1,0)</f>
        <v>1</v>
      </c>
    </row>
    <row r="2524" spans="1:3">
      <c r="A2524">
        <v>1</v>
      </c>
      <c r="C2524">
        <f>IF(A2524=B2524,1,0)</f>
        <v>0</v>
      </c>
    </row>
    <row r="2525" spans="1:3">
      <c r="A2525">
        <v>1</v>
      </c>
      <c r="C2525">
        <f>IF(A2525=B2525,1,0)</f>
        <v>0</v>
      </c>
    </row>
    <row r="2526" spans="1:3">
      <c r="A2526">
        <v>0</v>
      </c>
      <c r="C2526">
        <f>IF(A2526=B2526,1,0)</f>
        <v>1</v>
      </c>
    </row>
    <row r="2527" spans="1:3">
      <c r="A2527">
        <v>1</v>
      </c>
      <c r="C2527">
        <f>IF(A2527=B2527,1,0)</f>
        <v>0</v>
      </c>
    </row>
    <row r="2528" spans="1:3">
      <c r="A2528">
        <v>0</v>
      </c>
      <c r="C2528">
        <f>IF(A2528=B2528,1,0)</f>
        <v>1</v>
      </c>
    </row>
    <row r="2529" spans="1:3">
      <c r="A2529">
        <v>0</v>
      </c>
      <c r="C2529">
        <f>IF(A2529=B2529,1,0)</f>
        <v>1</v>
      </c>
    </row>
    <row r="2530" spans="1:3">
      <c r="A2530">
        <v>1</v>
      </c>
      <c r="C2530">
        <f>IF(A2530=B2530,1,0)</f>
        <v>0</v>
      </c>
    </row>
    <row r="2531" spans="1:3">
      <c r="A2531">
        <v>0</v>
      </c>
      <c r="C2531">
        <f>IF(A2531=B2531,1,0)</f>
        <v>1</v>
      </c>
    </row>
    <row r="2532" spans="1:3">
      <c r="A2532">
        <v>0</v>
      </c>
      <c r="C2532">
        <f>IF(A2532=B2532,1,0)</f>
        <v>1</v>
      </c>
    </row>
    <row r="2533" spans="1:3">
      <c r="A2533">
        <v>0</v>
      </c>
      <c r="C2533">
        <f>IF(A2533=B2533,1,0)</f>
        <v>1</v>
      </c>
    </row>
    <row r="2534" spans="1:3">
      <c r="A2534">
        <v>0</v>
      </c>
      <c r="C2534">
        <f>IF(A2534=B2534,1,0)</f>
        <v>1</v>
      </c>
    </row>
    <row r="2535" spans="1:3">
      <c r="A2535">
        <v>1</v>
      </c>
      <c r="C2535">
        <f>IF(A2535=B2535,1,0)</f>
        <v>0</v>
      </c>
    </row>
    <row r="2536" spans="1:3">
      <c r="A2536">
        <v>1</v>
      </c>
      <c r="C2536">
        <f>IF(A2536=B2536,1,0)</f>
        <v>0</v>
      </c>
    </row>
    <row r="2537" spans="1:3">
      <c r="A2537">
        <v>0</v>
      </c>
      <c r="C2537">
        <f>IF(A2537=B2537,1,0)</f>
        <v>1</v>
      </c>
    </row>
    <row r="2538" spans="1:3">
      <c r="A2538">
        <v>0</v>
      </c>
      <c r="C2538">
        <f>IF(A2538=B2538,1,0)</f>
        <v>1</v>
      </c>
    </row>
    <row r="2539" spans="1:3">
      <c r="A2539">
        <v>1</v>
      </c>
      <c r="C2539">
        <f>IF(A2539=B2539,1,0)</f>
        <v>0</v>
      </c>
    </row>
    <row r="2540" spans="1:3">
      <c r="A2540">
        <v>1</v>
      </c>
      <c r="C2540">
        <f>IF(A2540=B2540,1,0)</f>
        <v>0</v>
      </c>
    </row>
    <row r="2541" spans="1:3">
      <c r="A2541">
        <v>0</v>
      </c>
      <c r="C2541">
        <f>IF(A2541=B2541,1,0)</f>
        <v>1</v>
      </c>
    </row>
    <row r="2542" spans="1:3">
      <c r="A2542">
        <v>0</v>
      </c>
      <c r="C2542">
        <f>IF(A2542=B2542,1,0)</f>
        <v>1</v>
      </c>
    </row>
    <row r="2543" spans="1:3">
      <c r="A2543">
        <v>0</v>
      </c>
      <c r="C2543">
        <f>IF(A2543=B2543,1,0)</f>
        <v>1</v>
      </c>
    </row>
    <row r="2544" spans="1:3">
      <c r="A2544">
        <v>0</v>
      </c>
      <c r="C2544">
        <f>IF(A2544=B2544,1,0)</f>
        <v>1</v>
      </c>
    </row>
    <row r="2545" spans="1:3">
      <c r="A2545">
        <v>0</v>
      </c>
      <c r="C2545">
        <f>IF(A2545=B2545,1,0)</f>
        <v>1</v>
      </c>
    </row>
    <row r="2546" spans="1:3">
      <c r="A2546">
        <v>1</v>
      </c>
      <c r="C2546">
        <f>IF(A2546=B2546,1,0)</f>
        <v>0</v>
      </c>
    </row>
    <row r="2547" spans="1:3">
      <c r="A2547">
        <v>0</v>
      </c>
      <c r="C2547">
        <f>IF(A2547=B2547,1,0)</f>
        <v>1</v>
      </c>
    </row>
    <row r="2548" spans="1:3">
      <c r="A2548">
        <v>1</v>
      </c>
      <c r="C2548">
        <f>IF(A2548=B2548,1,0)</f>
        <v>0</v>
      </c>
    </row>
    <row r="2549" spans="1:3">
      <c r="A2549">
        <v>1</v>
      </c>
      <c r="C2549">
        <f>IF(A2549=B2549,1,0)</f>
        <v>0</v>
      </c>
    </row>
    <row r="2550" spans="1:3">
      <c r="A2550">
        <v>0</v>
      </c>
      <c r="C2550">
        <f>IF(A2550=B2550,1,0)</f>
        <v>1</v>
      </c>
    </row>
    <row r="2551" spans="1:3">
      <c r="A2551">
        <v>0</v>
      </c>
      <c r="C2551">
        <f>IF(A2551=B2551,1,0)</f>
        <v>1</v>
      </c>
    </row>
    <row r="2552" spans="1:3">
      <c r="A2552">
        <v>1</v>
      </c>
      <c r="C2552">
        <f>IF(A2552=B2552,1,0)</f>
        <v>0</v>
      </c>
    </row>
    <row r="2553" spans="1:3">
      <c r="A2553">
        <v>0</v>
      </c>
      <c r="C2553">
        <f>IF(A2553=B2553,1,0)</f>
        <v>1</v>
      </c>
    </row>
    <row r="2554" spans="1:3">
      <c r="A2554">
        <v>0</v>
      </c>
      <c r="C2554">
        <f>IF(A2554=B2554,1,0)</f>
        <v>1</v>
      </c>
    </row>
    <row r="2555" spans="1:3">
      <c r="A2555">
        <v>0</v>
      </c>
      <c r="C2555">
        <f>IF(A2555=B2555,1,0)</f>
        <v>1</v>
      </c>
    </row>
    <row r="2556" spans="1:3">
      <c r="A2556">
        <v>1</v>
      </c>
      <c r="C2556">
        <f>IF(A2556=B2556,1,0)</f>
        <v>0</v>
      </c>
    </row>
    <row r="2557" spans="1:3">
      <c r="A2557">
        <v>0</v>
      </c>
      <c r="C2557">
        <f>IF(A2557=B2557,1,0)</f>
        <v>1</v>
      </c>
    </row>
    <row r="2558" spans="1:3">
      <c r="A2558">
        <v>0</v>
      </c>
      <c r="C2558">
        <f>IF(A2558=B2558,1,0)</f>
        <v>1</v>
      </c>
    </row>
    <row r="2559" spans="1:3">
      <c r="A2559">
        <v>1</v>
      </c>
      <c r="C2559">
        <f>IF(A2559=B2559,1,0)</f>
        <v>0</v>
      </c>
    </row>
    <row r="2560" spans="1:3">
      <c r="A2560">
        <v>0</v>
      </c>
      <c r="C2560">
        <f>IF(A2560=B2560,1,0)</f>
        <v>1</v>
      </c>
    </row>
    <row r="2561" spans="1:3">
      <c r="A2561">
        <v>0</v>
      </c>
      <c r="C2561">
        <f>IF(A2561=B2561,1,0)</f>
        <v>1</v>
      </c>
    </row>
    <row r="2562" spans="1:3">
      <c r="A2562">
        <v>1</v>
      </c>
      <c r="C2562">
        <f t="shared" ref="C2562:C2625" si="40">IF(A2562=B2562,1,0)</f>
        <v>0</v>
      </c>
    </row>
    <row r="2563" spans="1:3">
      <c r="A2563">
        <v>0</v>
      </c>
      <c r="C2563">
        <f>IF(A2563=B2563,1,0)</f>
        <v>1</v>
      </c>
    </row>
    <row r="2564" spans="1:3">
      <c r="A2564">
        <v>1</v>
      </c>
      <c r="C2564">
        <f>IF(A2564=B2564,1,0)</f>
        <v>0</v>
      </c>
    </row>
    <row r="2565" spans="1:3">
      <c r="A2565">
        <v>0</v>
      </c>
      <c r="C2565">
        <f>IF(A2565=B2565,1,0)</f>
        <v>1</v>
      </c>
    </row>
    <row r="2566" spans="1:3">
      <c r="A2566">
        <v>1</v>
      </c>
      <c r="C2566">
        <f>IF(A2566=B2566,1,0)</f>
        <v>0</v>
      </c>
    </row>
    <row r="2567" spans="1:3">
      <c r="A2567">
        <v>1</v>
      </c>
      <c r="C2567">
        <f>IF(A2567=B2567,1,0)</f>
        <v>0</v>
      </c>
    </row>
    <row r="2568" spans="1:3">
      <c r="A2568">
        <v>1</v>
      </c>
      <c r="C2568">
        <f>IF(A2568=B2568,1,0)</f>
        <v>0</v>
      </c>
    </row>
    <row r="2569" spans="1:3">
      <c r="A2569">
        <v>0</v>
      </c>
      <c r="C2569">
        <f>IF(A2569=B2569,1,0)</f>
        <v>1</v>
      </c>
    </row>
    <row r="2570" spans="1:3">
      <c r="A2570">
        <v>0</v>
      </c>
      <c r="C2570">
        <f>IF(A2570=B2570,1,0)</f>
        <v>1</v>
      </c>
    </row>
    <row r="2571" spans="1:3">
      <c r="A2571">
        <v>0</v>
      </c>
      <c r="C2571">
        <f>IF(A2571=B2571,1,0)</f>
        <v>1</v>
      </c>
    </row>
    <row r="2572" spans="1:3">
      <c r="A2572">
        <v>1</v>
      </c>
      <c r="C2572">
        <f>IF(A2572=B2572,1,0)</f>
        <v>0</v>
      </c>
    </row>
    <row r="2573" spans="1:3">
      <c r="A2573">
        <v>0</v>
      </c>
      <c r="C2573">
        <f>IF(A2573=B2573,1,0)</f>
        <v>1</v>
      </c>
    </row>
    <row r="2574" spans="1:3">
      <c r="A2574">
        <v>0</v>
      </c>
      <c r="C2574">
        <f>IF(A2574=B2574,1,0)</f>
        <v>1</v>
      </c>
    </row>
    <row r="2575" spans="1:3">
      <c r="A2575">
        <v>0</v>
      </c>
      <c r="C2575">
        <f>IF(A2575=B2575,1,0)</f>
        <v>1</v>
      </c>
    </row>
    <row r="2576" spans="1:3">
      <c r="A2576">
        <v>0</v>
      </c>
      <c r="C2576">
        <f>IF(A2576=B2576,1,0)</f>
        <v>1</v>
      </c>
    </row>
    <row r="2577" spans="1:3">
      <c r="A2577">
        <v>1</v>
      </c>
      <c r="C2577">
        <f>IF(A2577=B2577,1,0)</f>
        <v>0</v>
      </c>
    </row>
    <row r="2578" spans="1:3">
      <c r="A2578">
        <v>0</v>
      </c>
      <c r="C2578">
        <f>IF(A2578=B2578,1,0)</f>
        <v>1</v>
      </c>
    </row>
    <row r="2579" spans="1:3">
      <c r="A2579">
        <v>1</v>
      </c>
      <c r="C2579">
        <f>IF(A2579=B2579,1,0)</f>
        <v>0</v>
      </c>
    </row>
    <row r="2580" spans="1:3">
      <c r="A2580">
        <v>0</v>
      </c>
      <c r="C2580">
        <f>IF(A2580=B2580,1,0)</f>
        <v>1</v>
      </c>
    </row>
    <row r="2581" spans="1:3">
      <c r="A2581">
        <v>0</v>
      </c>
      <c r="C2581">
        <f>IF(A2581=B2581,1,0)</f>
        <v>1</v>
      </c>
    </row>
    <row r="2582" spans="1:3">
      <c r="A2582">
        <v>1</v>
      </c>
      <c r="C2582">
        <f>IF(A2582=B2582,1,0)</f>
        <v>0</v>
      </c>
    </row>
    <row r="2583" spans="1:3">
      <c r="A2583">
        <v>0</v>
      </c>
      <c r="C2583">
        <f>IF(A2583=B2583,1,0)</f>
        <v>1</v>
      </c>
    </row>
    <row r="2584" spans="1:3">
      <c r="A2584">
        <v>1</v>
      </c>
      <c r="C2584">
        <f>IF(A2584=B2584,1,0)</f>
        <v>0</v>
      </c>
    </row>
    <row r="2585" spans="1:3">
      <c r="A2585">
        <v>0</v>
      </c>
      <c r="C2585">
        <f>IF(A2585=B2585,1,0)</f>
        <v>1</v>
      </c>
    </row>
    <row r="2586" spans="1:3">
      <c r="A2586">
        <v>1</v>
      </c>
      <c r="C2586">
        <f>IF(A2586=B2586,1,0)</f>
        <v>0</v>
      </c>
    </row>
    <row r="2587" spans="1:3">
      <c r="A2587">
        <v>1</v>
      </c>
      <c r="C2587">
        <f>IF(A2587=B2587,1,0)</f>
        <v>0</v>
      </c>
    </row>
    <row r="2588" spans="1:3">
      <c r="A2588">
        <v>1</v>
      </c>
      <c r="C2588">
        <f>IF(A2588=B2588,1,0)</f>
        <v>0</v>
      </c>
    </row>
    <row r="2589" spans="1:3">
      <c r="A2589">
        <v>0</v>
      </c>
      <c r="C2589">
        <f>IF(A2589=B2589,1,0)</f>
        <v>1</v>
      </c>
    </row>
    <row r="2590" spans="1:3">
      <c r="A2590">
        <v>0</v>
      </c>
      <c r="C2590">
        <f>IF(A2590=B2590,1,0)</f>
        <v>1</v>
      </c>
    </row>
    <row r="2591" spans="1:3">
      <c r="A2591">
        <v>1</v>
      </c>
      <c r="C2591">
        <f>IF(A2591=B2591,1,0)</f>
        <v>0</v>
      </c>
    </row>
    <row r="2592" spans="1:3">
      <c r="A2592">
        <v>0</v>
      </c>
      <c r="C2592">
        <f>IF(A2592=B2592,1,0)</f>
        <v>1</v>
      </c>
    </row>
    <row r="2593" spans="1:3">
      <c r="A2593">
        <v>0</v>
      </c>
      <c r="C2593">
        <f>IF(A2593=B2593,1,0)</f>
        <v>1</v>
      </c>
    </row>
    <row r="2594" spans="1:3">
      <c r="A2594">
        <v>0</v>
      </c>
      <c r="C2594">
        <f>IF(A2594=B2594,1,0)</f>
        <v>1</v>
      </c>
    </row>
    <row r="2595" spans="1:3">
      <c r="A2595">
        <v>0</v>
      </c>
      <c r="C2595">
        <f>IF(A2595=B2595,1,0)</f>
        <v>1</v>
      </c>
    </row>
    <row r="2596" spans="1:3">
      <c r="A2596">
        <v>1</v>
      </c>
      <c r="C2596">
        <f>IF(A2596=B2596,1,0)</f>
        <v>0</v>
      </c>
    </row>
    <row r="2597" spans="1:3">
      <c r="A2597">
        <v>1</v>
      </c>
      <c r="C2597">
        <f>IF(A2597=B2597,1,0)</f>
        <v>0</v>
      </c>
    </row>
    <row r="2598" spans="1:3">
      <c r="A2598">
        <v>0</v>
      </c>
      <c r="C2598">
        <f>IF(A2598=B2598,1,0)</f>
        <v>1</v>
      </c>
    </row>
    <row r="2599" spans="1:3">
      <c r="A2599">
        <v>0</v>
      </c>
      <c r="C2599">
        <f>IF(A2599=B2599,1,0)</f>
        <v>1</v>
      </c>
    </row>
    <row r="2600" spans="1:3">
      <c r="A2600">
        <v>0</v>
      </c>
      <c r="C2600">
        <f>IF(A2600=B2600,1,0)</f>
        <v>1</v>
      </c>
    </row>
    <row r="2601" spans="1:3">
      <c r="A2601">
        <v>0</v>
      </c>
      <c r="C2601">
        <f>IF(A2601=B2601,1,0)</f>
        <v>1</v>
      </c>
    </row>
    <row r="2602" spans="1:3">
      <c r="A2602">
        <v>0</v>
      </c>
      <c r="C2602">
        <f>IF(A2602=B2602,1,0)</f>
        <v>1</v>
      </c>
    </row>
    <row r="2603" spans="1:3">
      <c r="A2603">
        <v>1</v>
      </c>
      <c r="C2603">
        <f>IF(A2603=B2603,1,0)</f>
        <v>0</v>
      </c>
    </row>
    <row r="2604" spans="1:3">
      <c r="A2604">
        <v>0</v>
      </c>
      <c r="C2604">
        <f>IF(A2604=B2604,1,0)</f>
        <v>1</v>
      </c>
    </row>
    <row r="2605" spans="1:3">
      <c r="A2605">
        <v>1</v>
      </c>
      <c r="C2605">
        <f>IF(A2605=B2605,1,0)</f>
        <v>0</v>
      </c>
    </row>
    <row r="2606" spans="1:3">
      <c r="A2606">
        <v>0</v>
      </c>
      <c r="C2606">
        <f>IF(A2606=B2606,1,0)</f>
        <v>1</v>
      </c>
    </row>
    <row r="2607" spans="1:3">
      <c r="A2607">
        <v>1</v>
      </c>
      <c r="C2607">
        <f>IF(A2607=B2607,1,0)</f>
        <v>0</v>
      </c>
    </row>
    <row r="2608" spans="1:3">
      <c r="A2608">
        <v>0</v>
      </c>
      <c r="C2608">
        <f>IF(A2608=B2608,1,0)</f>
        <v>1</v>
      </c>
    </row>
    <row r="2609" spans="1:3">
      <c r="A2609">
        <v>0</v>
      </c>
      <c r="C2609">
        <f>IF(A2609=B2609,1,0)</f>
        <v>1</v>
      </c>
    </row>
    <row r="2610" spans="1:3">
      <c r="A2610">
        <v>0</v>
      </c>
      <c r="C2610">
        <f>IF(A2610=B2610,1,0)</f>
        <v>1</v>
      </c>
    </row>
    <row r="2611" spans="1:3">
      <c r="A2611">
        <v>0</v>
      </c>
      <c r="C2611">
        <f>IF(A2611=B2611,1,0)</f>
        <v>1</v>
      </c>
    </row>
    <row r="2612" spans="1:3">
      <c r="A2612">
        <v>0</v>
      </c>
      <c r="C2612">
        <f>IF(A2612=B2612,1,0)</f>
        <v>1</v>
      </c>
    </row>
    <row r="2613" spans="1:3">
      <c r="A2613">
        <v>0</v>
      </c>
      <c r="C2613">
        <f>IF(A2613=B2613,1,0)</f>
        <v>1</v>
      </c>
    </row>
    <row r="2614" spans="1:3">
      <c r="A2614">
        <v>0</v>
      </c>
      <c r="C2614">
        <f>IF(A2614=B2614,1,0)</f>
        <v>1</v>
      </c>
    </row>
    <row r="2615" spans="1:3">
      <c r="A2615">
        <v>0</v>
      </c>
      <c r="C2615">
        <f>IF(A2615=B2615,1,0)</f>
        <v>1</v>
      </c>
    </row>
    <row r="2616" spans="1:3">
      <c r="A2616">
        <v>1</v>
      </c>
      <c r="C2616">
        <f>IF(A2616=B2616,1,0)</f>
        <v>0</v>
      </c>
    </row>
    <row r="2617" spans="1:3">
      <c r="A2617">
        <v>1</v>
      </c>
      <c r="C2617">
        <f>IF(A2617=B2617,1,0)</f>
        <v>0</v>
      </c>
    </row>
    <row r="2618" spans="1:3">
      <c r="A2618">
        <v>0</v>
      </c>
      <c r="C2618">
        <f>IF(A2618=B2618,1,0)</f>
        <v>1</v>
      </c>
    </row>
    <row r="2619" spans="1:3">
      <c r="A2619">
        <v>0</v>
      </c>
      <c r="C2619">
        <f>IF(A2619=B2619,1,0)</f>
        <v>1</v>
      </c>
    </row>
    <row r="2620" spans="1:3">
      <c r="A2620">
        <v>0</v>
      </c>
      <c r="C2620">
        <f>IF(A2620=B2620,1,0)</f>
        <v>1</v>
      </c>
    </row>
    <row r="2621" spans="1:3">
      <c r="A2621">
        <v>1</v>
      </c>
      <c r="C2621">
        <f>IF(A2621=B2621,1,0)</f>
        <v>0</v>
      </c>
    </row>
    <row r="2622" spans="1:3">
      <c r="A2622">
        <v>0</v>
      </c>
      <c r="C2622">
        <f>IF(A2622=B2622,1,0)</f>
        <v>1</v>
      </c>
    </row>
    <row r="2623" spans="1:3">
      <c r="A2623">
        <v>1</v>
      </c>
      <c r="C2623">
        <f>IF(A2623=B2623,1,0)</f>
        <v>0</v>
      </c>
    </row>
    <row r="2624" spans="1:3">
      <c r="A2624">
        <v>1</v>
      </c>
      <c r="C2624">
        <f>IF(A2624=B2624,1,0)</f>
        <v>0</v>
      </c>
    </row>
    <row r="2625" spans="1:3">
      <c r="A2625">
        <v>0</v>
      </c>
      <c r="C2625">
        <f>IF(A2625=B2625,1,0)</f>
        <v>1</v>
      </c>
    </row>
    <row r="2626" spans="1:3">
      <c r="A2626">
        <v>0</v>
      </c>
      <c r="C2626">
        <f t="shared" ref="C2626:C2689" si="41">IF(A2626=B2626,1,0)</f>
        <v>1</v>
      </c>
    </row>
    <row r="2627" spans="1:3">
      <c r="A2627">
        <v>0</v>
      </c>
      <c r="C2627">
        <f>IF(A2627=B2627,1,0)</f>
        <v>1</v>
      </c>
    </row>
    <row r="2628" spans="1:3">
      <c r="A2628">
        <v>1</v>
      </c>
      <c r="C2628">
        <f>IF(A2628=B2628,1,0)</f>
        <v>0</v>
      </c>
    </row>
    <row r="2629" spans="1:3">
      <c r="A2629">
        <v>0</v>
      </c>
      <c r="C2629">
        <f>IF(A2629=B2629,1,0)</f>
        <v>1</v>
      </c>
    </row>
    <row r="2630" spans="1:3">
      <c r="A2630">
        <v>0</v>
      </c>
      <c r="C2630">
        <f>IF(A2630=B2630,1,0)</f>
        <v>1</v>
      </c>
    </row>
    <row r="2631" spans="1:3">
      <c r="A2631">
        <v>0</v>
      </c>
      <c r="C2631">
        <f>IF(A2631=B2631,1,0)</f>
        <v>1</v>
      </c>
    </row>
    <row r="2632" spans="1:3">
      <c r="A2632">
        <v>0</v>
      </c>
      <c r="C2632">
        <f>IF(A2632=B2632,1,0)</f>
        <v>1</v>
      </c>
    </row>
    <row r="2633" spans="1:3">
      <c r="A2633">
        <v>1</v>
      </c>
      <c r="C2633">
        <f>IF(A2633=B2633,1,0)</f>
        <v>0</v>
      </c>
    </row>
    <row r="2634" spans="1:3">
      <c r="A2634">
        <v>0</v>
      </c>
      <c r="C2634">
        <f>IF(A2634=B2634,1,0)</f>
        <v>1</v>
      </c>
    </row>
    <row r="2635" spans="1:3">
      <c r="A2635">
        <v>0</v>
      </c>
      <c r="C2635">
        <f>IF(A2635=B2635,1,0)</f>
        <v>1</v>
      </c>
    </row>
    <row r="2636" spans="1:3">
      <c r="A2636">
        <v>1</v>
      </c>
      <c r="C2636">
        <f>IF(A2636=B2636,1,0)</f>
        <v>0</v>
      </c>
    </row>
    <row r="2637" spans="1:3">
      <c r="A2637">
        <v>0</v>
      </c>
      <c r="C2637">
        <f>IF(A2637=B2637,1,0)</f>
        <v>1</v>
      </c>
    </row>
    <row r="2638" spans="1:3">
      <c r="A2638">
        <v>0</v>
      </c>
      <c r="C2638">
        <f>IF(A2638=B2638,1,0)</f>
        <v>1</v>
      </c>
    </row>
    <row r="2639" spans="1:3">
      <c r="A2639">
        <v>0</v>
      </c>
      <c r="C2639">
        <f>IF(A2639=B2639,1,0)</f>
        <v>1</v>
      </c>
    </row>
    <row r="2640" spans="1:3">
      <c r="A2640">
        <v>1</v>
      </c>
      <c r="C2640">
        <f>IF(A2640=B2640,1,0)</f>
        <v>0</v>
      </c>
    </row>
    <row r="2641" spans="1:3">
      <c r="A2641">
        <v>1</v>
      </c>
      <c r="C2641">
        <f>IF(A2641=B2641,1,0)</f>
        <v>0</v>
      </c>
    </row>
    <row r="2642" spans="1:3">
      <c r="A2642">
        <v>1</v>
      </c>
      <c r="C2642">
        <f>IF(A2642=B2642,1,0)</f>
        <v>0</v>
      </c>
    </row>
    <row r="2643" spans="1:3">
      <c r="A2643">
        <v>1</v>
      </c>
      <c r="C2643">
        <f>IF(A2643=B2643,1,0)</f>
        <v>0</v>
      </c>
    </row>
    <row r="2644" spans="1:3">
      <c r="A2644">
        <v>1</v>
      </c>
      <c r="C2644">
        <f>IF(A2644=B2644,1,0)</f>
        <v>0</v>
      </c>
    </row>
    <row r="2645" spans="1:3">
      <c r="A2645">
        <v>0</v>
      </c>
      <c r="C2645">
        <f>IF(A2645=B2645,1,0)</f>
        <v>1</v>
      </c>
    </row>
    <row r="2646" spans="1:3">
      <c r="A2646">
        <v>0</v>
      </c>
      <c r="C2646">
        <f>IF(A2646=B2646,1,0)</f>
        <v>1</v>
      </c>
    </row>
    <row r="2647" spans="1:3">
      <c r="A2647">
        <v>1</v>
      </c>
      <c r="C2647">
        <f>IF(A2647=B2647,1,0)</f>
        <v>0</v>
      </c>
    </row>
    <row r="2648" spans="1:3">
      <c r="A2648">
        <v>0</v>
      </c>
      <c r="C2648">
        <f>IF(A2648=B2648,1,0)</f>
        <v>1</v>
      </c>
    </row>
    <row r="2649" spans="1:3">
      <c r="A2649">
        <v>0</v>
      </c>
      <c r="C2649">
        <f>IF(A2649=B2649,1,0)</f>
        <v>1</v>
      </c>
    </row>
    <row r="2650" spans="1:3">
      <c r="A2650">
        <v>0</v>
      </c>
      <c r="C2650">
        <f>IF(A2650=B2650,1,0)</f>
        <v>1</v>
      </c>
    </row>
    <row r="2651" spans="1:3">
      <c r="A2651">
        <v>0</v>
      </c>
      <c r="C2651">
        <f>IF(A2651=B2651,1,0)</f>
        <v>1</v>
      </c>
    </row>
    <row r="2652" spans="1:3">
      <c r="A2652">
        <v>1</v>
      </c>
      <c r="C2652">
        <f>IF(A2652=B2652,1,0)</f>
        <v>0</v>
      </c>
    </row>
    <row r="2653" spans="1:3">
      <c r="A2653">
        <v>1</v>
      </c>
      <c r="C2653">
        <f>IF(A2653=B2653,1,0)</f>
        <v>0</v>
      </c>
    </row>
    <row r="2654" spans="1:3">
      <c r="A2654">
        <v>1</v>
      </c>
      <c r="C2654">
        <f>IF(A2654=B2654,1,0)</f>
        <v>0</v>
      </c>
    </row>
    <row r="2655" spans="1:3">
      <c r="A2655">
        <v>1</v>
      </c>
      <c r="C2655">
        <f>IF(A2655=B2655,1,0)</f>
        <v>0</v>
      </c>
    </row>
    <row r="2656" spans="1:3">
      <c r="A2656">
        <v>0</v>
      </c>
      <c r="C2656">
        <f>IF(A2656=B2656,1,0)</f>
        <v>1</v>
      </c>
    </row>
    <row r="2657" spans="1:3">
      <c r="A2657">
        <v>1</v>
      </c>
      <c r="C2657">
        <f>IF(A2657=B2657,1,0)</f>
        <v>0</v>
      </c>
    </row>
    <row r="2658" spans="1:3">
      <c r="A2658">
        <v>1</v>
      </c>
      <c r="C2658">
        <f>IF(A2658=B2658,1,0)</f>
        <v>0</v>
      </c>
    </row>
    <row r="2659" spans="1:3">
      <c r="A2659">
        <v>0</v>
      </c>
      <c r="C2659">
        <f>IF(A2659=B2659,1,0)</f>
        <v>1</v>
      </c>
    </row>
    <row r="2660" spans="1:3">
      <c r="A2660">
        <v>0</v>
      </c>
      <c r="C2660">
        <f>IF(A2660=B2660,1,0)</f>
        <v>1</v>
      </c>
    </row>
    <row r="2661" spans="1:3">
      <c r="A2661">
        <v>1</v>
      </c>
      <c r="C2661">
        <f>IF(A2661=B2661,1,0)</f>
        <v>0</v>
      </c>
    </row>
    <row r="2662" spans="1:3">
      <c r="A2662">
        <v>0</v>
      </c>
      <c r="C2662">
        <f>IF(A2662=B2662,1,0)</f>
        <v>1</v>
      </c>
    </row>
    <row r="2663" spans="1:3">
      <c r="A2663">
        <v>0</v>
      </c>
      <c r="C2663">
        <f>IF(A2663=B2663,1,0)</f>
        <v>1</v>
      </c>
    </row>
    <row r="2664" spans="1:3">
      <c r="A2664">
        <v>0</v>
      </c>
      <c r="C2664">
        <f>IF(A2664=B2664,1,0)</f>
        <v>1</v>
      </c>
    </row>
    <row r="2665" spans="1:3">
      <c r="A2665">
        <v>1</v>
      </c>
      <c r="C2665">
        <f>IF(A2665=B2665,1,0)</f>
        <v>0</v>
      </c>
    </row>
    <row r="2666" spans="1:3">
      <c r="A2666">
        <v>0</v>
      </c>
      <c r="C2666">
        <f>IF(A2666=B2666,1,0)</f>
        <v>1</v>
      </c>
    </row>
    <row r="2667" spans="1:3">
      <c r="A2667">
        <v>0</v>
      </c>
      <c r="C2667">
        <f>IF(A2667=B2667,1,0)</f>
        <v>1</v>
      </c>
    </row>
    <row r="2668" spans="1:3">
      <c r="A2668">
        <v>0</v>
      </c>
      <c r="C2668">
        <f>IF(A2668=B2668,1,0)</f>
        <v>1</v>
      </c>
    </row>
    <row r="2669" spans="1:3">
      <c r="A2669">
        <v>1</v>
      </c>
      <c r="C2669">
        <f>IF(A2669=B2669,1,0)</f>
        <v>0</v>
      </c>
    </row>
    <row r="2670" spans="1:3">
      <c r="A2670">
        <v>0</v>
      </c>
      <c r="C2670">
        <f>IF(A2670=B2670,1,0)</f>
        <v>1</v>
      </c>
    </row>
    <row r="2671" spans="1:3">
      <c r="A2671">
        <v>1</v>
      </c>
      <c r="C2671">
        <f>IF(A2671=B2671,1,0)</f>
        <v>0</v>
      </c>
    </row>
    <row r="2672" spans="1:3">
      <c r="A2672">
        <v>1</v>
      </c>
      <c r="C2672">
        <f>IF(A2672=B2672,1,0)</f>
        <v>0</v>
      </c>
    </row>
    <row r="2673" spans="1:3">
      <c r="A2673">
        <v>0</v>
      </c>
      <c r="C2673">
        <f>IF(A2673=B2673,1,0)</f>
        <v>1</v>
      </c>
    </row>
    <row r="2674" spans="1:3">
      <c r="A2674">
        <v>0</v>
      </c>
      <c r="C2674">
        <f>IF(A2674=B2674,1,0)</f>
        <v>1</v>
      </c>
    </row>
    <row r="2675" spans="1:3">
      <c r="A2675">
        <v>0</v>
      </c>
      <c r="C2675">
        <f>IF(A2675=B2675,1,0)</f>
        <v>1</v>
      </c>
    </row>
    <row r="2676" spans="1:3">
      <c r="A2676">
        <v>0</v>
      </c>
      <c r="C2676">
        <f>IF(A2676=B2676,1,0)</f>
        <v>1</v>
      </c>
    </row>
    <row r="2677" spans="1:3">
      <c r="A2677">
        <v>0</v>
      </c>
      <c r="C2677">
        <f>IF(A2677=B2677,1,0)</f>
        <v>1</v>
      </c>
    </row>
    <row r="2678" spans="1:3">
      <c r="A2678">
        <v>0</v>
      </c>
      <c r="C2678">
        <f>IF(A2678=B2678,1,0)</f>
        <v>1</v>
      </c>
    </row>
    <row r="2679" spans="1:3">
      <c r="A2679">
        <v>0</v>
      </c>
      <c r="C2679">
        <f>IF(A2679=B2679,1,0)</f>
        <v>1</v>
      </c>
    </row>
    <row r="2680" spans="1:3">
      <c r="A2680">
        <v>1</v>
      </c>
      <c r="C2680">
        <f>IF(A2680=B2680,1,0)</f>
        <v>0</v>
      </c>
    </row>
    <row r="2681" spans="1:3">
      <c r="A2681">
        <v>0</v>
      </c>
      <c r="C2681">
        <f>IF(A2681=B2681,1,0)</f>
        <v>1</v>
      </c>
    </row>
    <row r="2682" spans="1:3">
      <c r="A2682">
        <v>1</v>
      </c>
      <c r="C2682">
        <f>IF(A2682=B2682,1,0)</f>
        <v>0</v>
      </c>
    </row>
    <row r="2683" spans="1:3">
      <c r="A2683">
        <v>0</v>
      </c>
      <c r="C2683">
        <f>IF(A2683=B2683,1,0)</f>
        <v>1</v>
      </c>
    </row>
    <row r="2684" spans="1:3">
      <c r="A2684">
        <v>1</v>
      </c>
      <c r="C2684">
        <f>IF(A2684=B2684,1,0)</f>
        <v>0</v>
      </c>
    </row>
    <row r="2685" spans="1:3">
      <c r="A2685">
        <v>0</v>
      </c>
      <c r="C2685">
        <f>IF(A2685=B2685,1,0)</f>
        <v>1</v>
      </c>
    </row>
    <row r="2686" spans="1:3">
      <c r="A2686">
        <v>1</v>
      </c>
      <c r="C2686">
        <f>IF(A2686=B2686,1,0)</f>
        <v>0</v>
      </c>
    </row>
    <row r="2687" spans="1:3">
      <c r="A2687">
        <v>0</v>
      </c>
      <c r="C2687">
        <f>IF(A2687=B2687,1,0)</f>
        <v>1</v>
      </c>
    </row>
    <row r="2688" spans="1:3">
      <c r="A2688">
        <v>0</v>
      </c>
      <c r="C2688">
        <f>IF(A2688=B2688,1,0)</f>
        <v>1</v>
      </c>
    </row>
    <row r="2689" spans="1:3">
      <c r="A2689">
        <v>0</v>
      </c>
      <c r="C2689">
        <f>IF(A2689=B2689,1,0)</f>
        <v>1</v>
      </c>
    </row>
    <row r="2690" spans="1:3">
      <c r="A2690">
        <v>0</v>
      </c>
      <c r="C2690">
        <f t="shared" ref="C2690:C2753" si="42">IF(A2690=B2690,1,0)</f>
        <v>1</v>
      </c>
    </row>
    <row r="2691" spans="1:3">
      <c r="A2691">
        <v>0</v>
      </c>
      <c r="C2691">
        <f>IF(A2691=B2691,1,0)</f>
        <v>1</v>
      </c>
    </row>
    <row r="2692" spans="1:3">
      <c r="A2692">
        <v>0</v>
      </c>
      <c r="C2692">
        <f>IF(A2692=B2692,1,0)</f>
        <v>1</v>
      </c>
    </row>
    <row r="2693" spans="1:3">
      <c r="A2693">
        <v>1</v>
      </c>
      <c r="C2693">
        <f>IF(A2693=B2693,1,0)</f>
        <v>0</v>
      </c>
    </row>
    <row r="2694" spans="1:3">
      <c r="A2694">
        <v>1</v>
      </c>
      <c r="C2694">
        <f>IF(A2694=B2694,1,0)</f>
        <v>0</v>
      </c>
    </row>
    <row r="2695" spans="1:3">
      <c r="A2695">
        <v>0</v>
      </c>
      <c r="C2695">
        <f>IF(A2695=B2695,1,0)</f>
        <v>1</v>
      </c>
    </row>
    <row r="2696" spans="1:3">
      <c r="A2696">
        <v>0</v>
      </c>
      <c r="C2696">
        <f>IF(A2696=B2696,1,0)</f>
        <v>1</v>
      </c>
    </row>
    <row r="2697" spans="1:3">
      <c r="A2697">
        <v>1</v>
      </c>
      <c r="C2697">
        <f>IF(A2697=B2697,1,0)</f>
        <v>0</v>
      </c>
    </row>
    <row r="2698" spans="1:3">
      <c r="A2698">
        <v>1</v>
      </c>
      <c r="C2698">
        <f>IF(A2698=B2698,1,0)</f>
        <v>0</v>
      </c>
    </row>
    <row r="2699" spans="1:3">
      <c r="A2699">
        <v>0</v>
      </c>
      <c r="C2699">
        <f>IF(A2699=B2699,1,0)</f>
        <v>1</v>
      </c>
    </row>
    <row r="2700" spans="1:3">
      <c r="A2700">
        <v>1</v>
      </c>
      <c r="C2700">
        <f>IF(A2700=B2700,1,0)</f>
        <v>0</v>
      </c>
    </row>
    <row r="2701" spans="1:3">
      <c r="A2701">
        <v>0</v>
      </c>
      <c r="C2701">
        <f>IF(A2701=B2701,1,0)</f>
        <v>1</v>
      </c>
    </row>
    <row r="2702" spans="1:3">
      <c r="A2702">
        <v>1</v>
      </c>
      <c r="C2702">
        <f>IF(A2702=B2702,1,0)</f>
        <v>0</v>
      </c>
    </row>
    <row r="2703" spans="1:3">
      <c r="A2703">
        <v>1</v>
      </c>
      <c r="C2703">
        <f>IF(A2703=B2703,1,0)</f>
        <v>0</v>
      </c>
    </row>
    <row r="2704" spans="1:3">
      <c r="A2704">
        <v>1</v>
      </c>
      <c r="C2704">
        <f>IF(A2704=B2704,1,0)</f>
        <v>0</v>
      </c>
    </row>
    <row r="2705" spans="1:3">
      <c r="A2705">
        <v>1</v>
      </c>
      <c r="C2705">
        <f>IF(A2705=B2705,1,0)</f>
        <v>0</v>
      </c>
    </row>
    <row r="2706" spans="1:3">
      <c r="A2706">
        <v>1</v>
      </c>
      <c r="C2706">
        <f>IF(A2706=B2706,1,0)</f>
        <v>0</v>
      </c>
    </row>
    <row r="2707" spans="1:3">
      <c r="A2707">
        <v>0</v>
      </c>
      <c r="C2707">
        <f>IF(A2707=B2707,1,0)</f>
        <v>1</v>
      </c>
    </row>
    <row r="2708" spans="1:3">
      <c r="A2708">
        <v>1</v>
      </c>
      <c r="C2708">
        <f>IF(A2708=B2708,1,0)</f>
        <v>0</v>
      </c>
    </row>
    <row r="2709" spans="1:3">
      <c r="A2709">
        <v>1</v>
      </c>
      <c r="C2709">
        <f>IF(A2709=B2709,1,0)</f>
        <v>0</v>
      </c>
    </row>
    <row r="2710" spans="1:3">
      <c r="A2710">
        <v>0</v>
      </c>
      <c r="C2710">
        <f>IF(A2710=B2710,1,0)</f>
        <v>1</v>
      </c>
    </row>
    <row r="2711" spans="1:3">
      <c r="A2711">
        <v>0</v>
      </c>
      <c r="C2711">
        <f>IF(A2711=B2711,1,0)</f>
        <v>1</v>
      </c>
    </row>
    <row r="2712" spans="1:3">
      <c r="A2712">
        <v>0</v>
      </c>
      <c r="C2712">
        <f>IF(A2712=B2712,1,0)</f>
        <v>1</v>
      </c>
    </row>
    <row r="2713" spans="1:3">
      <c r="A2713">
        <v>0</v>
      </c>
      <c r="C2713">
        <f>IF(A2713=B2713,1,0)</f>
        <v>1</v>
      </c>
    </row>
    <row r="2714" spans="1:3">
      <c r="A2714">
        <v>0</v>
      </c>
      <c r="C2714">
        <f>IF(A2714=B2714,1,0)</f>
        <v>1</v>
      </c>
    </row>
    <row r="2715" spans="1:3">
      <c r="A2715">
        <v>0</v>
      </c>
      <c r="C2715">
        <f>IF(A2715=B2715,1,0)</f>
        <v>1</v>
      </c>
    </row>
    <row r="2716" spans="1:3">
      <c r="A2716">
        <v>1</v>
      </c>
      <c r="C2716">
        <f>IF(A2716=B2716,1,0)</f>
        <v>0</v>
      </c>
    </row>
    <row r="2717" spans="1:3">
      <c r="A2717">
        <v>0</v>
      </c>
      <c r="C2717">
        <f>IF(A2717=B2717,1,0)</f>
        <v>1</v>
      </c>
    </row>
    <row r="2718" spans="1:3">
      <c r="A2718">
        <v>1</v>
      </c>
      <c r="C2718">
        <f>IF(A2718=B2718,1,0)</f>
        <v>0</v>
      </c>
    </row>
    <row r="2719" spans="1:3">
      <c r="A2719">
        <v>1</v>
      </c>
      <c r="C2719">
        <f>IF(A2719=B2719,1,0)</f>
        <v>0</v>
      </c>
    </row>
    <row r="2720" spans="1:3">
      <c r="A2720">
        <v>1</v>
      </c>
      <c r="C2720">
        <f>IF(A2720=B2720,1,0)</f>
        <v>0</v>
      </c>
    </row>
    <row r="2721" spans="1:3">
      <c r="A2721">
        <v>0</v>
      </c>
      <c r="C2721">
        <f>IF(A2721=B2721,1,0)</f>
        <v>1</v>
      </c>
    </row>
    <row r="2722" spans="1:3">
      <c r="A2722">
        <v>0</v>
      </c>
      <c r="C2722">
        <f>IF(A2722=B2722,1,0)</f>
        <v>1</v>
      </c>
    </row>
    <row r="2723" spans="1:3">
      <c r="A2723">
        <v>1</v>
      </c>
      <c r="C2723">
        <f>IF(A2723=B2723,1,0)</f>
        <v>0</v>
      </c>
    </row>
    <row r="2724" spans="1:3">
      <c r="A2724">
        <v>0</v>
      </c>
      <c r="C2724">
        <f>IF(A2724=B2724,1,0)</f>
        <v>1</v>
      </c>
    </row>
    <row r="2725" spans="1:3">
      <c r="A2725">
        <v>0</v>
      </c>
      <c r="C2725">
        <f>IF(A2725=B2725,1,0)</f>
        <v>1</v>
      </c>
    </row>
    <row r="2726" spans="1:3">
      <c r="A2726">
        <v>0</v>
      </c>
      <c r="C2726">
        <f>IF(A2726=B2726,1,0)</f>
        <v>1</v>
      </c>
    </row>
    <row r="2727" spans="1:3">
      <c r="A2727">
        <v>1</v>
      </c>
      <c r="C2727">
        <f>IF(A2727=B2727,1,0)</f>
        <v>0</v>
      </c>
    </row>
    <row r="2728" spans="1:3">
      <c r="A2728">
        <v>1</v>
      </c>
      <c r="C2728">
        <f>IF(A2728=B2728,1,0)</f>
        <v>0</v>
      </c>
    </row>
    <row r="2729" spans="1:3">
      <c r="A2729">
        <v>0</v>
      </c>
      <c r="C2729">
        <f>IF(A2729=B2729,1,0)</f>
        <v>1</v>
      </c>
    </row>
    <row r="2730" spans="1:3">
      <c r="A2730">
        <v>0</v>
      </c>
      <c r="C2730">
        <f>IF(A2730=B2730,1,0)</f>
        <v>1</v>
      </c>
    </row>
    <row r="2731" spans="1:3">
      <c r="A2731">
        <v>1</v>
      </c>
      <c r="C2731">
        <f>IF(A2731=B2731,1,0)</f>
        <v>0</v>
      </c>
    </row>
    <row r="2732" spans="1:3">
      <c r="A2732">
        <v>0</v>
      </c>
      <c r="C2732">
        <f>IF(A2732=B2732,1,0)</f>
        <v>1</v>
      </c>
    </row>
    <row r="2733" spans="1:3">
      <c r="A2733">
        <v>1</v>
      </c>
      <c r="C2733">
        <f>IF(A2733=B2733,1,0)</f>
        <v>0</v>
      </c>
    </row>
    <row r="2734" spans="1:3">
      <c r="A2734">
        <v>1</v>
      </c>
      <c r="C2734">
        <f>IF(A2734=B2734,1,0)</f>
        <v>0</v>
      </c>
    </row>
    <row r="2735" spans="1:3">
      <c r="A2735">
        <v>1</v>
      </c>
      <c r="C2735">
        <f>IF(A2735=B2735,1,0)</f>
        <v>0</v>
      </c>
    </row>
    <row r="2736" spans="1:3">
      <c r="A2736">
        <v>0</v>
      </c>
      <c r="C2736">
        <f>IF(A2736=B2736,1,0)</f>
        <v>1</v>
      </c>
    </row>
    <row r="2737" spans="1:3">
      <c r="A2737">
        <v>0</v>
      </c>
      <c r="C2737">
        <f>IF(A2737=B2737,1,0)</f>
        <v>1</v>
      </c>
    </row>
    <row r="2738" spans="1:3">
      <c r="A2738">
        <v>1</v>
      </c>
      <c r="C2738">
        <f>IF(A2738=B2738,1,0)</f>
        <v>0</v>
      </c>
    </row>
    <row r="2739" spans="1:3">
      <c r="A2739">
        <v>1</v>
      </c>
      <c r="C2739">
        <f>IF(A2739=B2739,1,0)</f>
        <v>0</v>
      </c>
    </row>
    <row r="2740" spans="1:3">
      <c r="A2740">
        <v>1</v>
      </c>
      <c r="C2740">
        <f>IF(A2740=B2740,1,0)</f>
        <v>0</v>
      </c>
    </row>
    <row r="2741" spans="1:3">
      <c r="A2741">
        <v>0</v>
      </c>
      <c r="C2741">
        <f>IF(A2741=B2741,1,0)</f>
        <v>1</v>
      </c>
    </row>
    <row r="2742" spans="1:3">
      <c r="A2742">
        <v>1</v>
      </c>
      <c r="C2742">
        <f>IF(A2742=B2742,1,0)</f>
        <v>0</v>
      </c>
    </row>
    <row r="2743" spans="1:3">
      <c r="A2743">
        <v>0</v>
      </c>
      <c r="C2743">
        <f>IF(A2743=B2743,1,0)</f>
        <v>1</v>
      </c>
    </row>
    <row r="2744" spans="1:3">
      <c r="A2744">
        <v>0</v>
      </c>
      <c r="C2744">
        <f>IF(A2744=B2744,1,0)</f>
        <v>1</v>
      </c>
    </row>
    <row r="2745" spans="1:3">
      <c r="A2745">
        <v>0</v>
      </c>
      <c r="C2745">
        <f>IF(A2745=B2745,1,0)</f>
        <v>1</v>
      </c>
    </row>
    <row r="2746" spans="1:3">
      <c r="A2746">
        <v>0</v>
      </c>
      <c r="C2746">
        <f>IF(A2746=B2746,1,0)</f>
        <v>1</v>
      </c>
    </row>
    <row r="2747" spans="1:3">
      <c r="A2747">
        <v>0</v>
      </c>
      <c r="C2747">
        <f>IF(A2747=B2747,1,0)</f>
        <v>1</v>
      </c>
    </row>
    <row r="2748" spans="1:3">
      <c r="A2748">
        <v>0</v>
      </c>
      <c r="C2748">
        <f>IF(A2748=B2748,1,0)</f>
        <v>1</v>
      </c>
    </row>
    <row r="2749" spans="1:3">
      <c r="A2749">
        <v>0</v>
      </c>
      <c r="C2749">
        <f>IF(A2749=B2749,1,0)</f>
        <v>1</v>
      </c>
    </row>
    <row r="2750" spans="1:3">
      <c r="A2750">
        <v>0</v>
      </c>
      <c r="C2750">
        <f>IF(A2750=B2750,1,0)</f>
        <v>1</v>
      </c>
    </row>
    <row r="2751" spans="1:3">
      <c r="A2751">
        <v>0</v>
      </c>
      <c r="C2751">
        <f>IF(A2751=B2751,1,0)</f>
        <v>1</v>
      </c>
    </row>
    <row r="2752" spans="1:3">
      <c r="A2752">
        <v>0</v>
      </c>
      <c r="C2752">
        <f>IF(A2752=B2752,1,0)</f>
        <v>1</v>
      </c>
    </row>
    <row r="2753" spans="1:3">
      <c r="A2753">
        <v>0</v>
      </c>
      <c r="C2753">
        <f>IF(A2753=B2753,1,0)</f>
        <v>1</v>
      </c>
    </row>
    <row r="2754" spans="1:3">
      <c r="A2754">
        <v>0</v>
      </c>
      <c r="C2754">
        <f t="shared" ref="C2754:C2817" si="43">IF(A2754=B2754,1,0)</f>
        <v>1</v>
      </c>
    </row>
    <row r="2755" spans="1:3">
      <c r="A2755">
        <v>0</v>
      </c>
      <c r="C2755">
        <f>IF(A2755=B2755,1,0)</f>
        <v>1</v>
      </c>
    </row>
    <row r="2756" spans="1:3">
      <c r="A2756">
        <v>0</v>
      </c>
      <c r="C2756">
        <f>IF(A2756=B2756,1,0)</f>
        <v>1</v>
      </c>
    </row>
    <row r="2757" spans="1:3">
      <c r="A2757">
        <v>0</v>
      </c>
      <c r="C2757">
        <f>IF(A2757=B2757,1,0)</f>
        <v>1</v>
      </c>
    </row>
    <row r="2758" spans="1:3">
      <c r="A2758">
        <v>0</v>
      </c>
      <c r="C2758">
        <f>IF(A2758=B2758,1,0)</f>
        <v>1</v>
      </c>
    </row>
    <row r="2759" spans="1:3">
      <c r="A2759">
        <v>1</v>
      </c>
      <c r="C2759">
        <f>IF(A2759=B2759,1,0)</f>
        <v>0</v>
      </c>
    </row>
    <row r="2760" spans="1:3">
      <c r="A2760">
        <v>0</v>
      </c>
      <c r="C2760">
        <f>IF(A2760=B2760,1,0)</f>
        <v>1</v>
      </c>
    </row>
    <row r="2761" spans="1:3">
      <c r="A2761">
        <v>0</v>
      </c>
      <c r="C2761">
        <f>IF(A2761=B2761,1,0)</f>
        <v>1</v>
      </c>
    </row>
    <row r="2762" spans="1:3">
      <c r="A2762">
        <v>0</v>
      </c>
      <c r="C2762">
        <f>IF(A2762=B2762,1,0)</f>
        <v>1</v>
      </c>
    </row>
    <row r="2763" spans="1:3">
      <c r="A2763">
        <v>1</v>
      </c>
      <c r="C2763">
        <f>IF(A2763=B2763,1,0)</f>
        <v>0</v>
      </c>
    </row>
    <row r="2764" spans="1:3">
      <c r="A2764">
        <v>1</v>
      </c>
      <c r="C2764">
        <f>IF(A2764=B2764,1,0)</f>
        <v>0</v>
      </c>
    </row>
    <row r="2765" spans="1:3">
      <c r="A2765">
        <v>1</v>
      </c>
      <c r="C2765">
        <f>IF(A2765=B2765,1,0)</f>
        <v>0</v>
      </c>
    </row>
    <row r="2766" spans="1:3">
      <c r="A2766">
        <v>0</v>
      </c>
      <c r="C2766">
        <f>IF(A2766=B2766,1,0)</f>
        <v>1</v>
      </c>
    </row>
    <row r="2767" spans="1:3">
      <c r="A2767">
        <v>0</v>
      </c>
      <c r="C2767">
        <f>IF(A2767=B2767,1,0)</f>
        <v>1</v>
      </c>
    </row>
    <row r="2768" spans="1:3">
      <c r="A2768">
        <v>0</v>
      </c>
      <c r="C2768">
        <f>IF(A2768=B2768,1,0)</f>
        <v>1</v>
      </c>
    </row>
    <row r="2769" spans="1:3">
      <c r="A2769">
        <v>1</v>
      </c>
      <c r="C2769">
        <f>IF(A2769=B2769,1,0)</f>
        <v>0</v>
      </c>
    </row>
    <row r="2770" spans="1:3">
      <c r="A2770">
        <v>1</v>
      </c>
      <c r="C2770">
        <f>IF(A2770=B2770,1,0)</f>
        <v>0</v>
      </c>
    </row>
    <row r="2771" spans="1:3">
      <c r="A2771">
        <v>0</v>
      </c>
      <c r="C2771">
        <f>IF(A2771=B2771,1,0)</f>
        <v>1</v>
      </c>
    </row>
    <row r="2772" spans="1:3">
      <c r="A2772">
        <v>0</v>
      </c>
      <c r="C2772">
        <f>IF(A2772=B2772,1,0)</f>
        <v>1</v>
      </c>
    </row>
    <row r="2773" spans="1:3">
      <c r="A2773">
        <v>0</v>
      </c>
      <c r="C2773">
        <f>IF(A2773=B2773,1,0)</f>
        <v>1</v>
      </c>
    </row>
    <row r="2774" spans="1:3">
      <c r="A2774">
        <v>0</v>
      </c>
      <c r="C2774">
        <f>IF(A2774=B2774,1,0)</f>
        <v>1</v>
      </c>
    </row>
    <row r="2775" spans="1:3">
      <c r="A2775">
        <v>0</v>
      </c>
      <c r="C2775">
        <f>IF(A2775=B2775,1,0)</f>
        <v>1</v>
      </c>
    </row>
    <row r="2776" spans="1:3">
      <c r="A2776">
        <v>0</v>
      </c>
      <c r="C2776">
        <f>IF(A2776=B2776,1,0)</f>
        <v>1</v>
      </c>
    </row>
    <row r="2777" spans="1:3">
      <c r="A2777">
        <v>0</v>
      </c>
      <c r="C2777">
        <f>IF(A2777=B2777,1,0)</f>
        <v>1</v>
      </c>
    </row>
    <row r="2778" spans="1:3">
      <c r="A2778">
        <v>0</v>
      </c>
      <c r="C2778">
        <f>IF(A2778=B2778,1,0)</f>
        <v>1</v>
      </c>
    </row>
    <row r="2779" spans="1:3">
      <c r="A2779">
        <v>0</v>
      </c>
      <c r="C2779">
        <f>IF(A2779=B2779,1,0)</f>
        <v>1</v>
      </c>
    </row>
    <row r="2780" spans="1:3">
      <c r="A2780">
        <v>0</v>
      </c>
      <c r="C2780">
        <f>IF(A2780=B2780,1,0)</f>
        <v>1</v>
      </c>
    </row>
    <row r="2781" spans="1:3">
      <c r="A2781">
        <v>0</v>
      </c>
      <c r="C2781">
        <f>IF(A2781=B2781,1,0)</f>
        <v>1</v>
      </c>
    </row>
    <row r="2782" spans="1:3">
      <c r="A2782">
        <v>0</v>
      </c>
      <c r="C2782">
        <f>IF(A2782=B2782,1,0)</f>
        <v>1</v>
      </c>
    </row>
    <row r="2783" spans="1:3">
      <c r="A2783">
        <v>1</v>
      </c>
      <c r="C2783">
        <f>IF(A2783=B2783,1,0)</f>
        <v>0</v>
      </c>
    </row>
    <row r="2784" spans="1:3">
      <c r="A2784">
        <v>1</v>
      </c>
      <c r="C2784">
        <f>IF(A2784=B2784,1,0)</f>
        <v>0</v>
      </c>
    </row>
    <row r="2785" spans="1:3">
      <c r="A2785">
        <v>1</v>
      </c>
      <c r="C2785">
        <f>IF(A2785=B2785,1,0)</f>
        <v>0</v>
      </c>
    </row>
    <row r="2786" spans="1:3">
      <c r="A2786">
        <v>1</v>
      </c>
      <c r="C2786">
        <f>IF(A2786=B2786,1,0)</f>
        <v>0</v>
      </c>
    </row>
    <row r="2787" spans="1:3">
      <c r="A2787">
        <v>1</v>
      </c>
      <c r="C2787">
        <f>IF(A2787=B2787,1,0)</f>
        <v>0</v>
      </c>
    </row>
    <row r="2788" spans="1:3">
      <c r="A2788">
        <v>1</v>
      </c>
      <c r="C2788">
        <f>IF(A2788=B2788,1,0)</f>
        <v>0</v>
      </c>
    </row>
    <row r="2789" spans="1:3">
      <c r="A2789">
        <v>1</v>
      </c>
      <c r="C2789">
        <f>IF(A2789=B2789,1,0)</f>
        <v>0</v>
      </c>
    </row>
    <row r="2790" spans="1:3">
      <c r="A2790">
        <v>1</v>
      </c>
      <c r="C2790">
        <f>IF(A2790=B2790,1,0)</f>
        <v>0</v>
      </c>
    </row>
    <row r="2791" spans="1:3">
      <c r="A2791">
        <v>1</v>
      </c>
      <c r="C2791">
        <f>IF(A2791=B2791,1,0)</f>
        <v>0</v>
      </c>
    </row>
    <row r="2792" spans="1:3">
      <c r="A2792">
        <v>0</v>
      </c>
      <c r="C2792">
        <f>IF(A2792=B2792,1,0)</f>
        <v>1</v>
      </c>
    </row>
    <row r="2793" spans="1:3">
      <c r="A2793">
        <v>1</v>
      </c>
      <c r="C2793">
        <f>IF(A2793=B2793,1,0)</f>
        <v>0</v>
      </c>
    </row>
    <row r="2794" spans="1:3">
      <c r="A2794">
        <v>0</v>
      </c>
      <c r="C2794">
        <f>IF(A2794=B2794,1,0)</f>
        <v>1</v>
      </c>
    </row>
    <row r="2795" spans="1:3">
      <c r="A2795">
        <v>0</v>
      </c>
      <c r="C2795">
        <f>IF(A2795=B2795,1,0)</f>
        <v>1</v>
      </c>
    </row>
    <row r="2796" spans="1:3">
      <c r="A2796">
        <v>0</v>
      </c>
      <c r="C2796">
        <f>IF(A2796=B2796,1,0)</f>
        <v>1</v>
      </c>
    </row>
    <row r="2797" spans="1:3">
      <c r="A2797">
        <v>1</v>
      </c>
      <c r="C2797">
        <f>IF(A2797=B2797,1,0)</f>
        <v>0</v>
      </c>
    </row>
    <row r="2798" spans="1:3">
      <c r="A2798">
        <v>1</v>
      </c>
      <c r="C2798">
        <f>IF(A2798=B2798,1,0)</f>
        <v>0</v>
      </c>
    </row>
    <row r="2799" spans="1:3">
      <c r="A2799">
        <v>0</v>
      </c>
      <c r="C2799">
        <f>IF(A2799=B2799,1,0)</f>
        <v>1</v>
      </c>
    </row>
    <row r="2800" spans="1:3">
      <c r="A2800">
        <v>1</v>
      </c>
      <c r="C2800">
        <f>IF(A2800=B2800,1,0)</f>
        <v>0</v>
      </c>
    </row>
    <row r="2801" spans="1:3">
      <c r="A2801">
        <v>1</v>
      </c>
      <c r="C2801">
        <f>IF(A2801=B2801,1,0)</f>
        <v>0</v>
      </c>
    </row>
    <row r="2802" spans="1:3">
      <c r="A2802">
        <v>1</v>
      </c>
      <c r="C2802">
        <f>IF(A2802=B2802,1,0)</f>
        <v>0</v>
      </c>
    </row>
    <row r="2803" spans="1:3">
      <c r="A2803">
        <v>1</v>
      </c>
      <c r="C2803">
        <f>IF(A2803=B2803,1,0)</f>
        <v>0</v>
      </c>
    </row>
    <row r="2804" spans="1:3">
      <c r="A2804">
        <v>1</v>
      </c>
      <c r="C2804">
        <f>IF(A2804=B2804,1,0)</f>
        <v>0</v>
      </c>
    </row>
    <row r="2805" spans="1:3">
      <c r="A2805">
        <v>0</v>
      </c>
      <c r="C2805">
        <f>IF(A2805=B2805,1,0)</f>
        <v>1</v>
      </c>
    </row>
    <row r="2806" spans="1:3">
      <c r="A2806">
        <v>0</v>
      </c>
      <c r="C2806">
        <f>IF(A2806=B2806,1,0)</f>
        <v>1</v>
      </c>
    </row>
    <row r="2807" spans="1:3">
      <c r="A2807">
        <v>1</v>
      </c>
      <c r="C2807">
        <f>IF(A2807=B2807,1,0)</f>
        <v>0</v>
      </c>
    </row>
    <row r="2808" spans="1:3">
      <c r="A2808">
        <v>0</v>
      </c>
      <c r="C2808">
        <f>IF(A2808=B2808,1,0)</f>
        <v>1</v>
      </c>
    </row>
    <row r="2809" spans="1:3">
      <c r="A2809">
        <v>1</v>
      </c>
      <c r="C2809">
        <f>IF(A2809=B2809,1,0)</f>
        <v>0</v>
      </c>
    </row>
    <row r="2810" spans="1:3">
      <c r="A2810">
        <v>0</v>
      </c>
      <c r="C2810">
        <f>IF(A2810=B2810,1,0)</f>
        <v>1</v>
      </c>
    </row>
    <row r="2811" spans="1:3">
      <c r="A2811">
        <v>1</v>
      </c>
      <c r="C2811">
        <f>IF(A2811=B2811,1,0)</f>
        <v>0</v>
      </c>
    </row>
    <row r="2812" spans="1:3">
      <c r="A2812">
        <v>0</v>
      </c>
      <c r="C2812">
        <f>IF(A2812=B2812,1,0)</f>
        <v>1</v>
      </c>
    </row>
    <row r="2813" spans="1:3">
      <c r="A2813">
        <v>1</v>
      </c>
      <c r="C2813">
        <f>IF(A2813=B2813,1,0)</f>
        <v>0</v>
      </c>
    </row>
    <row r="2814" spans="1:3">
      <c r="A2814">
        <v>0</v>
      </c>
      <c r="C2814">
        <f>IF(A2814=B2814,1,0)</f>
        <v>1</v>
      </c>
    </row>
    <row r="2815" spans="1:3">
      <c r="A2815">
        <v>1</v>
      </c>
      <c r="C2815">
        <f>IF(A2815=B2815,1,0)</f>
        <v>0</v>
      </c>
    </row>
    <row r="2816" spans="1:3">
      <c r="A2816">
        <v>0</v>
      </c>
      <c r="C2816">
        <f>IF(A2816=B2816,1,0)</f>
        <v>1</v>
      </c>
    </row>
    <row r="2817" spans="1:3">
      <c r="A2817">
        <v>0</v>
      </c>
      <c r="C2817">
        <f>IF(A2817=B2817,1,0)</f>
        <v>1</v>
      </c>
    </row>
    <row r="2818" spans="1:3">
      <c r="A2818">
        <v>1</v>
      </c>
      <c r="C2818">
        <f t="shared" ref="C2818:C2881" si="44">IF(A2818=B2818,1,0)</f>
        <v>0</v>
      </c>
    </row>
    <row r="2819" spans="1:3">
      <c r="A2819">
        <v>1</v>
      </c>
      <c r="C2819">
        <f>IF(A2819=B2819,1,0)</f>
        <v>0</v>
      </c>
    </row>
    <row r="2820" spans="1:3">
      <c r="A2820">
        <v>0</v>
      </c>
      <c r="C2820">
        <f>IF(A2820=B2820,1,0)</f>
        <v>1</v>
      </c>
    </row>
    <row r="2821" spans="1:3">
      <c r="A2821">
        <v>0</v>
      </c>
      <c r="C2821">
        <f>IF(A2821=B2821,1,0)</f>
        <v>1</v>
      </c>
    </row>
    <row r="2822" spans="1:3">
      <c r="A2822">
        <v>1</v>
      </c>
      <c r="C2822">
        <f>IF(A2822=B2822,1,0)</f>
        <v>0</v>
      </c>
    </row>
    <row r="2823" spans="1:3">
      <c r="A2823">
        <v>1</v>
      </c>
      <c r="C2823">
        <f>IF(A2823=B2823,1,0)</f>
        <v>0</v>
      </c>
    </row>
    <row r="2824" spans="1:3">
      <c r="A2824">
        <v>1</v>
      </c>
      <c r="C2824">
        <f>IF(A2824=B2824,1,0)</f>
        <v>0</v>
      </c>
    </row>
    <row r="2825" spans="1:3">
      <c r="A2825">
        <v>1</v>
      </c>
      <c r="C2825">
        <f>IF(A2825=B2825,1,0)</f>
        <v>0</v>
      </c>
    </row>
    <row r="2826" spans="1:3">
      <c r="A2826">
        <v>1</v>
      </c>
      <c r="C2826">
        <f>IF(A2826=B2826,1,0)</f>
        <v>0</v>
      </c>
    </row>
    <row r="2827" spans="1:3">
      <c r="A2827">
        <v>0</v>
      </c>
      <c r="C2827">
        <f>IF(A2827=B2827,1,0)</f>
        <v>1</v>
      </c>
    </row>
    <row r="2828" spans="1:3">
      <c r="A2828">
        <v>0</v>
      </c>
      <c r="C2828">
        <f>IF(A2828=B2828,1,0)</f>
        <v>1</v>
      </c>
    </row>
    <row r="2829" spans="1:3">
      <c r="A2829">
        <v>0</v>
      </c>
      <c r="C2829">
        <f>IF(A2829=B2829,1,0)</f>
        <v>1</v>
      </c>
    </row>
    <row r="2830" spans="1:3">
      <c r="A2830">
        <v>1</v>
      </c>
      <c r="C2830">
        <f>IF(A2830=B2830,1,0)</f>
        <v>0</v>
      </c>
    </row>
    <row r="2831" spans="1:3">
      <c r="A2831">
        <v>1</v>
      </c>
      <c r="C2831">
        <f>IF(A2831=B2831,1,0)</f>
        <v>0</v>
      </c>
    </row>
    <row r="2832" spans="1:3">
      <c r="A2832">
        <v>0</v>
      </c>
      <c r="C2832">
        <f>IF(A2832=B2832,1,0)</f>
        <v>1</v>
      </c>
    </row>
    <row r="2833" spans="1:3">
      <c r="A2833">
        <v>1</v>
      </c>
      <c r="C2833">
        <f>IF(A2833=B2833,1,0)</f>
        <v>0</v>
      </c>
    </row>
    <row r="2834" spans="1:3">
      <c r="A2834">
        <v>0</v>
      </c>
      <c r="C2834">
        <f>IF(A2834=B2834,1,0)</f>
        <v>1</v>
      </c>
    </row>
    <row r="2835" spans="1:3">
      <c r="A2835">
        <v>1</v>
      </c>
      <c r="C2835">
        <f>IF(A2835=B2835,1,0)</f>
        <v>0</v>
      </c>
    </row>
    <row r="2836" spans="1:3">
      <c r="A2836">
        <v>1</v>
      </c>
      <c r="C2836">
        <f>IF(A2836=B2836,1,0)</f>
        <v>0</v>
      </c>
    </row>
    <row r="2837" spans="1:3">
      <c r="A2837">
        <v>1</v>
      </c>
      <c r="C2837">
        <f>IF(A2837=B2837,1,0)</f>
        <v>0</v>
      </c>
    </row>
    <row r="2838" spans="1:3">
      <c r="A2838">
        <v>1</v>
      </c>
      <c r="C2838">
        <f>IF(A2838=B2838,1,0)</f>
        <v>0</v>
      </c>
    </row>
    <row r="2839" spans="1:3">
      <c r="A2839">
        <v>1</v>
      </c>
      <c r="C2839">
        <f>IF(A2839=B2839,1,0)</f>
        <v>0</v>
      </c>
    </row>
    <row r="2840" spans="1:3">
      <c r="A2840">
        <v>1</v>
      </c>
      <c r="C2840">
        <f>IF(A2840=B2840,1,0)</f>
        <v>0</v>
      </c>
    </row>
    <row r="2841" spans="1:3">
      <c r="A2841">
        <v>0</v>
      </c>
      <c r="C2841">
        <f>IF(A2841=B2841,1,0)</f>
        <v>1</v>
      </c>
    </row>
    <row r="2842" spans="1:3">
      <c r="A2842">
        <v>1</v>
      </c>
      <c r="C2842">
        <f>IF(A2842=B2842,1,0)</f>
        <v>0</v>
      </c>
    </row>
    <row r="2843" spans="1:3">
      <c r="A2843">
        <v>0</v>
      </c>
      <c r="C2843">
        <f>IF(A2843=B2843,1,0)</f>
        <v>1</v>
      </c>
    </row>
    <row r="2844" spans="1:3">
      <c r="A2844">
        <v>0</v>
      </c>
      <c r="C2844">
        <f>IF(A2844=B2844,1,0)</f>
        <v>1</v>
      </c>
    </row>
    <row r="2845" spans="1:3">
      <c r="A2845">
        <v>1</v>
      </c>
      <c r="C2845">
        <f>IF(A2845=B2845,1,0)</f>
        <v>0</v>
      </c>
    </row>
    <row r="2846" spans="1:3">
      <c r="A2846">
        <v>1</v>
      </c>
      <c r="C2846">
        <f>IF(A2846=B2846,1,0)</f>
        <v>0</v>
      </c>
    </row>
    <row r="2847" spans="1:3">
      <c r="A2847">
        <v>1</v>
      </c>
      <c r="C2847">
        <f>IF(A2847=B2847,1,0)</f>
        <v>0</v>
      </c>
    </row>
    <row r="2848" spans="1:3">
      <c r="A2848">
        <v>0</v>
      </c>
      <c r="C2848">
        <f>IF(A2848=B2848,1,0)</f>
        <v>1</v>
      </c>
    </row>
    <row r="2849" spans="1:3">
      <c r="A2849">
        <v>1</v>
      </c>
      <c r="C2849">
        <f>IF(A2849=B2849,1,0)</f>
        <v>0</v>
      </c>
    </row>
    <row r="2850" spans="1:3">
      <c r="A2850">
        <v>1</v>
      </c>
      <c r="C2850">
        <f>IF(A2850=B2850,1,0)</f>
        <v>0</v>
      </c>
    </row>
    <row r="2851" spans="1:3">
      <c r="A2851">
        <v>0</v>
      </c>
      <c r="C2851">
        <f>IF(A2851=B2851,1,0)</f>
        <v>1</v>
      </c>
    </row>
    <row r="2852" spans="1:3">
      <c r="A2852">
        <v>0</v>
      </c>
      <c r="C2852">
        <f>IF(A2852=B2852,1,0)</f>
        <v>1</v>
      </c>
    </row>
    <row r="2853" spans="1:3">
      <c r="A2853">
        <v>1</v>
      </c>
      <c r="C2853">
        <f>IF(A2853=B2853,1,0)</f>
        <v>0</v>
      </c>
    </row>
    <row r="2854" spans="1:3">
      <c r="A2854">
        <v>1</v>
      </c>
      <c r="C2854">
        <f>IF(A2854=B2854,1,0)</f>
        <v>0</v>
      </c>
    </row>
    <row r="2855" spans="1:3">
      <c r="A2855">
        <v>1</v>
      </c>
      <c r="C2855">
        <f>IF(A2855=B2855,1,0)</f>
        <v>0</v>
      </c>
    </row>
    <row r="2856" spans="1:3">
      <c r="A2856">
        <v>0</v>
      </c>
      <c r="C2856">
        <f>IF(A2856=B2856,1,0)</f>
        <v>1</v>
      </c>
    </row>
    <row r="2857" spans="1:3">
      <c r="A2857">
        <v>1</v>
      </c>
      <c r="C2857">
        <f>IF(A2857=B2857,1,0)</f>
        <v>0</v>
      </c>
    </row>
    <row r="2858" spans="1:3">
      <c r="A2858">
        <v>1</v>
      </c>
      <c r="C2858">
        <f>IF(A2858=B2858,1,0)</f>
        <v>0</v>
      </c>
    </row>
    <row r="2859" spans="1:3">
      <c r="A2859">
        <v>1</v>
      </c>
      <c r="C2859">
        <f>IF(A2859=B2859,1,0)</f>
        <v>0</v>
      </c>
    </row>
    <row r="2860" spans="1:3">
      <c r="A2860">
        <v>0</v>
      </c>
      <c r="C2860">
        <f>IF(A2860=B2860,1,0)</f>
        <v>1</v>
      </c>
    </row>
    <row r="2861" spans="1:3">
      <c r="A2861">
        <v>0</v>
      </c>
      <c r="C2861">
        <f>IF(A2861=B2861,1,0)</f>
        <v>1</v>
      </c>
    </row>
    <row r="2862" spans="1:3">
      <c r="A2862">
        <v>0</v>
      </c>
      <c r="C2862">
        <f>IF(A2862=B2862,1,0)</f>
        <v>1</v>
      </c>
    </row>
    <row r="2863" spans="1:3">
      <c r="A2863">
        <v>0</v>
      </c>
      <c r="C2863">
        <f>IF(A2863=B2863,1,0)</f>
        <v>1</v>
      </c>
    </row>
    <row r="2864" spans="1:3">
      <c r="A2864">
        <v>0</v>
      </c>
      <c r="C2864">
        <f>IF(A2864=B2864,1,0)</f>
        <v>1</v>
      </c>
    </row>
    <row r="2865" spans="1:3">
      <c r="A2865">
        <v>0</v>
      </c>
      <c r="C2865">
        <f>IF(A2865=B2865,1,0)</f>
        <v>1</v>
      </c>
    </row>
    <row r="2866" spans="1:3">
      <c r="A2866">
        <v>1</v>
      </c>
      <c r="C2866">
        <f>IF(A2866=B2866,1,0)</f>
        <v>0</v>
      </c>
    </row>
    <row r="2867" spans="1:3">
      <c r="A2867">
        <v>0</v>
      </c>
      <c r="C2867">
        <f>IF(A2867=B2867,1,0)</f>
        <v>1</v>
      </c>
    </row>
    <row r="2868" spans="1:3">
      <c r="A2868">
        <v>1</v>
      </c>
      <c r="C2868">
        <f>IF(A2868=B2868,1,0)</f>
        <v>0</v>
      </c>
    </row>
    <row r="2869" spans="1:3">
      <c r="A2869">
        <v>0</v>
      </c>
      <c r="C2869">
        <f>IF(A2869=B2869,1,0)</f>
        <v>1</v>
      </c>
    </row>
    <row r="2870" spans="1:3">
      <c r="A2870">
        <v>1</v>
      </c>
      <c r="C2870">
        <f>IF(A2870=B2870,1,0)</f>
        <v>0</v>
      </c>
    </row>
    <row r="2871" spans="1:3">
      <c r="A2871">
        <v>1</v>
      </c>
      <c r="C2871">
        <f>IF(A2871=B2871,1,0)</f>
        <v>0</v>
      </c>
    </row>
    <row r="2872" spans="1:3">
      <c r="A2872">
        <v>0</v>
      </c>
      <c r="C2872">
        <f>IF(A2872=B2872,1,0)</f>
        <v>1</v>
      </c>
    </row>
    <row r="2873" spans="1:3">
      <c r="A2873">
        <v>0</v>
      </c>
      <c r="C2873">
        <f>IF(A2873=B2873,1,0)</f>
        <v>1</v>
      </c>
    </row>
    <row r="2874" spans="1:3">
      <c r="A2874">
        <v>1</v>
      </c>
      <c r="C2874">
        <f>IF(A2874=B2874,1,0)</f>
        <v>0</v>
      </c>
    </row>
    <row r="2875" spans="1:3">
      <c r="A2875">
        <v>0</v>
      </c>
      <c r="C2875">
        <f>IF(A2875=B2875,1,0)</f>
        <v>1</v>
      </c>
    </row>
    <row r="2876" spans="1:3">
      <c r="A2876">
        <v>1</v>
      </c>
      <c r="C2876">
        <f>IF(A2876=B2876,1,0)</f>
        <v>0</v>
      </c>
    </row>
    <row r="2877" spans="1:3">
      <c r="A2877">
        <v>0</v>
      </c>
      <c r="C2877">
        <f>IF(A2877=B2877,1,0)</f>
        <v>1</v>
      </c>
    </row>
    <row r="2878" spans="1:3">
      <c r="A2878">
        <v>0</v>
      </c>
      <c r="C2878">
        <f>IF(A2878=B2878,1,0)</f>
        <v>1</v>
      </c>
    </row>
    <row r="2879" spans="1:3">
      <c r="A2879">
        <v>1</v>
      </c>
      <c r="C2879">
        <f>IF(A2879=B2879,1,0)</f>
        <v>0</v>
      </c>
    </row>
    <row r="2880" spans="1:3">
      <c r="A2880">
        <v>1</v>
      </c>
      <c r="C2880">
        <f>IF(A2880=B2880,1,0)</f>
        <v>0</v>
      </c>
    </row>
    <row r="2881" spans="1:3">
      <c r="A2881">
        <v>1</v>
      </c>
      <c r="C2881">
        <f>IF(A2881=B2881,1,0)</f>
        <v>0</v>
      </c>
    </row>
    <row r="2882" spans="1:3">
      <c r="A2882">
        <v>1</v>
      </c>
      <c r="C2882">
        <f t="shared" ref="C2882:C2945" si="45">IF(A2882=B2882,1,0)</f>
        <v>0</v>
      </c>
    </row>
    <row r="2883" spans="1:3">
      <c r="A2883">
        <v>1</v>
      </c>
      <c r="C2883">
        <f>IF(A2883=B2883,1,0)</f>
        <v>0</v>
      </c>
    </row>
    <row r="2884" spans="1:3">
      <c r="A2884">
        <v>1</v>
      </c>
      <c r="C2884">
        <f>IF(A2884=B2884,1,0)</f>
        <v>0</v>
      </c>
    </row>
    <row r="2885" spans="1:3">
      <c r="A2885">
        <v>1</v>
      </c>
      <c r="C2885">
        <f>IF(A2885=B2885,1,0)</f>
        <v>0</v>
      </c>
    </row>
    <row r="2886" spans="1:3">
      <c r="A2886">
        <v>1</v>
      </c>
      <c r="C2886">
        <f>IF(A2886=B2886,1,0)</f>
        <v>0</v>
      </c>
    </row>
    <row r="2887" spans="1:3">
      <c r="A2887">
        <v>1</v>
      </c>
      <c r="C2887">
        <f>IF(A2887=B2887,1,0)</f>
        <v>0</v>
      </c>
    </row>
    <row r="2888" spans="1:3">
      <c r="A2888">
        <v>0</v>
      </c>
      <c r="C2888">
        <f>IF(A2888=B2888,1,0)</f>
        <v>1</v>
      </c>
    </row>
    <row r="2889" spans="1:3">
      <c r="A2889">
        <v>0</v>
      </c>
      <c r="C2889">
        <f>IF(A2889=B2889,1,0)</f>
        <v>1</v>
      </c>
    </row>
    <row r="2890" spans="1:3">
      <c r="A2890">
        <v>1</v>
      </c>
      <c r="C2890">
        <f>IF(A2890=B2890,1,0)</f>
        <v>0</v>
      </c>
    </row>
    <row r="2891" spans="1:3">
      <c r="A2891">
        <v>0</v>
      </c>
      <c r="C2891">
        <f>IF(A2891=B2891,1,0)</f>
        <v>1</v>
      </c>
    </row>
    <row r="2892" spans="1:3">
      <c r="A2892">
        <v>0</v>
      </c>
      <c r="C2892">
        <f>IF(A2892=B2892,1,0)</f>
        <v>1</v>
      </c>
    </row>
    <row r="2893" spans="1:3">
      <c r="A2893">
        <v>0</v>
      </c>
      <c r="C2893">
        <f>IF(A2893=B2893,1,0)</f>
        <v>1</v>
      </c>
    </row>
    <row r="2894" spans="1:3">
      <c r="A2894">
        <v>1</v>
      </c>
      <c r="C2894">
        <f>IF(A2894=B2894,1,0)</f>
        <v>0</v>
      </c>
    </row>
    <row r="2895" spans="1:3">
      <c r="A2895">
        <v>1</v>
      </c>
      <c r="C2895">
        <f>IF(A2895=B2895,1,0)</f>
        <v>0</v>
      </c>
    </row>
    <row r="2896" spans="1:3">
      <c r="A2896">
        <v>0</v>
      </c>
      <c r="C2896">
        <f>IF(A2896=B2896,1,0)</f>
        <v>1</v>
      </c>
    </row>
    <row r="2897" spans="1:3">
      <c r="A2897">
        <v>0</v>
      </c>
      <c r="C2897">
        <f>IF(A2897=B2897,1,0)</f>
        <v>1</v>
      </c>
    </row>
    <row r="2898" spans="1:3">
      <c r="A2898">
        <v>0</v>
      </c>
      <c r="C2898">
        <f>IF(A2898=B2898,1,0)</f>
        <v>1</v>
      </c>
    </row>
    <row r="2899" spans="1:3">
      <c r="A2899">
        <v>0</v>
      </c>
      <c r="C2899">
        <f>IF(A2899=B2899,1,0)</f>
        <v>1</v>
      </c>
    </row>
    <row r="2900" spans="1:3">
      <c r="A2900">
        <v>1</v>
      </c>
      <c r="C2900">
        <f>IF(A2900=B2900,1,0)</f>
        <v>0</v>
      </c>
    </row>
    <row r="2901" spans="1:3">
      <c r="A2901">
        <v>0</v>
      </c>
      <c r="C2901">
        <f>IF(A2901=B2901,1,0)</f>
        <v>1</v>
      </c>
    </row>
    <row r="2902" spans="1:3">
      <c r="A2902">
        <v>0</v>
      </c>
      <c r="C2902">
        <f>IF(A2902=B2902,1,0)</f>
        <v>1</v>
      </c>
    </row>
    <row r="2903" spans="1:3">
      <c r="A2903">
        <v>1</v>
      </c>
      <c r="C2903">
        <f>IF(A2903=B2903,1,0)</f>
        <v>0</v>
      </c>
    </row>
    <row r="2904" spans="1:3">
      <c r="A2904">
        <v>0</v>
      </c>
      <c r="C2904">
        <f>IF(A2904=B2904,1,0)</f>
        <v>1</v>
      </c>
    </row>
    <row r="2905" spans="1:3">
      <c r="A2905">
        <v>0</v>
      </c>
      <c r="C2905">
        <f>IF(A2905=B2905,1,0)</f>
        <v>1</v>
      </c>
    </row>
    <row r="2906" spans="1:3">
      <c r="A2906">
        <v>0</v>
      </c>
      <c r="C2906">
        <f>IF(A2906=B2906,1,0)</f>
        <v>1</v>
      </c>
    </row>
    <row r="2907" spans="1:3">
      <c r="A2907">
        <v>0</v>
      </c>
      <c r="C2907">
        <f>IF(A2907=B2907,1,0)</f>
        <v>1</v>
      </c>
    </row>
    <row r="2908" spans="1:3">
      <c r="A2908">
        <v>0</v>
      </c>
      <c r="C2908">
        <f>IF(A2908=B2908,1,0)</f>
        <v>1</v>
      </c>
    </row>
    <row r="2909" spans="1:3">
      <c r="A2909">
        <v>0</v>
      </c>
      <c r="C2909">
        <f>IF(A2909=B2909,1,0)</f>
        <v>1</v>
      </c>
    </row>
    <row r="2910" spans="1:3">
      <c r="A2910">
        <v>0</v>
      </c>
      <c r="C2910">
        <f>IF(A2910=B2910,1,0)</f>
        <v>1</v>
      </c>
    </row>
    <row r="2911" spans="1:3">
      <c r="A2911">
        <v>0</v>
      </c>
      <c r="C2911">
        <f>IF(A2911=B2911,1,0)</f>
        <v>1</v>
      </c>
    </row>
    <row r="2912" spans="1:3">
      <c r="A2912">
        <v>1</v>
      </c>
      <c r="C2912">
        <f>IF(A2912=B2912,1,0)</f>
        <v>0</v>
      </c>
    </row>
    <row r="2913" spans="1:3">
      <c r="A2913">
        <v>0</v>
      </c>
      <c r="C2913">
        <f>IF(A2913=B2913,1,0)</f>
        <v>1</v>
      </c>
    </row>
    <row r="2914" spans="1:3">
      <c r="A2914">
        <v>0</v>
      </c>
      <c r="C2914">
        <f>IF(A2914=B2914,1,0)</f>
        <v>1</v>
      </c>
    </row>
    <row r="2915" spans="1:3">
      <c r="A2915">
        <v>1</v>
      </c>
      <c r="C2915">
        <f>IF(A2915=B2915,1,0)</f>
        <v>0</v>
      </c>
    </row>
    <row r="2916" spans="1:3">
      <c r="A2916">
        <v>0</v>
      </c>
      <c r="C2916">
        <f>IF(A2916=B2916,1,0)</f>
        <v>1</v>
      </c>
    </row>
    <row r="2917" spans="1:3">
      <c r="A2917">
        <v>1</v>
      </c>
      <c r="C2917">
        <f>IF(A2917=B2917,1,0)</f>
        <v>0</v>
      </c>
    </row>
    <row r="2918" spans="1:3">
      <c r="A2918">
        <v>1</v>
      </c>
      <c r="C2918">
        <f>IF(A2918=B2918,1,0)</f>
        <v>0</v>
      </c>
    </row>
    <row r="2919" spans="1:3">
      <c r="A2919">
        <v>0</v>
      </c>
      <c r="C2919">
        <f>IF(A2919=B2919,1,0)</f>
        <v>1</v>
      </c>
    </row>
    <row r="2920" spans="1:3">
      <c r="A2920">
        <v>0</v>
      </c>
      <c r="C2920">
        <f>IF(A2920=B2920,1,0)</f>
        <v>1</v>
      </c>
    </row>
    <row r="2921" spans="1:3">
      <c r="A2921">
        <v>0</v>
      </c>
      <c r="C2921">
        <f>IF(A2921=B2921,1,0)</f>
        <v>1</v>
      </c>
    </row>
    <row r="2922" spans="1:3">
      <c r="A2922">
        <v>1</v>
      </c>
      <c r="C2922">
        <f>IF(A2922=B2922,1,0)</f>
        <v>0</v>
      </c>
    </row>
    <row r="2923" spans="1:3">
      <c r="A2923">
        <v>0</v>
      </c>
      <c r="C2923">
        <f>IF(A2923=B2923,1,0)</f>
        <v>1</v>
      </c>
    </row>
    <row r="2924" spans="1:3">
      <c r="A2924">
        <v>1</v>
      </c>
      <c r="C2924">
        <f>IF(A2924=B2924,1,0)</f>
        <v>0</v>
      </c>
    </row>
    <row r="2925" spans="1:3">
      <c r="A2925">
        <v>1</v>
      </c>
      <c r="C2925">
        <f>IF(A2925=B2925,1,0)</f>
        <v>0</v>
      </c>
    </row>
    <row r="2926" spans="1:3">
      <c r="A2926">
        <v>1</v>
      </c>
      <c r="C2926">
        <f>IF(A2926=B2926,1,0)</f>
        <v>0</v>
      </c>
    </row>
    <row r="2927" spans="1:3">
      <c r="A2927">
        <v>0</v>
      </c>
      <c r="C2927">
        <f>IF(A2927=B2927,1,0)</f>
        <v>1</v>
      </c>
    </row>
    <row r="2928" spans="1:3">
      <c r="A2928">
        <v>1</v>
      </c>
      <c r="C2928">
        <f>IF(A2928=B2928,1,0)</f>
        <v>0</v>
      </c>
    </row>
    <row r="2929" spans="1:3">
      <c r="A2929">
        <v>1</v>
      </c>
      <c r="C2929">
        <f>IF(A2929=B2929,1,0)</f>
        <v>0</v>
      </c>
    </row>
    <row r="2930" spans="1:3">
      <c r="A2930">
        <v>0</v>
      </c>
      <c r="C2930">
        <f>IF(A2930=B2930,1,0)</f>
        <v>1</v>
      </c>
    </row>
    <row r="2931" spans="1:3">
      <c r="A2931">
        <v>0</v>
      </c>
      <c r="C2931">
        <f>IF(A2931=B2931,1,0)</f>
        <v>1</v>
      </c>
    </row>
    <row r="2932" spans="1:3">
      <c r="A2932">
        <v>0</v>
      </c>
      <c r="C2932">
        <f>IF(A2932=B2932,1,0)</f>
        <v>1</v>
      </c>
    </row>
    <row r="2933" spans="1:3">
      <c r="A2933">
        <v>1</v>
      </c>
      <c r="C2933">
        <f>IF(A2933=B2933,1,0)</f>
        <v>0</v>
      </c>
    </row>
    <row r="2934" spans="1:3">
      <c r="A2934">
        <v>1</v>
      </c>
      <c r="C2934">
        <f>IF(A2934=B2934,1,0)</f>
        <v>0</v>
      </c>
    </row>
    <row r="2935" spans="1:3">
      <c r="A2935">
        <v>1</v>
      </c>
      <c r="C2935">
        <f>IF(A2935=B2935,1,0)</f>
        <v>0</v>
      </c>
    </row>
    <row r="2936" spans="1:3">
      <c r="A2936">
        <v>1</v>
      </c>
      <c r="C2936">
        <f>IF(A2936=B2936,1,0)</f>
        <v>0</v>
      </c>
    </row>
    <row r="2937" spans="1:3">
      <c r="A2937">
        <v>0</v>
      </c>
      <c r="C2937">
        <f>IF(A2937=B2937,1,0)</f>
        <v>1</v>
      </c>
    </row>
    <row r="2938" spans="1:3">
      <c r="A2938">
        <v>0</v>
      </c>
      <c r="C2938">
        <f>IF(A2938=B2938,1,0)</f>
        <v>1</v>
      </c>
    </row>
    <row r="2939" spans="1:3">
      <c r="A2939">
        <v>0</v>
      </c>
      <c r="C2939">
        <f>IF(A2939=B2939,1,0)</f>
        <v>1</v>
      </c>
    </row>
    <row r="2940" spans="1:3">
      <c r="A2940">
        <v>0</v>
      </c>
      <c r="C2940">
        <f>IF(A2940=B2940,1,0)</f>
        <v>1</v>
      </c>
    </row>
    <row r="2941" spans="1:3">
      <c r="A2941">
        <v>1</v>
      </c>
      <c r="C2941">
        <f>IF(A2941=B2941,1,0)</f>
        <v>0</v>
      </c>
    </row>
    <row r="2942" spans="1:3">
      <c r="A2942">
        <v>0</v>
      </c>
      <c r="C2942">
        <f>IF(A2942=B2942,1,0)</f>
        <v>1</v>
      </c>
    </row>
    <row r="2943" spans="1:3">
      <c r="A2943">
        <v>0</v>
      </c>
      <c r="C2943">
        <f>IF(A2943=B2943,1,0)</f>
        <v>1</v>
      </c>
    </row>
    <row r="2944" spans="1:3">
      <c r="A2944">
        <v>1</v>
      </c>
      <c r="C2944">
        <f>IF(A2944=B2944,1,0)</f>
        <v>0</v>
      </c>
    </row>
    <row r="2945" spans="1:3">
      <c r="A2945">
        <v>0</v>
      </c>
      <c r="C2945">
        <f>IF(A2945=B2945,1,0)</f>
        <v>1</v>
      </c>
    </row>
    <row r="2946" spans="1:3">
      <c r="A2946">
        <v>0</v>
      </c>
      <c r="C2946">
        <f t="shared" ref="C2946:C3009" si="46">IF(A2946=B2946,1,0)</f>
        <v>1</v>
      </c>
    </row>
    <row r="2947" spans="1:3">
      <c r="A2947">
        <v>0</v>
      </c>
      <c r="C2947">
        <f>IF(A2947=B2947,1,0)</f>
        <v>1</v>
      </c>
    </row>
    <row r="2948" spans="1:3">
      <c r="A2948">
        <v>1</v>
      </c>
      <c r="C2948">
        <f>IF(A2948=B2948,1,0)</f>
        <v>0</v>
      </c>
    </row>
    <row r="2949" spans="1:3">
      <c r="A2949">
        <v>1</v>
      </c>
      <c r="C2949">
        <f>IF(A2949=B2949,1,0)</f>
        <v>0</v>
      </c>
    </row>
    <row r="2950" spans="1:3">
      <c r="A2950">
        <v>0</v>
      </c>
      <c r="C2950">
        <f>IF(A2950=B2950,1,0)</f>
        <v>1</v>
      </c>
    </row>
    <row r="2951" spans="1:3">
      <c r="A2951">
        <v>1</v>
      </c>
      <c r="C2951">
        <f>IF(A2951=B2951,1,0)</f>
        <v>0</v>
      </c>
    </row>
    <row r="2952" spans="1:3">
      <c r="A2952">
        <v>1</v>
      </c>
      <c r="C2952">
        <f>IF(A2952=B2952,1,0)</f>
        <v>0</v>
      </c>
    </row>
    <row r="2953" spans="1:3">
      <c r="A2953">
        <v>0</v>
      </c>
      <c r="C2953">
        <f>IF(A2953=B2953,1,0)</f>
        <v>1</v>
      </c>
    </row>
    <row r="2954" spans="1:3">
      <c r="A2954">
        <v>1</v>
      </c>
      <c r="C2954">
        <f>IF(A2954=B2954,1,0)</f>
        <v>0</v>
      </c>
    </row>
    <row r="2955" spans="1:3">
      <c r="A2955">
        <v>1</v>
      </c>
      <c r="C2955">
        <f>IF(A2955=B2955,1,0)</f>
        <v>0</v>
      </c>
    </row>
    <row r="2956" spans="1:3">
      <c r="A2956">
        <v>0</v>
      </c>
      <c r="C2956">
        <f>IF(A2956=B2956,1,0)</f>
        <v>1</v>
      </c>
    </row>
    <row r="2957" spans="1:3">
      <c r="A2957">
        <v>0</v>
      </c>
      <c r="C2957">
        <f>IF(A2957=B2957,1,0)</f>
        <v>1</v>
      </c>
    </row>
    <row r="2958" spans="1:3">
      <c r="A2958">
        <v>0</v>
      </c>
      <c r="C2958">
        <f>IF(A2958=B2958,1,0)</f>
        <v>1</v>
      </c>
    </row>
    <row r="2959" spans="1:3">
      <c r="A2959">
        <v>0</v>
      </c>
      <c r="C2959">
        <f>IF(A2959=B2959,1,0)</f>
        <v>1</v>
      </c>
    </row>
    <row r="2960" spans="1:3">
      <c r="A2960">
        <v>0</v>
      </c>
      <c r="C2960">
        <f>IF(A2960=B2960,1,0)</f>
        <v>1</v>
      </c>
    </row>
    <row r="2961" spans="1:3">
      <c r="A2961">
        <v>0</v>
      </c>
      <c r="C2961">
        <f>IF(A2961=B2961,1,0)</f>
        <v>1</v>
      </c>
    </row>
    <row r="2962" spans="1:3">
      <c r="A2962">
        <v>0</v>
      </c>
      <c r="C2962">
        <f>IF(A2962=B2962,1,0)</f>
        <v>1</v>
      </c>
    </row>
    <row r="2963" spans="1:3">
      <c r="A2963">
        <v>1</v>
      </c>
      <c r="C2963">
        <f>IF(A2963=B2963,1,0)</f>
        <v>0</v>
      </c>
    </row>
    <row r="2964" spans="1:3">
      <c r="A2964">
        <v>0</v>
      </c>
      <c r="C2964">
        <f>IF(A2964=B2964,1,0)</f>
        <v>1</v>
      </c>
    </row>
    <row r="2965" spans="1:3">
      <c r="A2965">
        <v>0</v>
      </c>
      <c r="C2965">
        <f>IF(A2965=B2965,1,0)</f>
        <v>1</v>
      </c>
    </row>
    <row r="2966" spans="1:3">
      <c r="A2966">
        <v>0</v>
      </c>
      <c r="C2966">
        <f>IF(A2966=B2966,1,0)</f>
        <v>1</v>
      </c>
    </row>
    <row r="2967" spans="1:3">
      <c r="A2967">
        <v>1</v>
      </c>
      <c r="C2967">
        <f>IF(A2967=B2967,1,0)</f>
        <v>0</v>
      </c>
    </row>
    <row r="2968" spans="1:3">
      <c r="A2968">
        <v>0</v>
      </c>
      <c r="C2968">
        <f>IF(A2968=B2968,1,0)</f>
        <v>1</v>
      </c>
    </row>
    <row r="2969" spans="1:3">
      <c r="A2969">
        <v>1</v>
      </c>
      <c r="C2969">
        <f>IF(A2969=B2969,1,0)</f>
        <v>0</v>
      </c>
    </row>
    <row r="2970" spans="1:3">
      <c r="A2970">
        <v>0</v>
      </c>
      <c r="C2970">
        <f>IF(A2970=B2970,1,0)</f>
        <v>1</v>
      </c>
    </row>
    <row r="2971" spans="1:3">
      <c r="A2971">
        <v>0</v>
      </c>
      <c r="C2971">
        <f>IF(A2971=B2971,1,0)</f>
        <v>1</v>
      </c>
    </row>
    <row r="2972" spans="1:3">
      <c r="A2972">
        <v>0</v>
      </c>
      <c r="C2972">
        <f>IF(A2972=B2972,1,0)</f>
        <v>1</v>
      </c>
    </row>
    <row r="2973" spans="1:3">
      <c r="A2973">
        <v>1</v>
      </c>
      <c r="C2973">
        <f>IF(A2973=B2973,1,0)</f>
        <v>0</v>
      </c>
    </row>
    <row r="2974" spans="1:3">
      <c r="A2974">
        <v>1</v>
      </c>
      <c r="C2974">
        <f>IF(A2974=B2974,1,0)</f>
        <v>0</v>
      </c>
    </row>
    <row r="2975" spans="1:3">
      <c r="A2975">
        <v>0</v>
      </c>
      <c r="C2975">
        <f>IF(A2975=B2975,1,0)</f>
        <v>1</v>
      </c>
    </row>
    <row r="2976" spans="1:3">
      <c r="A2976">
        <v>1</v>
      </c>
      <c r="C2976">
        <f>IF(A2976=B2976,1,0)</f>
        <v>0</v>
      </c>
    </row>
    <row r="2977" spans="1:3">
      <c r="A2977">
        <v>1</v>
      </c>
      <c r="C2977">
        <f>IF(A2977=B2977,1,0)</f>
        <v>0</v>
      </c>
    </row>
    <row r="2978" spans="1:3">
      <c r="A2978">
        <v>0</v>
      </c>
      <c r="C2978">
        <f>IF(A2978=B2978,1,0)</f>
        <v>1</v>
      </c>
    </row>
    <row r="2979" spans="1:3">
      <c r="A2979">
        <v>1</v>
      </c>
      <c r="C2979">
        <f>IF(A2979=B2979,1,0)</f>
        <v>0</v>
      </c>
    </row>
    <row r="2980" spans="1:3">
      <c r="A2980">
        <v>1</v>
      </c>
      <c r="C2980">
        <f>IF(A2980=B2980,1,0)</f>
        <v>0</v>
      </c>
    </row>
    <row r="2981" spans="1:3">
      <c r="A2981">
        <v>1</v>
      </c>
      <c r="C2981">
        <f>IF(A2981=B2981,1,0)</f>
        <v>0</v>
      </c>
    </row>
    <row r="2982" spans="1:3">
      <c r="A2982">
        <v>0</v>
      </c>
      <c r="C2982">
        <f>IF(A2982=B2982,1,0)</f>
        <v>1</v>
      </c>
    </row>
    <row r="2983" spans="1:3">
      <c r="A2983">
        <v>0</v>
      </c>
      <c r="C2983">
        <f>IF(A2983=B2983,1,0)</f>
        <v>1</v>
      </c>
    </row>
    <row r="2984" spans="1:3">
      <c r="A2984">
        <v>0</v>
      </c>
      <c r="C2984">
        <f>IF(A2984=B2984,1,0)</f>
        <v>1</v>
      </c>
    </row>
    <row r="2985" spans="1:3">
      <c r="A2985">
        <v>1</v>
      </c>
      <c r="C2985">
        <f>IF(A2985=B2985,1,0)</f>
        <v>0</v>
      </c>
    </row>
    <row r="2986" spans="1:3">
      <c r="A2986">
        <v>1</v>
      </c>
      <c r="C2986">
        <f>IF(A2986=B2986,1,0)</f>
        <v>0</v>
      </c>
    </row>
    <row r="2987" spans="1:3">
      <c r="A2987">
        <v>1</v>
      </c>
      <c r="C2987">
        <f>IF(A2987=B2987,1,0)</f>
        <v>0</v>
      </c>
    </row>
    <row r="2988" spans="1:3">
      <c r="A2988">
        <v>0</v>
      </c>
      <c r="C2988">
        <f>IF(A2988=B2988,1,0)</f>
        <v>1</v>
      </c>
    </row>
    <row r="2989" spans="1:3">
      <c r="A2989">
        <v>0</v>
      </c>
      <c r="C2989">
        <f>IF(A2989=B2989,1,0)</f>
        <v>1</v>
      </c>
    </row>
    <row r="2990" spans="1:3">
      <c r="A2990">
        <v>0</v>
      </c>
      <c r="C2990">
        <f>IF(A2990=B2990,1,0)</f>
        <v>1</v>
      </c>
    </row>
    <row r="2991" spans="1:3">
      <c r="A2991">
        <v>1</v>
      </c>
      <c r="C2991">
        <f>IF(A2991=B2991,1,0)</f>
        <v>0</v>
      </c>
    </row>
    <row r="2992" spans="1:3">
      <c r="A2992">
        <v>1</v>
      </c>
      <c r="C2992">
        <f>IF(A2992=B2992,1,0)</f>
        <v>0</v>
      </c>
    </row>
    <row r="2993" spans="1:3">
      <c r="A2993">
        <v>1</v>
      </c>
      <c r="C2993">
        <f>IF(A2993=B2993,1,0)</f>
        <v>0</v>
      </c>
    </row>
    <row r="2994" spans="1:3">
      <c r="A2994">
        <v>1</v>
      </c>
      <c r="C2994">
        <f>IF(A2994=B2994,1,0)</f>
        <v>0</v>
      </c>
    </row>
    <row r="2995" spans="1:3">
      <c r="A2995">
        <v>0</v>
      </c>
      <c r="C2995">
        <f>IF(A2995=B2995,1,0)</f>
        <v>1</v>
      </c>
    </row>
    <row r="2996" spans="1:3">
      <c r="A2996">
        <v>0</v>
      </c>
      <c r="C2996">
        <f>IF(A2996=B2996,1,0)</f>
        <v>1</v>
      </c>
    </row>
    <row r="2997" spans="1:3">
      <c r="A2997">
        <v>0</v>
      </c>
      <c r="C2997">
        <f>IF(A2997=B2997,1,0)</f>
        <v>1</v>
      </c>
    </row>
    <row r="2998" spans="1:3">
      <c r="A2998">
        <v>0</v>
      </c>
      <c r="C2998">
        <f>IF(A2998=B2998,1,0)</f>
        <v>1</v>
      </c>
    </row>
    <row r="2999" spans="1:3">
      <c r="A2999">
        <v>0</v>
      </c>
      <c r="C2999">
        <f>IF(A2999=B2999,1,0)</f>
        <v>1</v>
      </c>
    </row>
    <row r="3000" spans="1:3">
      <c r="A3000">
        <v>1</v>
      </c>
      <c r="C3000">
        <f>IF(A3000=B3000,1,0)</f>
        <v>0</v>
      </c>
    </row>
    <row r="3001" spans="1:3">
      <c r="A3001">
        <v>1</v>
      </c>
      <c r="C3001">
        <f>IF(A3001=B3001,1,0)</f>
        <v>0</v>
      </c>
    </row>
    <row r="3002" spans="1:3">
      <c r="A3002">
        <v>0</v>
      </c>
      <c r="C3002">
        <f>IF(A3002=B3002,1,0)</f>
        <v>1</v>
      </c>
    </row>
    <row r="3003" spans="1:3">
      <c r="A3003">
        <v>0</v>
      </c>
      <c r="C3003">
        <f>IF(A3003=B3003,1,0)</f>
        <v>1</v>
      </c>
    </row>
    <row r="3004" spans="1:3">
      <c r="A3004">
        <v>1</v>
      </c>
      <c r="C3004">
        <f>IF(A3004=B3004,1,0)</f>
        <v>0</v>
      </c>
    </row>
    <row r="3005" spans="1:3">
      <c r="A3005">
        <v>0</v>
      </c>
      <c r="C3005">
        <f>IF(A3005=B3005,1,0)</f>
        <v>1</v>
      </c>
    </row>
    <row r="3006" spans="1:3">
      <c r="A3006">
        <v>0</v>
      </c>
      <c r="C3006">
        <f>IF(A3006=B3006,1,0)</f>
        <v>1</v>
      </c>
    </row>
    <row r="3007" spans="1:3">
      <c r="A3007">
        <v>1</v>
      </c>
      <c r="C3007">
        <f>IF(A3007=B3007,1,0)</f>
        <v>0</v>
      </c>
    </row>
    <row r="3008" spans="1:3">
      <c r="A3008">
        <v>1</v>
      </c>
      <c r="C3008">
        <f>IF(A3008=B3008,1,0)</f>
        <v>0</v>
      </c>
    </row>
    <row r="3009" spans="1:3">
      <c r="A3009">
        <v>1</v>
      </c>
      <c r="C3009">
        <f>IF(A3009=B3009,1,0)</f>
        <v>0</v>
      </c>
    </row>
    <row r="3010" spans="1:3">
      <c r="A3010">
        <v>0</v>
      </c>
      <c r="C3010">
        <f t="shared" ref="C3010:C3073" si="47">IF(A3010=B3010,1,0)</f>
        <v>1</v>
      </c>
    </row>
    <row r="3011" spans="1:3">
      <c r="A3011">
        <v>1</v>
      </c>
      <c r="C3011">
        <f>IF(A3011=B3011,1,0)</f>
        <v>0</v>
      </c>
    </row>
    <row r="3012" spans="1:3">
      <c r="A3012">
        <v>0</v>
      </c>
      <c r="C3012">
        <f>IF(A3012=B3012,1,0)</f>
        <v>1</v>
      </c>
    </row>
    <row r="3013" spans="1:3">
      <c r="A3013">
        <v>1</v>
      </c>
      <c r="C3013">
        <f>IF(A3013=B3013,1,0)</f>
        <v>0</v>
      </c>
    </row>
    <row r="3014" spans="1:3">
      <c r="A3014">
        <v>1</v>
      </c>
      <c r="C3014">
        <f>IF(A3014=B3014,1,0)</f>
        <v>0</v>
      </c>
    </row>
    <row r="3015" spans="1:3">
      <c r="A3015">
        <v>0</v>
      </c>
      <c r="C3015">
        <f>IF(A3015=B3015,1,0)</f>
        <v>1</v>
      </c>
    </row>
    <row r="3016" spans="1:3">
      <c r="A3016">
        <v>0</v>
      </c>
      <c r="C3016">
        <f>IF(A3016=B3016,1,0)</f>
        <v>1</v>
      </c>
    </row>
    <row r="3017" spans="1:3">
      <c r="A3017">
        <v>0</v>
      </c>
      <c r="C3017">
        <f>IF(A3017=B3017,1,0)</f>
        <v>1</v>
      </c>
    </row>
    <row r="3018" spans="1:3">
      <c r="A3018">
        <v>1</v>
      </c>
      <c r="C3018">
        <f>IF(A3018=B3018,1,0)</f>
        <v>0</v>
      </c>
    </row>
    <row r="3019" spans="1:3">
      <c r="A3019">
        <v>1</v>
      </c>
      <c r="C3019">
        <f>IF(A3019=B3019,1,0)</f>
        <v>0</v>
      </c>
    </row>
    <row r="3020" spans="1:3">
      <c r="A3020">
        <v>1</v>
      </c>
      <c r="C3020">
        <f>IF(A3020=B3020,1,0)</f>
        <v>0</v>
      </c>
    </row>
    <row r="3021" spans="1:3">
      <c r="A3021">
        <v>1</v>
      </c>
      <c r="C3021">
        <f>IF(A3021=B3021,1,0)</f>
        <v>0</v>
      </c>
    </row>
    <row r="3022" spans="1:3">
      <c r="A3022">
        <v>1</v>
      </c>
      <c r="C3022">
        <f>IF(A3022=B3022,1,0)</f>
        <v>0</v>
      </c>
    </row>
    <row r="3023" spans="1:3">
      <c r="A3023">
        <v>0</v>
      </c>
      <c r="C3023">
        <f>IF(A3023=B3023,1,0)</f>
        <v>1</v>
      </c>
    </row>
    <row r="3024" spans="1:3">
      <c r="A3024">
        <v>1</v>
      </c>
      <c r="C3024">
        <f>IF(A3024=B3024,1,0)</f>
        <v>0</v>
      </c>
    </row>
    <row r="3025" spans="1:3">
      <c r="A3025">
        <v>0</v>
      </c>
      <c r="C3025">
        <f>IF(A3025=B3025,1,0)</f>
        <v>1</v>
      </c>
    </row>
    <row r="3026" spans="1:3">
      <c r="A3026">
        <v>0</v>
      </c>
      <c r="C3026">
        <f>IF(A3026=B3026,1,0)</f>
        <v>1</v>
      </c>
    </row>
    <row r="3027" spans="1:3">
      <c r="A3027">
        <v>0</v>
      </c>
      <c r="C3027">
        <f>IF(A3027=B3027,1,0)</f>
        <v>1</v>
      </c>
    </row>
    <row r="3028" spans="1:3">
      <c r="A3028">
        <v>1</v>
      </c>
      <c r="C3028">
        <f>IF(A3028=B3028,1,0)</f>
        <v>0</v>
      </c>
    </row>
    <row r="3029" spans="1:3">
      <c r="A3029">
        <v>1</v>
      </c>
      <c r="C3029">
        <f>IF(A3029=B3029,1,0)</f>
        <v>0</v>
      </c>
    </row>
    <row r="3030" spans="1:3">
      <c r="A3030">
        <v>0</v>
      </c>
      <c r="C3030">
        <f>IF(A3030=B3030,1,0)</f>
        <v>1</v>
      </c>
    </row>
    <row r="3031" spans="1:3">
      <c r="A3031">
        <v>1</v>
      </c>
      <c r="C3031">
        <f>IF(A3031=B3031,1,0)</f>
        <v>0</v>
      </c>
    </row>
    <row r="3032" spans="1:3">
      <c r="A3032">
        <v>1</v>
      </c>
      <c r="C3032">
        <f>IF(A3032=B3032,1,0)</f>
        <v>0</v>
      </c>
    </row>
    <row r="3033" spans="1:3">
      <c r="A3033">
        <v>0</v>
      </c>
      <c r="C3033">
        <f>IF(A3033=B3033,1,0)</f>
        <v>1</v>
      </c>
    </row>
    <row r="3034" spans="1:3">
      <c r="A3034">
        <v>1</v>
      </c>
      <c r="C3034">
        <f>IF(A3034=B3034,1,0)</f>
        <v>0</v>
      </c>
    </row>
    <row r="3035" spans="1:3">
      <c r="A3035">
        <v>0</v>
      </c>
      <c r="C3035">
        <f>IF(A3035=B3035,1,0)</f>
        <v>1</v>
      </c>
    </row>
    <row r="3036" spans="1:3">
      <c r="A3036">
        <v>0</v>
      </c>
      <c r="C3036">
        <f>IF(A3036=B3036,1,0)</f>
        <v>1</v>
      </c>
    </row>
    <row r="3037" spans="1:3">
      <c r="A3037">
        <v>0</v>
      </c>
      <c r="C3037">
        <f>IF(A3037=B3037,1,0)</f>
        <v>1</v>
      </c>
    </row>
    <row r="3038" spans="1:3">
      <c r="A3038">
        <v>0</v>
      </c>
      <c r="C3038">
        <f>IF(A3038=B3038,1,0)</f>
        <v>1</v>
      </c>
    </row>
    <row r="3039" spans="1:3">
      <c r="A3039">
        <v>1</v>
      </c>
      <c r="C3039">
        <f>IF(A3039=B3039,1,0)</f>
        <v>0</v>
      </c>
    </row>
    <row r="3040" spans="1:3">
      <c r="A3040">
        <v>0</v>
      </c>
      <c r="C3040">
        <f>IF(A3040=B3040,1,0)</f>
        <v>1</v>
      </c>
    </row>
    <row r="3041" spans="1:3">
      <c r="A3041">
        <v>1</v>
      </c>
      <c r="C3041">
        <f>IF(A3041=B3041,1,0)</f>
        <v>0</v>
      </c>
    </row>
    <row r="3042" spans="1:3">
      <c r="A3042">
        <v>1</v>
      </c>
      <c r="C3042">
        <f>IF(A3042=B3042,1,0)</f>
        <v>0</v>
      </c>
    </row>
    <row r="3043" spans="1:3">
      <c r="A3043">
        <v>0</v>
      </c>
      <c r="C3043">
        <f>IF(A3043=B3043,1,0)</f>
        <v>1</v>
      </c>
    </row>
    <row r="3044" spans="1:3">
      <c r="A3044">
        <v>0</v>
      </c>
      <c r="C3044">
        <f>IF(A3044=B3044,1,0)</f>
        <v>1</v>
      </c>
    </row>
    <row r="3045" spans="1:3">
      <c r="A3045">
        <v>0</v>
      </c>
      <c r="C3045">
        <f>IF(A3045=B3045,1,0)</f>
        <v>1</v>
      </c>
    </row>
    <row r="3046" spans="1:3">
      <c r="A3046">
        <v>0</v>
      </c>
      <c r="C3046">
        <f>IF(A3046=B3046,1,0)</f>
        <v>1</v>
      </c>
    </row>
    <row r="3047" spans="1:3">
      <c r="A3047">
        <v>0</v>
      </c>
      <c r="C3047">
        <f>IF(A3047=B3047,1,0)</f>
        <v>1</v>
      </c>
    </row>
    <row r="3048" spans="1:3">
      <c r="A3048">
        <v>0</v>
      </c>
      <c r="C3048">
        <f>IF(A3048=B3048,1,0)</f>
        <v>1</v>
      </c>
    </row>
    <row r="3049" spans="1:3">
      <c r="A3049">
        <v>0</v>
      </c>
      <c r="C3049">
        <f>IF(A3049=B3049,1,0)</f>
        <v>1</v>
      </c>
    </row>
    <row r="3050" spans="1:3">
      <c r="A3050">
        <v>0</v>
      </c>
      <c r="C3050">
        <f>IF(A3050=B3050,1,0)</f>
        <v>1</v>
      </c>
    </row>
    <row r="3051" spans="1:3">
      <c r="A3051">
        <v>1</v>
      </c>
      <c r="C3051">
        <f>IF(A3051=B3051,1,0)</f>
        <v>0</v>
      </c>
    </row>
    <row r="3052" spans="1:3">
      <c r="A3052">
        <v>1</v>
      </c>
      <c r="C3052">
        <f>IF(A3052=B3052,1,0)</f>
        <v>0</v>
      </c>
    </row>
    <row r="3053" spans="1:3">
      <c r="A3053">
        <v>1</v>
      </c>
      <c r="C3053">
        <f>IF(A3053=B3053,1,0)</f>
        <v>0</v>
      </c>
    </row>
    <row r="3054" spans="1:3">
      <c r="A3054">
        <v>1</v>
      </c>
      <c r="C3054">
        <f>IF(A3054=B3054,1,0)</f>
        <v>0</v>
      </c>
    </row>
    <row r="3055" spans="1:3">
      <c r="A3055">
        <v>1</v>
      </c>
      <c r="C3055">
        <f>IF(A3055=B3055,1,0)</f>
        <v>0</v>
      </c>
    </row>
    <row r="3056" spans="1:3">
      <c r="A3056">
        <v>0</v>
      </c>
      <c r="C3056">
        <f>IF(A3056=B3056,1,0)</f>
        <v>1</v>
      </c>
    </row>
    <row r="3057" spans="1:3">
      <c r="A3057">
        <v>1</v>
      </c>
      <c r="C3057">
        <f>IF(A3057=B3057,1,0)</f>
        <v>0</v>
      </c>
    </row>
    <row r="3058" spans="1:3">
      <c r="A3058">
        <v>0</v>
      </c>
      <c r="C3058">
        <f>IF(A3058=B3058,1,0)</f>
        <v>1</v>
      </c>
    </row>
    <row r="3059" spans="1:3">
      <c r="A3059">
        <v>0</v>
      </c>
      <c r="C3059">
        <f>IF(A3059=B3059,1,0)</f>
        <v>1</v>
      </c>
    </row>
    <row r="3060" spans="1:3">
      <c r="A3060">
        <v>1</v>
      </c>
      <c r="C3060">
        <f>IF(A3060=B3060,1,0)</f>
        <v>0</v>
      </c>
    </row>
    <row r="3061" spans="1:3">
      <c r="A3061">
        <v>1</v>
      </c>
      <c r="C3061">
        <f>IF(A3061=B3061,1,0)</f>
        <v>0</v>
      </c>
    </row>
    <row r="3062" spans="1:3">
      <c r="A3062">
        <v>1</v>
      </c>
      <c r="C3062">
        <f>IF(A3062=B3062,1,0)</f>
        <v>0</v>
      </c>
    </row>
    <row r="3063" spans="1:3">
      <c r="A3063">
        <v>0</v>
      </c>
      <c r="C3063">
        <f>IF(A3063=B3063,1,0)</f>
        <v>1</v>
      </c>
    </row>
    <row r="3064" spans="1:3">
      <c r="A3064">
        <v>0</v>
      </c>
      <c r="C3064">
        <f>IF(A3064=B3064,1,0)</f>
        <v>1</v>
      </c>
    </row>
    <row r="3065" spans="1:3">
      <c r="A3065">
        <v>0</v>
      </c>
      <c r="C3065">
        <f>IF(A3065=B3065,1,0)</f>
        <v>1</v>
      </c>
    </row>
    <row r="3066" spans="1:3">
      <c r="A3066">
        <v>1</v>
      </c>
      <c r="C3066">
        <f>IF(A3066=B3066,1,0)</f>
        <v>0</v>
      </c>
    </row>
    <row r="3067" spans="1:3">
      <c r="A3067">
        <v>1</v>
      </c>
      <c r="C3067">
        <f>IF(A3067=B3067,1,0)</f>
        <v>0</v>
      </c>
    </row>
    <row r="3068" spans="1:3">
      <c r="A3068">
        <v>0</v>
      </c>
      <c r="C3068">
        <f>IF(A3068=B3068,1,0)</f>
        <v>1</v>
      </c>
    </row>
    <row r="3069" spans="1:3">
      <c r="A3069">
        <v>0</v>
      </c>
      <c r="C3069">
        <f>IF(A3069=B3069,1,0)</f>
        <v>1</v>
      </c>
    </row>
    <row r="3070" spans="1:3">
      <c r="A3070">
        <v>0</v>
      </c>
      <c r="C3070">
        <f>IF(A3070=B3070,1,0)</f>
        <v>1</v>
      </c>
    </row>
    <row r="3071" spans="1:3">
      <c r="A3071">
        <v>0</v>
      </c>
      <c r="C3071">
        <f>IF(A3071=B3071,1,0)</f>
        <v>1</v>
      </c>
    </row>
    <row r="3072" spans="1:3">
      <c r="A3072">
        <v>0</v>
      </c>
      <c r="C3072">
        <f>IF(A3072=B3072,1,0)</f>
        <v>1</v>
      </c>
    </row>
    <row r="3073" spans="1:3">
      <c r="A3073">
        <v>1</v>
      </c>
      <c r="C3073">
        <f>IF(A3073=B3073,1,0)</f>
        <v>0</v>
      </c>
    </row>
    <row r="3074" spans="1:3">
      <c r="A3074">
        <v>1</v>
      </c>
      <c r="C3074">
        <f t="shared" ref="C3074:C3137" si="48">IF(A3074=B3074,1,0)</f>
        <v>0</v>
      </c>
    </row>
    <row r="3075" spans="1:3">
      <c r="A3075">
        <v>0</v>
      </c>
      <c r="C3075">
        <f>IF(A3075=B3075,1,0)</f>
        <v>1</v>
      </c>
    </row>
    <row r="3076" spans="1:3">
      <c r="A3076">
        <v>1</v>
      </c>
      <c r="C3076">
        <f>IF(A3076=B3076,1,0)</f>
        <v>0</v>
      </c>
    </row>
    <row r="3077" spans="1:3">
      <c r="A3077">
        <v>0</v>
      </c>
      <c r="C3077">
        <f>IF(A3077=B3077,1,0)</f>
        <v>1</v>
      </c>
    </row>
    <row r="3078" spans="1:3">
      <c r="A3078">
        <v>0</v>
      </c>
      <c r="C3078">
        <f>IF(A3078=B3078,1,0)</f>
        <v>1</v>
      </c>
    </row>
    <row r="3079" spans="1:3">
      <c r="A3079">
        <v>1</v>
      </c>
      <c r="C3079">
        <f>IF(A3079=B3079,1,0)</f>
        <v>0</v>
      </c>
    </row>
    <row r="3080" spans="1:3">
      <c r="A3080">
        <v>0</v>
      </c>
      <c r="C3080">
        <f>IF(A3080=B3080,1,0)</f>
        <v>1</v>
      </c>
    </row>
    <row r="3081" spans="1:3">
      <c r="A3081">
        <v>0</v>
      </c>
      <c r="C3081">
        <f>IF(A3081=B3081,1,0)</f>
        <v>1</v>
      </c>
    </row>
    <row r="3082" spans="1:3">
      <c r="A3082">
        <v>0</v>
      </c>
      <c r="C3082">
        <f>IF(A3082=B3082,1,0)</f>
        <v>1</v>
      </c>
    </row>
    <row r="3083" spans="1:3">
      <c r="A3083">
        <v>0</v>
      </c>
      <c r="C3083">
        <f>IF(A3083=B3083,1,0)</f>
        <v>1</v>
      </c>
    </row>
    <row r="3084" spans="1:3">
      <c r="A3084">
        <v>1</v>
      </c>
      <c r="C3084">
        <f>IF(A3084=B3084,1,0)</f>
        <v>0</v>
      </c>
    </row>
    <row r="3085" spans="1:3">
      <c r="A3085">
        <v>0</v>
      </c>
      <c r="C3085">
        <f>IF(A3085=B3085,1,0)</f>
        <v>1</v>
      </c>
    </row>
    <row r="3086" spans="1:3">
      <c r="A3086">
        <v>0</v>
      </c>
      <c r="C3086">
        <f>IF(A3086=B3086,1,0)</f>
        <v>1</v>
      </c>
    </row>
    <row r="3087" spans="1:3">
      <c r="A3087">
        <v>1</v>
      </c>
      <c r="C3087">
        <f>IF(A3087=B3087,1,0)</f>
        <v>0</v>
      </c>
    </row>
    <row r="3088" spans="1:3">
      <c r="A3088">
        <v>0</v>
      </c>
      <c r="C3088">
        <f>IF(A3088=B3088,1,0)</f>
        <v>1</v>
      </c>
    </row>
    <row r="3089" spans="1:3">
      <c r="A3089">
        <v>1</v>
      </c>
      <c r="C3089">
        <f>IF(A3089=B3089,1,0)</f>
        <v>0</v>
      </c>
    </row>
    <row r="3090" spans="1:3">
      <c r="A3090">
        <v>0</v>
      </c>
      <c r="C3090">
        <f>IF(A3090=B3090,1,0)</f>
        <v>1</v>
      </c>
    </row>
    <row r="3091" spans="1:3">
      <c r="A3091">
        <v>0</v>
      </c>
      <c r="C3091">
        <f>IF(A3091=B3091,1,0)</f>
        <v>1</v>
      </c>
    </row>
    <row r="3092" spans="1:3">
      <c r="A3092">
        <v>1</v>
      </c>
      <c r="C3092">
        <f>IF(A3092=B3092,1,0)</f>
        <v>0</v>
      </c>
    </row>
    <row r="3093" spans="1:3">
      <c r="A3093">
        <v>0</v>
      </c>
      <c r="C3093">
        <f>IF(A3093=B3093,1,0)</f>
        <v>1</v>
      </c>
    </row>
    <row r="3094" spans="1:3">
      <c r="A3094">
        <v>0</v>
      </c>
      <c r="C3094">
        <f>IF(A3094=B3094,1,0)</f>
        <v>1</v>
      </c>
    </row>
    <row r="3095" spans="1:3">
      <c r="A3095">
        <v>0</v>
      </c>
      <c r="C3095">
        <f>IF(A3095=B3095,1,0)</f>
        <v>1</v>
      </c>
    </row>
    <row r="3096" spans="1:3">
      <c r="A3096">
        <v>0</v>
      </c>
      <c r="C3096">
        <f>IF(A3096=B3096,1,0)</f>
        <v>1</v>
      </c>
    </row>
    <row r="3097" spans="1:3">
      <c r="A3097">
        <v>1</v>
      </c>
      <c r="C3097">
        <f>IF(A3097=B3097,1,0)</f>
        <v>0</v>
      </c>
    </row>
    <row r="3098" spans="1:3">
      <c r="A3098">
        <v>1</v>
      </c>
      <c r="C3098">
        <f>IF(A3098=B3098,1,0)</f>
        <v>0</v>
      </c>
    </row>
    <row r="3099" spans="1:3">
      <c r="A3099">
        <v>0</v>
      </c>
      <c r="C3099">
        <f>IF(A3099=B3099,1,0)</f>
        <v>1</v>
      </c>
    </row>
    <row r="3100" spans="1:3">
      <c r="A3100">
        <v>1</v>
      </c>
      <c r="C3100">
        <f>IF(A3100=B3100,1,0)</f>
        <v>0</v>
      </c>
    </row>
    <row r="3101" spans="1:3">
      <c r="A3101">
        <v>1</v>
      </c>
      <c r="C3101">
        <f>IF(A3101=B3101,1,0)</f>
        <v>0</v>
      </c>
    </row>
    <row r="3102" spans="1:3">
      <c r="A3102">
        <v>1</v>
      </c>
      <c r="C3102">
        <f>IF(A3102=B3102,1,0)</f>
        <v>0</v>
      </c>
    </row>
    <row r="3103" spans="1:3">
      <c r="A3103">
        <v>0</v>
      </c>
      <c r="C3103">
        <f>IF(A3103=B3103,1,0)</f>
        <v>1</v>
      </c>
    </row>
    <row r="3104" spans="1:3">
      <c r="A3104">
        <v>0</v>
      </c>
      <c r="C3104">
        <f>IF(A3104=B3104,1,0)</f>
        <v>1</v>
      </c>
    </row>
    <row r="3105" spans="1:3">
      <c r="A3105">
        <v>1</v>
      </c>
      <c r="C3105">
        <f>IF(A3105=B3105,1,0)</f>
        <v>0</v>
      </c>
    </row>
    <row r="3106" spans="1:3">
      <c r="A3106">
        <v>0</v>
      </c>
      <c r="C3106">
        <f>IF(A3106=B3106,1,0)</f>
        <v>1</v>
      </c>
    </row>
    <row r="3107" spans="1:3">
      <c r="A3107">
        <v>1</v>
      </c>
      <c r="C3107">
        <f>IF(A3107=B3107,1,0)</f>
        <v>0</v>
      </c>
    </row>
    <row r="3108" spans="1:3">
      <c r="A3108">
        <v>1</v>
      </c>
      <c r="C3108">
        <f>IF(A3108=B3108,1,0)</f>
        <v>0</v>
      </c>
    </row>
    <row r="3109" spans="1:3">
      <c r="A3109">
        <v>0</v>
      </c>
      <c r="C3109">
        <f>IF(A3109=B3109,1,0)</f>
        <v>1</v>
      </c>
    </row>
    <row r="3110" spans="1:3">
      <c r="A3110">
        <v>0</v>
      </c>
      <c r="C3110">
        <f>IF(A3110=B3110,1,0)</f>
        <v>1</v>
      </c>
    </row>
    <row r="3111" spans="1:3">
      <c r="A3111">
        <v>0</v>
      </c>
      <c r="C3111">
        <f>IF(A3111=B3111,1,0)</f>
        <v>1</v>
      </c>
    </row>
    <row r="3112" spans="1:3">
      <c r="A3112">
        <v>0</v>
      </c>
      <c r="C3112">
        <f>IF(A3112=B3112,1,0)</f>
        <v>1</v>
      </c>
    </row>
    <row r="3113" spans="1:3">
      <c r="A3113">
        <v>1</v>
      </c>
      <c r="C3113">
        <f>IF(A3113=B3113,1,0)</f>
        <v>0</v>
      </c>
    </row>
    <row r="3114" spans="1:3">
      <c r="A3114">
        <v>0</v>
      </c>
      <c r="C3114">
        <f>IF(A3114=B3114,1,0)</f>
        <v>1</v>
      </c>
    </row>
    <row r="3115" spans="1:3">
      <c r="A3115">
        <v>0</v>
      </c>
      <c r="C3115">
        <f>IF(A3115=B3115,1,0)</f>
        <v>1</v>
      </c>
    </row>
    <row r="3116" spans="1:3">
      <c r="A3116">
        <v>0</v>
      </c>
      <c r="C3116">
        <f>IF(A3116=B3116,1,0)</f>
        <v>1</v>
      </c>
    </row>
    <row r="3117" spans="1:3">
      <c r="A3117">
        <v>0</v>
      </c>
      <c r="C3117">
        <f>IF(A3117=B3117,1,0)</f>
        <v>1</v>
      </c>
    </row>
    <row r="3118" spans="1:3">
      <c r="A3118">
        <v>1</v>
      </c>
      <c r="C3118">
        <f>IF(A3118=B3118,1,0)</f>
        <v>0</v>
      </c>
    </row>
    <row r="3119" spans="1:3">
      <c r="A3119">
        <v>0</v>
      </c>
      <c r="C3119">
        <f>IF(A3119=B3119,1,0)</f>
        <v>1</v>
      </c>
    </row>
    <row r="3120" spans="1:3">
      <c r="A3120">
        <v>0</v>
      </c>
      <c r="C3120">
        <f>IF(A3120=B3120,1,0)</f>
        <v>1</v>
      </c>
    </row>
    <row r="3121" spans="1:3">
      <c r="A3121">
        <v>1</v>
      </c>
      <c r="C3121">
        <f>IF(A3121=B3121,1,0)</f>
        <v>0</v>
      </c>
    </row>
    <row r="3122" spans="1:3">
      <c r="A3122">
        <v>0</v>
      </c>
      <c r="C3122">
        <f>IF(A3122=B3122,1,0)</f>
        <v>1</v>
      </c>
    </row>
    <row r="3123" spans="1:3">
      <c r="A3123">
        <v>0</v>
      </c>
      <c r="C3123">
        <f>IF(A3123=B3123,1,0)</f>
        <v>1</v>
      </c>
    </row>
    <row r="3124" spans="1:3">
      <c r="A3124">
        <v>1</v>
      </c>
      <c r="C3124">
        <f>IF(A3124=B3124,1,0)</f>
        <v>0</v>
      </c>
    </row>
    <row r="3125" spans="1:3">
      <c r="A3125">
        <v>0</v>
      </c>
      <c r="C3125">
        <f>IF(A3125=B3125,1,0)</f>
        <v>1</v>
      </c>
    </row>
    <row r="3126" spans="1:3">
      <c r="A3126">
        <v>0</v>
      </c>
      <c r="C3126">
        <f>IF(A3126=B3126,1,0)</f>
        <v>1</v>
      </c>
    </row>
    <row r="3127" spans="1:3">
      <c r="A3127">
        <v>1</v>
      </c>
      <c r="C3127">
        <f>IF(A3127=B3127,1,0)</f>
        <v>0</v>
      </c>
    </row>
    <row r="3128" spans="1:3">
      <c r="A3128">
        <v>0</v>
      </c>
      <c r="C3128">
        <f>IF(A3128=B3128,1,0)</f>
        <v>1</v>
      </c>
    </row>
    <row r="3129" spans="1:3">
      <c r="A3129">
        <v>0</v>
      </c>
      <c r="C3129">
        <f>IF(A3129=B3129,1,0)</f>
        <v>1</v>
      </c>
    </row>
    <row r="3130" spans="1:3">
      <c r="A3130">
        <v>0</v>
      </c>
      <c r="C3130">
        <f>IF(A3130=B3130,1,0)</f>
        <v>1</v>
      </c>
    </row>
    <row r="3131" spans="1:3">
      <c r="A3131">
        <v>0</v>
      </c>
      <c r="C3131">
        <f>IF(A3131=B3131,1,0)</f>
        <v>1</v>
      </c>
    </row>
    <row r="3132" spans="1:3">
      <c r="A3132">
        <v>1</v>
      </c>
      <c r="C3132">
        <f>IF(A3132=B3132,1,0)</f>
        <v>0</v>
      </c>
    </row>
    <row r="3133" spans="1:3">
      <c r="A3133">
        <v>1</v>
      </c>
      <c r="C3133">
        <f>IF(A3133=B3133,1,0)</f>
        <v>0</v>
      </c>
    </row>
    <row r="3134" spans="1:3">
      <c r="A3134">
        <v>1</v>
      </c>
      <c r="C3134">
        <f>IF(A3134=B3134,1,0)</f>
        <v>0</v>
      </c>
    </row>
    <row r="3135" spans="1:3">
      <c r="A3135">
        <v>1</v>
      </c>
      <c r="C3135">
        <f>IF(A3135=B3135,1,0)</f>
        <v>0</v>
      </c>
    </row>
    <row r="3136" spans="1:3">
      <c r="A3136">
        <v>1</v>
      </c>
      <c r="C3136">
        <f>IF(A3136=B3136,1,0)</f>
        <v>0</v>
      </c>
    </row>
    <row r="3137" spans="1:3">
      <c r="A3137">
        <v>1</v>
      </c>
      <c r="C3137">
        <f>IF(A3137=B3137,1,0)</f>
        <v>0</v>
      </c>
    </row>
    <row r="3138" spans="1:3">
      <c r="A3138">
        <v>1</v>
      </c>
      <c r="C3138">
        <f t="shared" ref="C3138:C3201" si="49">IF(A3138=B3138,1,0)</f>
        <v>0</v>
      </c>
    </row>
    <row r="3139" spans="1:3">
      <c r="A3139">
        <v>0</v>
      </c>
      <c r="C3139">
        <f>IF(A3139=B3139,1,0)</f>
        <v>1</v>
      </c>
    </row>
    <row r="3140" spans="1:3">
      <c r="A3140">
        <v>0</v>
      </c>
      <c r="C3140">
        <f>IF(A3140=B3140,1,0)</f>
        <v>1</v>
      </c>
    </row>
    <row r="3141" spans="1:3">
      <c r="A3141">
        <v>0</v>
      </c>
      <c r="C3141">
        <f>IF(A3141=B3141,1,0)</f>
        <v>1</v>
      </c>
    </row>
    <row r="3142" spans="1:3">
      <c r="A3142">
        <v>1</v>
      </c>
      <c r="C3142">
        <f>IF(A3142=B3142,1,0)</f>
        <v>0</v>
      </c>
    </row>
    <row r="3143" spans="1:3">
      <c r="A3143">
        <v>1</v>
      </c>
      <c r="C3143">
        <f>IF(A3143=B3143,1,0)</f>
        <v>0</v>
      </c>
    </row>
    <row r="3144" spans="1:3">
      <c r="A3144">
        <v>0</v>
      </c>
      <c r="C3144">
        <f>IF(A3144=B3144,1,0)</f>
        <v>1</v>
      </c>
    </row>
    <row r="3145" spans="1:3">
      <c r="A3145">
        <v>0</v>
      </c>
      <c r="C3145">
        <f>IF(A3145=B3145,1,0)</f>
        <v>1</v>
      </c>
    </row>
    <row r="3146" spans="1:3">
      <c r="A3146">
        <v>0</v>
      </c>
      <c r="C3146">
        <f>IF(A3146=B3146,1,0)</f>
        <v>1</v>
      </c>
    </row>
    <row r="3147" spans="1:3">
      <c r="A3147">
        <v>1</v>
      </c>
      <c r="C3147">
        <f>IF(A3147=B3147,1,0)</f>
        <v>0</v>
      </c>
    </row>
    <row r="3148" spans="1:3">
      <c r="A3148">
        <v>0</v>
      </c>
      <c r="C3148">
        <f>IF(A3148=B3148,1,0)</f>
        <v>1</v>
      </c>
    </row>
    <row r="3149" spans="1:3">
      <c r="A3149">
        <v>1</v>
      </c>
      <c r="C3149">
        <f>IF(A3149=B3149,1,0)</f>
        <v>0</v>
      </c>
    </row>
    <row r="3150" spans="1:3">
      <c r="A3150">
        <v>0</v>
      </c>
      <c r="C3150">
        <f>IF(A3150=B3150,1,0)</f>
        <v>1</v>
      </c>
    </row>
    <row r="3151" spans="1:3">
      <c r="A3151">
        <v>1</v>
      </c>
      <c r="C3151">
        <f>IF(A3151=B3151,1,0)</f>
        <v>0</v>
      </c>
    </row>
    <row r="3152" spans="1:3">
      <c r="A3152">
        <v>1</v>
      </c>
      <c r="C3152">
        <f>IF(A3152=B3152,1,0)</f>
        <v>0</v>
      </c>
    </row>
    <row r="3153" spans="1:3">
      <c r="A3153">
        <v>1</v>
      </c>
      <c r="C3153">
        <f>IF(A3153=B3153,1,0)</f>
        <v>0</v>
      </c>
    </row>
    <row r="3154" spans="1:3">
      <c r="A3154">
        <v>1</v>
      </c>
      <c r="C3154">
        <f>IF(A3154=B3154,1,0)</f>
        <v>0</v>
      </c>
    </row>
    <row r="3155" spans="1:3">
      <c r="A3155">
        <v>0</v>
      </c>
      <c r="C3155">
        <f>IF(A3155=B3155,1,0)</f>
        <v>1</v>
      </c>
    </row>
    <row r="3156" spans="1:3">
      <c r="A3156">
        <v>1</v>
      </c>
      <c r="C3156">
        <f>IF(A3156=B3156,1,0)</f>
        <v>0</v>
      </c>
    </row>
    <row r="3157" spans="1:3">
      <c r="A3157">
        <v>0</v>
      </c>
      <c r="C3157">
        <f>IF(A3157=B3157,1,0)</f>
        <v>1</v>
      </c>
    </row>
    <row r="3158" spans="1:3">
      <c r="A3158">
        <v>0</v>
      </c>
      <c r="C3158">
        <f>IF(A3158=B3158,1,0)</f>
        <v>1</v>
      </c>
    </row>
    <row r="3159" spans="1:3">
      <c r="A3159">
        <v>0</v>
      </c>
      <c r="C3159">
        <f>IF(A3159=B3159,1,0)</f>
        <v>1</v>
      </c>
    </row>
    <row r="3160" spans="1:3">
      <c r="A3160">
        <v>1</v>
      </c>
      <c r="C3160">
        <f>IF(A3160=B3160,1,0)</f>
        <v>0</v>
      </c>
    </row>
    <row r="3161" spans="1:3">
      <c r="A3161">
        <v>0</v>
      </c>
      <c r="C3161">
        <f>IF(A3161=B3161,1,0)</f>
        <v>1</v>
      </c>
    </row>
    <row r="3162" spans="1:3">
      <c r="A3162">
        <v>1</v>
      </c>
      <c r="C3162">
        <f>IF(A3162=B3162,1,0)</f>
        <v>0</v>
      </c>
    </row>
    <row r="3163" spans="1:3">
      <c r="A3163">
        <v>1</v>
      </c>
      <c r="C3163">
        <f>IF(A3163=B3163,1,0)</f>
        <v>0</v>
      </c>
    </row>
    <row r="3164" spans="1:3">
      <c r="A3164">
        <v>1</v>
      </c>
      <c r="C3164">
        <f>IF(A3164=B3164,1,0)</f>
        <v>0</v>
      </c>
    </row>
    <row r="3165" spans="1:3">
      <c r="A3165">
        <v>1</v>
      </c>
      <c r="C3165">
        <f>IF(A3165=B3165,1,0)</f>
        <v>0</v>
      </c>
    </row>
    <row r="3166" spans="1:3">
      <c r="A3166">
        <v>1</v>
      </c>
      <c r="C3166">
        <f>IF(A3166=B3166,1,0)</f>
        <v>0</v>
      </c>
    </row>
    <row r="3167" spans="1:3">
      <c r="A3167">
        <v>0</v>
      </c>
      <c r="C3167">
        <f>IF(A3167=B3167,1,0)</f>
        <v>1</v>
      </c>
    </row>
    <row r="3168" spans="1:3">
      <c r="A3168">
        <v>0</v>
      </c>
      <c r="C3168">
        <f>IF(A3168=B3168,1,0)</f>
        <v>1</v>
      </c>
    </row>
    <row r="3169" spans="1:3">
      <c r="A3169">
        <v>1</v>
      </c>
      <c r="C3169">
        <f>IF(A3169=B3169,1,0)</f>
        <v>0</v>
      </c>
    </row>
    <row r="3170" spans="1:3">
      <c r="A3170">
        <v>1</v>
      </c>
      <c r="C3170">
        <f>IF(A3170=B3170,1,0)</f>
        <v>0</v>
      </c>
    </row>
    <row r="3171" spans="1:3">
      <c r="A3171">
        <v>1</v>
      </c>
      <c r="C3171">
        <f>IF(A3171=B3171,1,0)</f>
        <v>0</v>
      </c>
    </row>
    <row r="3172" spans="1:3">
      <c r="A3172">
        <v>0</v>
      </c>
      <c r="C3172">
        <f>IF(A3172=B3172,1,0)</f>
        <v>1</v>
      </c>
    </row>
    <row r="3173" spans="1:3">
      <c r="A3173">
        <v>1</v>
      </c>
      <c r="C3173">
        <f>IF(A3173=B3173,1,0)</f>
        <v>0</v>
      </c>
    </row>
    <row r="3174" spans="1:3">
      <c r="A3174">
        <v>1</v>
      </c>
      <c r="C3174">
        <f>IF(A3174=B3174,1,0)</f>
        <v>0</v>
      </c>
    </row>
    <row r="3175" spans="1:3">
      <c r="A3175">
        <v>1</v>
      </c>
      <c r="C3175">
        <f>IF(A3175=B3175,1,0)</f>
        <v>0</v>
      </c>
    </row>
    <row r="3176" spans="1:3">
      <c r="A3176">
        <v>0</v>
      </c>
      <c r="C3176">
        <f>IF(A3176=B3176,1,0)</f>
        <v>1</v>
      </c>
    </row>
    <row r="3177" spans="1:3">
      <c r="A3177">
        <v>1</v>
      </c>
      <c r="C3177">
        <f>IF(A3177=B3177,1,0)</f>
        <v>0</v>
      </c>
    </row>
    <row r="3178" spans="1:3">
      <c r="A3178">
        <v>1</v>
      </c>
      <c r="C3178">
        <f>IF(A3178=B3178,1,0)</f>
        <v>0</v>
      </c>
    </row>
    <row r="3179" spans="1:3">
      <c r="A3179">
        <v>1</v>
      </c>
      <c r="C3179">
        <f>IF(A3179=B3179,1,0)</f>
        <v>0</v>
      </c>
    </row>
    <row r="3180" spans="1:3">
      <c r="A3180">
        <v>0</v>
      </c>
      <c r="C3180">
        <f>IF(A3180=B3180,1,0)</f>
        <v>1</v>
      </c>
    </row>
    <row r="3181" spans="1:3">
      <c r="A3181">
        <v>1</v>
      </c>
      <c r="C3181">
        <f>IF(A3181=B3181,1,0)</f>
        <v>0</v>
      </c>
    </row>
    <row r="3182" spans="1:3">
      <c r="A3182">
        <v>1</v>
      </c>
      <c r="C3182">
        <f>IF(A3182=B3182,1,0)</f>
        <v>0</v>
      </c>
    </row>
    <row r="3183" spans="1:3">
      <c r="A3183">
        <v>1</v>
      </c>
      <c r="C3183">
        <f>IF(A3183=B3183,1,0)</f>
        <v>0</v>
      </c>
    </row>
    <row r="3184" spans="1:3">
      <c r="A3184">
        <v>1</v>
      </c>
      <c r="C3184">
        <f>IF(A3184=B3184,1,0)</f>
        <v>0</v>
      </c>
    </row>
    <row r="3185" spans="1:3">
      <c r="A3185">
        <v>1</v>
      </c>
      <c r="C3185">
        <f>IF(A3185=B3185,1,0)</f>
        <v>0</v>
      </c>
    </row>
    <row r="3186" spans="1:3">
      <c r="A3186">
        <v>0</v>
      </c>
      <c r="C3186">
        <f>IF(A3186=B3186,1,0)</f>
        <v>1</v>
      </c>
    </row>
    <row r="3187" spans="1:3">
      <c r="A3187">
        <v>1</v>
      </c>
      <c r="C3187">
        <f>IF(A3187=B3187,1,0)</f>
        <v>0</v>
      </c>
    </row>
    <row r="3188" spans="1:3">
      <c r="A3188">
        <v>1</v>
      </c>
      <c r="C3188">
        <f>IF(A3188=B3188,1,0)</f>
        <v>0</v>
      </c>
    </row>
    <row r="3189" spans="1:3">
      <c r="A3189">
        <v>1</v>
      </c>
      <c r="C3189">
        <f>IF(A3189=B3189,1,0)</f>
        <v>0</v>
      </c>
    </row>
    <row r="3190" spans="1:3">
      <c r="A3190">
        <v>1</v>
      </c>
      <c r="C3190">
        <f>IF(A3190=B3190,1,0)</f>
        <v>0</v>
      </c>
    </row>
    <row r="3191" spans="1:3">
      <c r="A3191">
        <v>1</v>
      </c>
      <c r="C3191">
        <f>IF(A3191=B3191,1,0)</f>
        <v>0</v>
      </c>
    </row>
    <row r="3192" spans="1:3">
      <c r="A3192">
        <v>1</v>
      </c>
      <c r="C3192">
        <f>IF(A3192=B3192,1,0)</f>
        <v>0</v>
      </c>
    </row>
    <row r="3193" spans="1:3">
      <c r="A3193">
        <v>1</v>
      </c>
      <c r="C3193">
        <f>IF(A3193=B3193,1,0)</f>
        <v>0</v>
      </c>
    </row>
    <row r="3194" spans="1:3">
      <c r="A3194">
        <v>0</v>
      </c>
      <c r="C3194">
        <f>IF(A3194=B3194,1,0)</f>
        <v>1</v>
      </c>
    </row>
    <row r="3195" spans="1:3">
      <c r="A3195">
        <v>1</v>
      </c>
      <c r="C3195">
        <f>IF(A3195=B3195,1,0)</f>
        <v>0</v>
      </c>
    </row>
    <row r="3196" spans="1:3">
      <c r="A3196">
        <v>1</v>
      </c>
      <c r="C3196">
        <f>IF(A3196=B3196,1,0)</f>
        <v>0</v>
      </c>
    </row>
    <row r="3197" spans="1:3">
      <c r="A3197">
        <v>1</v>
      </c>
      <c r="C3197">
        <f>IF(A3197=B3197,1,0)</f>
        <v>0</v>
      </c>
    </row>
    <row r="3198" spans="1:3">
      <c r="A3198">
        <v>1</v>
      </c>
      <c r="C3198">
        <f>IF(A3198=B3198,1,0)</f>
        <v>0</v>
      </c>
    </row>
    <row r="3199" spans="1:3">
      <c r="A3199">
        <v>1</v>
      </c>
      <c r="C3199">
        <f>IF(A3199=B3199,1,0)</f>
        <v>0</v>
      </c>
    </row>
    <row r="3200" spans="1:3">
      <c r="A3200">
        <v>0</v>
      </c>
      <c r="C3200">
        <f>IF(A3200=B3200,1,0)</f>
        <v>1</v>
      </c>
    </row>
    <row r="3201" spans="1:3">
      <c r="A3201">
        <v>1</v>
      </c>
      <c r="C3201">
        <f>IF(A3201=B3201,1,0)</f>
        <v>0</v>
      </c>
    </row>
    <row r="3202" spans="1:3">
      <c r="A3202">
        <v>0</v>
      </c>
      <c r="C3202">
        <f t="shared" ref="C3202:C3265" si="50">IF(A3202=B3202,1,0)</f>
        <v>1</v>
      </c>
    </row>
    <row r="3203" spans="1:3">
      <c r="A3203">
        <v>1</v>
      </c>
      <c r="C3203">
        <f>IF(A3203=B3203,1,0)</f>
        <v>0</v>
      </c>
    </row>
    <row r="3204" spans="1:3">
      <c r="A3204">
        <v>1</v>
      </c>
      <c r="C3204">
        <f>IF(A3204=B3204,1,0)</f>
        <v>0</v>
      </c>
    </row>
    <row r="3205" spans="1:3">
      <c r="A3205">
        <v>1</v>
      </c>
      <c r="C3205">
        <f>IF(A3205=B3205,1,0)</f>
        <v>0</v>
      </c>
    </row>
    <row r="3206" spans="1:3">
      <c r="A3206">
        <v>0</v>
      </c>
      <c r="C3206">
        <f>IF(A3206=B3206,1,0)</f>
        <v>1</v>
      </c>
    </row>
    <row r="3207" spans="1:3">
      <c r="A3207">
        <v>1</v>
      </c>
      <c r="C3207">
        <f>IF(A3207=B3207,1,0)</f>
        <v>0</v>
      </c>
    </row>
    <row r="3208" spans="1:3">
      <c r="A3208">
        <v>1</v>
      </c>
      <c r="C3208">
        <f>IF(A3208=B3208,1,0)</f>
        <v>0</v>
      </c>
    </row>
    <row r="3209" spans="1:3">
      <c r="A3209">
        <v>1</v>
      </c>
      <c r="C3209">
        <f>IF(A3209=B3209,1,0)</f>
        <v>0</v>
      </c>
    </row>
    <row r="3210" spans="1:3">
      <c r="A3210">
        <v>0</v>
      </c>
      <c r="C3210">
        <f>IF(A3210=B3210,1,0)</f>
        <v>1</v>
      </c>
    </row>
    <row r="3211" spans="1:3">
      <c r="A3211">
        <v>0</v>
      </c>
      <c r="C3211">
        <f>IF(A3211=B3211,1,0)</f>
        <v>1</v>
      </c>
    </row>
    <row r="3212" spans="1:3">
      <c r="A3212">
        <v>0</v>
      </c>
      <c r="C3212">
        <f>IF(A3212=B3212,1,0)</f>
        <v>1</v>
      </c>
    </row>
    <row r="3213" spans="1:3">
      <c r="A3213">
        <v>1</v>
      </c>
      <c r="C3213">
        <f>IF(A3213=B3213,1,0)</f>
        <v>0</v>
      </c>
    </row>
    <row r="3214" spans="1:3">
      <c r="A3214">
        <v>0</v>
      </c>
      <c r="C3214">
        <f>IF(A3214=B3214,1,0)</f>
        <v>1</v>
      </c>
    </row>
    <row r="3215" spans="1:3">
      <c r="A3215">
        <v>1</v>
      </c>
      <c r="C3215">
        <f>IF(A3215=B3215,1,0)</f>
        <v>0</v>
      </c>
    </row>
    <row r="3216" spans="1:3">
      <c r="A3216">
        <v>1</v>
      </c>
      <c r="C3216">
        <f>IF(A3216=B3216,1,0)</f>
        <v>0</v>
      </c>
    </row>
    <row r="3217" spans="1:3">
      <c r="A3217">
        <v>1</v>
      </c>
      <c r="C3217">
        <f>IF(A3217=B3217,1,0)</f>
        <v>0</v>
      </c>
    </row>
    <row r="3218" spans="1:3">
      <c r="A3218">
        <v>1</v>
      </c>
      <c r="C3218">
        <f>IF(A3218=B3218,1,0)</f>
        <v>0</v>
      </c>
    </row>
    <row r="3219" spans="1:3">
      <c r="A3219">
        <v>0</v>
      </c>
      <c r="C3219">
        <f>IF(A3219=B3219,1,0)</f>
        <v>1</v>
      </c>
    </row>
    <row r="3220" spans="1:3">
      <c r="A3220">
        <v>0</v>
      </c>
      <c r="C3220">
        <f>IF(A3220=B3220,1,0)</f>
        <v>1</v>
      </c>
    </row>
    <row r="3221" spans="1:3">
      <c r="A3221">
        <v>1</v>
      </c>
      <c r="C3221">
        <f>IF(A3221=B3221,1,0)</f>
        <v>0</v>
      </c>
    </row>
    <row r="3222" spans="1:3">
      <c r="A3222">
        <v>1</v>
      </c>
      <c r="C3222">
        <f>IF(A3222=B3222,1,0)</f>
        <v>0</v>
      </c>
    </row>
    <row r="3223" spans="1:3">
      <c r="A3223">
        <v>1</v>
      </c>
      <c r="C3223">
        <f>IF(A3223=B3223,1,0)</f>
        <v>0</v>
      </c>
    </row>
    <row r="3224" spans="1:3">
      <c r="A3224">
        <v>1</v>
      </c>
      <c r="C3224">
        <f>IF(A3224=B3224,1,0)</f>
        <v>0</v>
      </c>
    </row>
    <row r="3225" spans="1:3">
      <c r="A3225">
        <v>1</v>
      </c>
      <c r="C3225">
        <f>IF(A3225=B3225,1,0)</f>
        <v>0</v>
      </c>
    </row>
    <row r="3226" spans="1:3">
      <c r="A3226">
        <v>1</v>
      </c>
      <c r="C3226">
        <f>IF(A3226=B3226,1,0)</f>
        <v>0</v>
      </c>
    </row>
    <row r="3227" spans="1:3">
      <c r="A3227">
        <v>1</v>
      </c>
      <c r="C3227">
        <f>IF(A3227=B3227,1,0)</f>
        <v>0</v>
      </c>
    </row>
    <row r="3228" spans="1:3">
      <c r="A3228">
        <v>1</v>
      </c>
      <c r="C3228">
        <f>IF(A3228=B3228,1,0)</f>
        <v>0</v>
      </c>
    </row>
    <row r="3229" spans="1:3">
      <c r="A3229">
        <v>0</v>
      </c>
      <c r="C3229">
        <f>IF(A3229=B3229,1,0)</f>
        <v>1</v>
      </c>
    </row>
    <row r="3230" spans="1:3">
      <c r="A3230">
        <v>1</v>
      </c>
      <c r="C3230">
        <f>IF(A3230=B3230,1,0)</f>
        <v>0</v>
      </c>
    </row>
    <row r="3231" spans="1:3">
      <c r="A3231">
        <v>0</v>
      </c>
      <c r="C3231">
        <f>IF(A3231=B3231,1,0)</f>
        <v>1</v>
      </c>
    </row>
    <row r="3232" spans="1:3">
      <c r="A3232">
        <v>1</v>
      </c>
      <c r="C3232">
        <f>IF(A3232=B3232,1,0)</f>
        <v>0</v>
      </c>
    </row>
    <row r="3233" spans="1:3">
      <c r="A3233">
        <v>0</v>
      </c>
      <c r="C3233">
        <f>IF(A3233=B3233,1,0)</f>
        <v>1</v>
      </c>
    </row>
    <row r="3234" spans="1:3">
      <c r="A3234">
        <v>0</v>
      </c>
      <c r="C3234">
        <f>IF(A3234=B3234,1,0)</f>
        <v>1</v>
      </c>
    </row>
    <row r="3235" spans="1:3">
      <c r="A3235">
        <v>1</v>
      </c>
      <c r="C3235">
        <f>IF(A3235=B3235,1,0)</f>
        <v>0</v>
      </c>
    </row>
    <row r="3236" spans="1:3">
      <c r="A3236">
        <v>0</v>
      </c>
      <c r="C3236">
        <f>IF(A3236=B3236,1,0)</f>
        <v>1</v>
      </c>
    </row>
    <row r="3237" spans="1:3">
      <c r="A3237">
        <v>0</v>
      </c>
      <c r="C3237">
        <f>IF(A3237=B3237,1,0)</f>
        <v>1</v>
      </c>
    </row>
    <row r="3238" spans="1:3">
      <c r="A3238">
        <v>1</v>
      </c>
      <c r="C3238">
        <f>IF(A3238=B3238,1,0)</f>
        <v>0</v>
      </c>
    </row>
    <row r="3239" spans="1:3">
      <c r="A3239">
        <v>0</v>
      </c>
      <c r="C3239">
        <f>IF(A3239=B3239,1,0)</f>
        <v>1</v>
      </c>
    </row>
    <row r="3240" spans="1:3">
      <c r="A3240">
        <v>0</v>
      </c>
      <c r="C3240">
        <f>IF(A3240=B3240,1,0)</f>
        <v>1</v>
      </c>
    </row>
    <row r="3241" spans="1:3">
      <c r="A3241">
        <v>1</v>
      </c>
      <c r="C3241">
        <f>IF(A3241=B3241,1,0)</f>
        <v>0</v>
      </c>
    </row>
    <row r="3242" spans="1:3">
      <c r="A3242">
        <v>0</v>
      </c>
      <c r="C3242">
        <f>IF(A3242=B3242,1,0)</f>
        <v>1</v>
      </c>
    </row>
    <row r="3243" spans="1:3">
      <c r="A3243">
        <v>1</v>
      </c>
      <c r="C3243">
        <f>IF(A3243=B3243,1,0)</f>
        <v>0</v>
      </c>
    </row>
    <row r="3244" spans="1:3">
      <c r="A3244">
        <v>0</v>
      </c>
      <c r="C3244">
        <f>IF(A3244=B3244,1,0)</f>
        <v>1</v>
      </c>
    </row>
    <row r="3245" spans="1:3">
      <c r="A3245">
        <v>0</v>
      </c>
      <c r="C3245">
        <f>IF(A3245=B3245,1,0)</f>
        <v>1</v>
      </c>
    </row>
    <row r="3246" spans="1:3">
      <c r="A3246">
        <v>0</v>
      </c>
      <c r="C3246">
        <f>IF(A3246=B3246,1,0)</f>
        <v>1</v>
      </c>
    </row>
    <row r="3247" spans="1:3">
      <c r="A3247">
        <v>0</v>
      </c>
      <c r="C3247">
        <f>IF(A3247=B3247,1,0)</f>
        <v>1</v>
      </c>
    </row>
    <row r="3248" spans="1:3">
      <c r="A3248">
        <v>1</v>
      </c>
      <c r="C3248">
        <f>IF(A3248=B3248,1,0)</f>
        <v>0</v>
      </c>
    </row>
    <row r="3249" spans="1:3">
      <c r="A3249">
        <v>1</v>
      </c>
      <c r="C3249">
        <f>IF(A3249=B3249,1,0)</f>
        <v>0</v>
      </c>
    </row>
    <row r="3250" spans="1:3">
      <c r="A3250">
        <v>0</v>
      </c>
      <c r="C3250">
        <f>IF(A3250=B3250,1,0)</f>
        <v>1</v>
      </c>
    </row>
    <row r="3251" spans="1:3">
      <c r="A3251">
        <v>0</v>
      </c>
      <c r="C3251">
        <f>IF(A3251=B3251,1,0)</f>
        <v>1</v>
      </c>
    </row>
    <row r="3252" spans="1:3">
      <c r="A3252">
        <v>0</v>
      </c>
      <c r="C3252">
        <f>IF(A3252=B3252,1,0)</f>
        <v>1</v>
      </c>
    </row>
    <row r="3253" spans="1:3">
      <c r="A3253">
        <v>1</v>
      </c>
      <c r="C3253">
        <f>IF(A3253=B3253,1,0)</f>
        <v>0</v>
      </c>
    </row>
    <row r="3254" spans="1:3">
      <c r="A3254">
        <v>0</v>
      </c>
      <c r="C3254">
        <f>IF(A3254=B3254,1,0)</f>
        <v>1</v>
      </c>
    </row>
    <row r="3255" spans="1:3">
      <c r="A3255">
        <v>1</v>
      </c>
      <c r="C3255">
        <f>IF(A3255=B3255,1,0)</f>
        <v>0</v>
      </c>
    </row>
    <row r="3256" spans="1:3">
      <c r="A3256">
        <v>0</v>
      </c>
      <c r="C3256">
        <f>IF(A3256=B3256,1,0)</f>
        <v>1</v>
      </c>
    </row>
    <row r="3257" spans="1:3">
      <c r="A3257">
        <v>0</v>
      </c>
      <c r="C3257">
        <f>IF(A3257=B3257,1,0)</f>
        <v>1</v>
      </c>
    </row>
    <row r="3258" spans="1:3">
      <c r="A3258">
        <v>1</v>
      </c>
      <c r="C3258">
        <f>IF(A3258=B3258,1,0)</f>
        <v>0</v>
      </c>
    </row>
    <row r="3259" spans="1:3">
      <c r="A3259">
        <v>1</v>
      </c>
      <c r="C3259">
        <f>IF(A3259=B3259,1,0)</f>
        <v>0</v>
      </c>
    </row>
    <row r="3260" spans="1:3">
      <c r="A3260">
        <v>0</v>
      </c>
      <c r="C3260">
        <f>IF(A3260=B3260,1,0)</f>
        <v>1</v>
      </c>
    </row>
    <row r="3261" spans="1:3">
      <c r="A3261">
        <v>0</v>
      </c>
      <c r="C3261">
        <f>IF(A3261=B3261,1,0)</f>
        <v>1</v>
      </c>
    </row>
    <row r="3262" spans="1:3">
      <c r="A3262">
        <v>0</v>
      </c>
      <c r="C3262">
        <f>IF(A3262=B3262,1,0)</f>
        <v>1</v>
      </c>
    </row>
    <row r="3263" spans="1:3">
      <c r="A3263">
        <v>1</v>
      </c>
      <c r="C3263">
        <f>IF(A3263=B3263,1,0)</f>
        <v>0</v>
      </c>
    </row>
    <row r="3264" spans="1:3">
      <c r="A3264">
        <v>0</v>
      </c>
      <c r="C3264">
        <f>IF(A3264=B3264,1,0)</f>
        <v>1</v>
      </c>
    </row>
    <row r="3265" spans="1:3">
      <c r="A3265">
        <v>0</v>
      </c>
      <c r="C3265">
        <f>IF(A3265=B3265,1,0)</f>
        <v>1</v>
      </c>
    </row>
    <row r="3266" spans="1:3">
      <c r="A3266">
        <v>1</v>
      </c>
      <c r="C3266">
        <f t="shared" ref="C3266:C3329" si="51">IF(A3266=B3266,1,0)</f>
        <v>0</v>
      </c>
    </row>
    <row r="3267" spans="1:3">
      <c r="A3267">
        <v>0</v>
      </c>
      <c r="C3267">
        <f>IF(A3267=B3267,1,0)</f>
        <v>1</v>
      </c>
    </row>
    <row r="3268" spans="1:3">
      <c r="A3268">
        <v>1</v>
      </c>
      <c r="C3268">
        <f>IF(A3268=B3268,1,0)</f>
        <v>0</v>
      </c>
    </row>
    <row r="3269" spans="1:3">
      <c r="A3269">
        <v>1</v>
      </c>
      <c r="C3269">
        <f>IF(A3269=B3269,1,0)</f>
        <v>0</v>
      </c>
    </row>
    <row r="3270" spans="1:3">
      <c r="A3270">
        <v>1</v>
      </c>
      <c r="C3270">
        <f>IF(A3270=B3270,1,0)</f>
        <v>0</v>
      </c>
    </row>
    <row r="3271" spans="1:3">
      <c r="A3271">
        <v>0</v>
      </c>
      <c r="C3271">
        <f>IF(A3271=B3271,1,0)</f>
        <v>1</v>
      </c>
    </row>
    <row r="3272" spans="1:3">
      <c r="A3272">
        <v>1</v>
      </c>
      <c r="C3272">
        <f>IF(A3272=B3272,1,0)</f>
        <v>0</v>
      </c>
    </row>
    <row r="3273" spans="1:3">
      <c r="A3273">
        <v>0</v>
      </c>
      <c r="C3273">
        <f>IF(A3273=B3273,1,0)</f>
        <v>1</v>
      </c>
    </row>
    <row r="3274" spans="1:3">
      <c r="A3274">
        <v>1</v>
      </c>
      <c r="C3274">
        <f>IF(A3274=B3274,1,0)</f>
        <v>0</v>
      </c>
    </row>
    <row r="3275" spans="1:3">
      <c r="A3275">
        <v>0</v>
      </c>
      <c r="C3275">
        <f>IF(A3275=B3275,1,0)</f>
        <v>1</v>
      </c>
    </row>
    <row r="3276" spans="1:3">
      <c r="A3276">
        <v>1</v>
      </c>
      <c r="C3276">
        <f>IF(A3276=B3276,1,0)</f>
        <v>0</v>
      </c>
    </row>
    <row r="3277" spans="1:3">
      <c r="A3277">
        <v>1</v>
      </c>
      <c r="C3277">
        <f>IF(A3277=B3277,1,0)</f>
        <v>0</v>
      </c>
    </row>
    <row r="3278" spans="1:3">
      <c r="A3278">
        <v>0</v>
      </c>
      <c r="C3278">
        <f>IF(A3278=B3278,1,0)</f>
        <v>1</v>
      </c>
    </row>
    <row r="3279" spans="1:3">
      <c r="A3279">
        <v>0</v>
      </c>
      <c r="C3279">
        <f>IF(A3279=B3279,1,0)</f>
        <v>1</v>
      </c>
    </row>
    <row r="3280" spans="1:3">
      <c r="A3280">
        <v>0</v>
      </c>
      <c r="C3280">
        <f>IF(A3280=B3280,1,0)</f>
        <v>1</v>
      </c>
    </row>
    <row r="3281" spans="1:3">
      <c r="A3281">
        <v>0</v>
      </c>
      <c r="C3281">
        <f>IF(A3281=B3281,1,0)</f>
        <v>1</v>
      </c>
    </row>
    <row r="3282" spans="1:3">
      <c r="A3282">
        <v>0</v>
      </c>
      <c r="C3282">
        <f>IF(A3282=B3282,1,0)</f>
        <v>1</v>
      </c>
    </row>
    <row r="3283" spans="1:3">
      <c r="A3283">
        <v>0</v>
      </c>
      <c r="C3283">
        <f>IF(A3283=B3283,1,0)</f>
        <v>1</v>
      </c>
    </row>
    <row r="3284" spans="1:3">
      <c r="A3284">
        <v>0</v>
      </c>
      <c r="C3284">
        <f>IF(A3284=B3284,1,0)</f>
        <v>1</v>
      </c>
    </row>
    <row r="3285" spans="1:3">
      <c r="A3285">
        <v>1</v>
      </c>
      <c r="C3285">
        <f>IF(A3285=B3285,1,0)</f>
        <v>0</v>
      </c>
    </row>
    <row r="3286" spans="1:3">
      <c r="A3286">
        <v>0</v>
      </c>
      <c r="C3286">
        <f>IF(A3286=B3286,1,0)</f>
        <v>1</v>
      </c>
    </row>
    <row r="3287" spans="1:3">
      <c r="A3287">
        <v>1</v>
      </c>
      <c r="C3287">
        <f>IF(A3287=B3287,1,0)</f>
        <v>0</v>
      </c>
    </row>
    <row r="3288" spans="1:3">
      <c r="A3288">
        <v>0</v>
      </c>
      <c r="C3288">
        <f>IF(A3288=B3288,1,0)</f>
        <v>1</v>
      </c>
    </row>
    <row r="3289" spans="1:3">
      <c r="A3289">
        <v>0</v>
      </c>
      <c r="C3289">
        <f>IF(A3289=B3289,1,0)</f>
        <v>1</v>
      </c>
    </row>
    <row r="3290" spans="1:3">
      <c r="A3290">
        <v>1</v>
      </c>
      <c r="C3290">
        <f>IF(A3290=B3290,1,0)</f>
        <v>0</v>
      </c>
    </row>
    <row r="3291" spans="1:3">
      <c r="A3291">
        <v>0</v>
      </c>
      <c r="C3291">
        <f>IF(A3291=B3291,1,0)</f>
        <v>1</v>
      </c>
    </row>
    <row r="3292" spans="1:3">
      <c r="A3292">
        <v>0</v>
      </c>
      <c r="C3292">
        <f>IF(A3292=B3292,1,0)</f>
        <v>1</v>
      </c>
    </row>
    <row r="3293" spans="1:3">
      <c r="A3293">
        <v>0</v>
      </c>
      <c r="C3293">
        <f>IF(A3293=B3293,1,0)</f>
        <v>1</v>
      </c>
    </row>
    <row r="3294" spans="1:3">
      <c r="A3294">
        <v>1</v>
      </c>
      <c r="C3294">
        <f>IF(A3294=B3294,1,0)</f>
        <v>0</v>
      </c>
    </row>
    <row r="3295" spans="1:3">
      <c r="A3295">
        <v>1</v>
      </c>
      <c r="C3295">
        <f>IF(A3295=B3295,1,0)</f>
        <v>0</v>
      </c>
    </row>
    <row r="3296" spans="1:3">
      <c r="A3296">
        <v>1</v>
      </c>
      <c r="C3296">
        <f>IF(A3296=B3296,1,0)</f>
        <v>0</v>
      </c>
    </row>
    <row r="3297" spans="1:3">
      <c r="A3297">
        <v>1</v>
      </c>
      <c r="C3297">
        <f>IF(A3297=B3297,1,0)</f>
        <v>0</v>
      </c>
    </row>
    <row r="3298" spans="1:3">
      <c r="A3298">
        <v>1</v>
      </c>
      <c r="C3298">
        <f>IF(A3298=B3298,1,0)</f>
        <v>0</v>
      </c>
    </row>
    <row r="3299" spans="1:3">
      <c r="A3299">
        <v>0</v>
      </c>
      <c r="C3299">
        <f>IF(A3299=B3299,1,0)</f>
        <v>1</v>
      </c>
    </row>
    <row r="3300" spans="1:3">
      <c r="A3300">
        <v>0</v>
      </c>
      <c r="C3300">
        <f>IF(A3300=B3300,1,0)</f>
        <v>1</v>
      </c>
    </row>
    <row r="3301" spans="1:3">
      <c r="A3301">
        <v>0</v>
      </c>
      <c r="C3301">
        <f>IF(A3301=B3301,1,0)</f>
        <v>1</v>
      </c>
    </row>
    <row r="3302" spans="1:3">
      <c r="A3302">
        <v>1</v>
      </c>
      <c r="C3302">
        <f>IF(A3302=B3302,1,0)</f>
        <v>0</v>
      </c>
    </row>
    <row r="3303" spans="1:3">
      <c r="A3303">
        <v>1</v>
      </c>
      <c r="C3303">
        <f>IF(A3303=B3303,1,0)</f>
        <v>0</v>
      </c>
    </row>
    <row r="3304" spans="1:3">
      <c r="A3304">
        <v>0</v>
      </c>
      <c r="C3304">
        <f>IF(A3304=B3304,1,0)</f>
        <v>1</v>
      </c>
    </row>
    <row r="3305" spans="1:3">
      <c r="A3305">
        <v>1</v>
      </c>
      <c r="C3305">
        <f>IF(A3305=B3305,1,0)</f>
        <v>0</v>
      </c>
    </row>
    <row r="3306" spans="1:3">
      <c r="A3306">
        <v>0</v>
      </c>
      <c r="C3306">
        <f>IF(A3306=B3306,1,0)</f>
        <v>1</v>
      </c>
    </row>
    <row r="3307" spans="1:3">
      <c r="A3307">
        <v>1</v>
      </c>
      <c r="C3307">
        <f>IF(A3307=B3307,1,0)</f>
        <v>0</v>
      </c>
    </row>
    <row r="3308" spans="1:3">
      <c r="A3308">
        <v>0</v>
      </c>
      <c r="C3308">
        <f>IF(A3308=B3308,1,0)</f>
        <v>1</v>
      </c>
    </row>
    <row r="3309" spans="1:3">
      <c r="A3309">
        <v>1</v>
      </c>
      <c r="C3309">
        <f>IF(A3309=B3309,1,0)</f>
        <v>0</v>
      </c>
    </row>
    <row r="3310" spans="1:3">
      <c r="A3310">
        <v>0</v>
      </c>
      <c r="C3310">
        <f>IF(A3310=B3310,1,0)</f>
        <v>1</v>
      </c>
    </row>
    <row r="3311" spans="1:3">
      <c r="A3311">
        <v>1</v>
      </c>
      <c r="C3311">
        <f>IF(A3311=B3311,1,0)</f>
        <v>0</v>
      </c>
    </row>
    <row r="3312" spans="1:3">
      <c r="A3312">
        <v>1</v>
      </c>
      <c r="C3312">
        <f>IF(A3312=B3312,1,0)</f>
        <v>0</v>
      </c>
    </row>
    <row r="3313" spans="1:3">
      <c r="A3313">
        <v>0</v>
      </c>
      <c r="C3313">
        <f>IF(A3313=B3313,1,0)</f>
        <v>1</v>
      </c>
    </row>
    <row r="3314" spans="1:3">
      <c r="A3314">
        <v>0</v>
      </c>
      <c r="C3314">
        <f>IF(A3314=B3314,1,0)</f>
        <v>1</v>
      </c>
    </row>
    <row r="3315" spans="1:3">
      <c r="A3315">
        <v>1</v>
      </c>
      <c r="C3315">
        <f>IF(A3315=B3315,1,0)</f>
        <v>0</v>
      </c>
    </row>
    <row r="3316" spans="1:3">
      <c r="A3316">
        <v>1</v>
      </c>
      <c r="C3316">
        <f>IF(A3316=B3316,1,0)</f>
        <v>0</v>
      </c>
    </row>
    <row r="3317" spans="1:3">
      <c r="A3317">
        <v>1</v>
      </c>
      <c r="C3317">
        <f>IF(A3317=B3317,1,0)</f>
        <v>0</v>
      </c>
    </row>
    <row r="3318" spans="1:3">
      <c r="A3318">
        <v>0</v>
      </c>
      <c r="C3318">
        <f>IF(A3318=B3318,1,0)</f>
        <v>1</v>
      </c>
    </row>
    <row r="3319" spans="1:3">
      <c r="A3319">
        <v>1</v>
      </c>
      <c r="C3319">
        <f>IF(A3319=B3319,1,0)</f>
        <v>0</v>
      </c>
    </row>
    <row r="3320" spans="1:3">
      <c r="A3320">
        <v>0</v>
      </c>
      <c r="C3320">
        <f>IF(A3320=B3320,1,0)</f>
        <v>1</v>
      </c>
    </row>
    <row r="3321" spans="1:3">
      <c r="A3321">
        <v>1</v>
      </c>
      <c r="C3321">
        <f>IF(A3321=B3321,1,0)</f>
        <v>0</v>
      </c>
    </row>
    <row r="3322" spans="1:3">
      <c r="A3322">
        <v>0</v>
      </c>
      <c r="C3322">
        <f>IF(A3322=B3322,1,0)</f>
        <v>1</v>
      </c>
    </row>
    <row r="3323" spans="1:3">
      <c r="A3323">
        <v>0</v>
      </c>
      <c r="C3323">
        <f>IF(A3323=B3323,1,0)</f>
        <v>1</v>
      </c>
    </row>
    <row r="3324" spans="1:3">
      <c r="A3324">
        <v>0</v>
      </c>
      <c r="C3324">
        <f>IF(A3324=B3324,1,0)</f>
        <v>1</v>
      </c>
    </row>
    <row r="3325" spans="1:3">
      <c r="A3325">
        <v>1</v>
      </c>
      <c r="C3325">
        <f>IF(A3325=B3325,1,0)</f>
        <v>0</v>
      </c>
    </row>
    <row r="3326" spans="1:3">
      <c r="A3326">
        <v>1</v>
      </c>
      <c r="C3326">
        <f>IF(A3326=B3326,1,0)</f>
        <v>0</v>
      </c>
    </row>
    <row r="3327" spans="1:3">
      <c r="A3327">
        <v>1</v>
      </c>
      <c r="C3327">
        <f>IF(A3327=B3327,1,0)</f>
        <v>0</v>
      </c>
    </row>
    <row r="3328" spans="1:3">
      <c r="A3328">
        <v>1</v>
      </c>
      <c r="C3328">
        <f>IF(A3328=B3328,1,0)</f>
        <v>0</v>
      </c>
    </row>
    <row r="3329" spans="1:3">
      <c r="A3329">
        <v>1</v>
      </c>
      <c r="C3329">
        <f>IF(A3329=B3329,1,0)</f>
        <v>0</v>
      </c>
    </row>
    <row r="3330" spans="1:3">
      <c r="A3330">
        <v>0</v>
      </c>
      <c r="C3330">
        <f t="shared" ref="C3330:C3393" si="52">IF(A3330=B3330,1,0)</f>
        <v>1</v>
      </c>
    </row>
    <row r="3331" spans="1:3">
      <c r="A3331">
        <v>0</v>
      </c>
      <c r="C3331">
        <f>IF(A3331=B3331,1,0)</f>
        <v>1</v>
      </c>
    </row>
    <row r="3332" spans="1:3">
      <c r="A3332">
        <v>0</v>
      </c>
      <c r="C3332">
        <f>IF(A3332=B3332,1,0)</f>
        <v>1</v>
      </c>
    </row>
    <row r="3333" spans="1:3">
      <c r="A3333">
        <v>0</v>
      </c>
      <c r="C3333">
        <f>IF(A3333=B3333,1,0)</f>
        <v>1</v>
      </c>
    </row>
    <row r="3334" spans="1:3">
      <c r="A3334">
        <v>1</v>
      </c>
      <c r="C3334">
        <f>IF(A3334=B3334,1,0)</f>
        <v>0</v>
      </c>
    </row>
    <row r="3335" spans="1:3">
      <c r="A3335">
        <v>0</v>
      </c>
      <c r="C3335">
        <f>IF(A3335=B3335,1,0)</f>
        <v>1</v>
      </c>
    </row>
    <row r="3336" spans="1:3">
      <c r="A3336">
        <v>1</v>
      </c>
      <c r="C3336">
        <f>IF(A3336=B3336,1,0)</f>
        <v>0</v>
      </c>
    </row>
    <row r="3337" spans="1:3">
      <c r="A3337">
        <v>0</v>
      </c>
      <c r="C3337">
        <f>IF(A3337=B3337,1,0)</f>
        <v>1</v>
      </c>
    </row>
    <row r="3338" spans="1:3">
      <c r="A3338">
        <v>1</v>
      </c>
      <c r="C3338">
        <f>IF(A3338=B3338,1,0)</f>
        <v>0</v>
      </c>
    </row>
    <row r="3339" spans="1:3">
      <c r="A3339">
        <v>0</v>
      </c>
      <c r="C3339">
        <f>IF(A3339=B3339,1,0)</f>
        <v>1</v>
      </c>
    </row>
    <row r="3340" spans="1:3">
      <c r="A3340">
        <v>0</v>
      </c>
      <c r="C3340">
        <f>IF(A3340=B3340,1,0)</f>
        <v>1</v>
      </c>
    </row>
    <row r="3341" spans="1:3">
      <c r="A3341">
        <v>1</v>
      </c>
      <c r="C3341">
        <f>IF(A3341=B3341,1,0)</f>
        <v>0</v>
      </c>
    </row>
    <row r="3342" spans="1:3">
      <c r="A3342">
        <v>0</v>
      </c>
      <c r="C3342">
        <f>IF(A3342=B3342,1,0)</f>
        <v>1</v>
      </c>
    </row>
    <row r="3343" spans="1:3">
      <c r="A3343">
        <v>0</v>
      </c>
      <c r="C3343">
        <f>IF(A3343=B3343,1,0)</f>
        <v>1</v>
      </c>
    </row>
    <row r="3344" spans="1:3">
      <c r="A3344">
        <v>0</v>
      </c>
      <c r="C3344">
        <f>IF(A3344=B3344,1,0)</f>
        <v>1</v>
      </c>
    </row>
    <row r="3345" spans="1:3">
      <c r="A3345">
        <v>0</v>
      </c>
      <c r="C3345">
        <f>IF(A3345=B3345,1,0)</f>
        <v>1</v>
      </c>
    </row>
    <row r="3346" spans="1:3">
      <c r="A3346">
        <v>0</v>
      </c>
      <c r="C3346">
        <f>IF(A3346=B3346,1,0)</f>
        <v>1</v>
      </c>
    </row>
    <row r="3347" spans="1:3">
      <c r="A3347">
        <v>0</v>
      </c>
      <c r="C3347">
        <f>IF(A3347=B3347,1,0)</f>
        <v>1</v>
      </c>
    </row>
    <row r="3348" spans="1:3">
      <c r="A3348">
        <v>0</v>
      </c>
      <c r="C3348">
        <f>IF(A3348=B3348,1,0)</f>
        <v>1</v>
      </c>
    </row>
    <row r="3349" spans="1:3">
      <c r="A3349">
        <v>0</v>
      </c>
      <c r="C3349">
        <f>IF(A3349=B3349,1,0)</f>
        <v>1</v>
      </c>
    </row>
    <row r="3350" spans="1:3">
      <c r="A3350">
        <v>0</v>
      </c>
      <c r="C3350">
        <f>IF(A3350=B3350,1,0)</f>
        <v>1</v>
      </c>
    </row>
    <row r="3351" spans="1:3">
      <c r="A3351">
        <v>0</v>
      </c>
      <c r="C3351">
        <f>IF(A3351=B3351,1,0)</f>
        <v>1</v>
      </c>
    </row>
    <row r="3352" spans="1:3">
      <c r="A3352">
        <v>1</v>
      </c>
      <c r="C3352">
        <f>IF(A3352=B3352,1,0)</f>
        <v>0</v>
      </c>
    </row>
    <row r="3353" spans="1:3">
      <c r="A3353">
        <v>0</v>
      </c>
      <c r="C3353">
        <f>IF(A3353=B3353,1,0)</f>
        <v>1</v>
      </c>
    </row>
    <row r="3354" spans="1:3">
      <c r="A3354">
        <v>1</v>
      </c>
      <c r="C3354">
        <f>IF(A3354=B3354,1,0)</f>
        <v>0</v>
      </c>
    </row>
    <row r="3355" spans="1:3">
      <c r="A3355">
        <v>1</v>
      </c>
      <c r="C3355">
        <f>IF(A3355=B3355,1,0)</f>
        <v>0</v>
      </c>
    </row>
    <row r="3356" spans="1:3">
      <c r="A3356">
        <v>0</v>
      </c>
      <c r="C3356">
        <f>IF(A3356=B3356,1,0)</f>
        <v>1</v>
      </c>
    </row>
    <row r="3357" spans="1:3">
      <c r="A3357">
        <v>0</v>
      </c>
      <c r="C3357">
        <f>IF(A3357=B3357,1,0)</f>
        <v>1</v>
      </c>
    </row>
    <row r="3358" spans="1:3">
      <c r="A3358">
        <v>1</v>
      </c>
      <c r="C3358">
        <f>IF(A3358=B3358,1,0)</f>
        <v>0</v>
      </c>
    </row>
    <row r="3359" spans="1:3">
      <c r="A3359">
        <v>0</v>
      </c>
      <c r="C3359">
        <f>IF(A3359=B3359,1,0)</f>
        <v>1</v>
      </c>
    </row>
    <row r="3360" spans="1:3">
      <c r="A3360">
        <v>0</v>
      </c>
      <c r="C3360">
        <f>IF(A3360=B3360,1,0)</f>
        <v>1</v>
      </c>
    </row>
    <row r="3361" spans="1:3">
      <c r="A3361">
        <v>0</v>
      </c>
      <c r="C3361">
        <f>IF(A3361=B3361,1,0)</f>
        <v>1</v>
      </c>
    </row>
    <row r="3362" spans="1:3">
      <c r="A3362">
        <v>0</v>
      </c>
      <c r="C3362">
        <f>IF(A3362=B3362,1,0)</f>
        <v>1</v>
      </c>
    </row>
    <row r="3363" spans="1:3">
      <c r="A3363">
        <v>0</v>
      </c>
      <c r="C3363">
        <f>IF(A3363=B3363,1,0)</f>
        <v>1</v>
      </c>
    </row>
    <row r="3364" spans="1:3">
      <c r="A3364">
        <v>1</v>
      </c>
      <c r="C3364">
        <f>IF(A3364=B3364,1,0)</f>
        <v>0</v>
      </c>
    </row>
    <row r="3365" spans="1:3">
      <c r="A3365">
        <v>0</v>
      </c>
      <c r="C3365">
        <f>IF(A3365=B3365,1,0)</f>
        <v>1</v>
      </c>
    </row>
    <row r="3366" spans="1:3">
      <c r="A3366">
        <v>1</v>
      </c>
      <c r="C3366">
        <f>IF(A3366=B3366,1,0)</f>
        <v>0</v>
      </c>
    </row>
    <row r="3367" spans="1:3">
      <c r="A3367">
        <v>1</v>
      </c>
      <c r="C3367">
        <f>IF(A3367=B3367,1,0)</f>
        <v>0</v>
      </c>
    </row>
    <row r="3368" spans="1:3">
      <c r="A3368">
        <v>0</v>
      </c>
      <c r="C3368">
        <f>IF(A3368=B3368,1,0)</f>
        <v>1</v>
      </c>
    </row>
    <row r="3369" spans="1:3">
      <c r="A3369">
        <v>0</v>
      </c>
      <c r="C3369">
        <f>IF(A3369=B3369,1,0)</f>
        <v>1</v>
      </c>
    </row>
    <row r="3370" spans="1:3">
      <c r="A3370">
        <v>0</v>
      </c>
      <c r="C3370">
        <f>IF(A3370=B3370,1,0)</f>
        <v>1</v>
      </c>
    </row>
    <row r="3371" spans="1:3">
      <c r="A3371">
        <v>1</v>
      </c>
      <c r="C3371">
        <f>IF(A3371=B3371,1,0)</f>
        <v>0</v>
      </c>
    </row>
    <row r="3372" spans="1:3">
      <c r="A3372">
        <v>1</v>
      </c>
      <c r="C3372">
        <f>IF(A3372=B3372,1,0)</f>
        <v>0</v>
      </c>
    </row>
    <row r="3373" spans="1:3">
      <c r="A3373">
        <v>0</v>
      </c>
      <c r="C3373">
        <f>IF(A3373=B3373,1,0)</f>
        <v>1</v>
      </c>
    </row>
    <row r="3374" spans="1:3">
      <c r="A3374">
        <v>0</v>
      </c>
      <c r="C3374">
        <f>IF(A3374=B3374,1,0)</f>
        <v>1</v>
      </c>
    </row>
    <row r="3375" spans="1:3">
      <c r="A3375">
        <v>0</v>
      </c>
      <c r="C3375">
        <f>IF(A3375=B3375,1,0)</f>
        <v>1</v>
      </c>
    </row>
    <row r="3376" spans="1:3">
      <c r="A3376">
        <v>1</v>
      </c>
      <c r="C3376">
        <f>IF(A3376=B3376,1,0)</f>
        <v>0</v>
      </c>
    </row>
    <row r="3377" spans="1:3">
      <c r="A3377">
        <v>0</v>
      </c>
      <c r="C3377">
        <f>IF(A3377=B3377,1,0)</f>
        <v>1</v>
      </c>
    </row>
    <row r="3378" spans="1:3">
      <c r="A3378">
        <v>1</v>
      </c>
      <c r="C3378">
        <f>IF(A3378=B3378,1,0)</f>
        <v>0</v>
      </c>
    </row>
    <row r="3379" spans="1:3">
      <c r="A3379">
        <v>1</v>
      </c>
      <c r="C3379">
        <f>IF(A3379=B3379,1,0)</f>
        <v>0</v>
      </c>
    </row>
    <row r="3380" spans="1:3">
      <c r="A3380">
        <v>0</v>
      </c>
      <c r="C3380">
        <f>IF(A3380=B3380,1,0)</f>
        <v>1</v>
      </c>
    </row>
    <row r="3381" spans="1:3">
      <c r="A3381">
        <v>1</v>
      </c>
      <c r="C3381">
        <f>IF(A3381=B3381,1,0)</f>
        <v>0</v>
      </c>
    </row>
    <row r="3382" spans="1:3">
      <c r="A3382">
        <v>0</v>
      </c>
      <c r="C3382">
        <f>IF(A3382=B3382,1,0)</f>
        <v>1</v>
      </c>
    </row>
    <row r="3383" spans="1:3">
      <c r="A3383">
        <v>1</v>
      </c>
      <c r="C3383">
        <f>IF(A3383=B3383,1,0)</f>
        <v>0</v>
      </c>
    </row>
    <row r="3384" spans="1:3">
      <c r="A3384">
        <v>1</v>
      </c>
      <c r="C3384">
        <f>IF(A3384=B3384,1,0)</f>
        <v>0</v>
      </c>
    </row>
    <row r="3385" spans="1:3">
      <c r="A3385">
        <v>1</v>
      </c>
      <c r="C3385">
        <f>IF(A3385=B3385,1,0)</f>
        <v>0</v>
      </c>
    </row>
    <row r="3386" spans="1:3">
      <c r="A3386">
        <v>0</v>
      </c>
      <c r="C3386">
        <f>IF(A3386=B3386,1,0)</f>
        <v>1</v>
      </c>
    </row>
    <row r="3387" spans="1:3">
      <c r="A3387">
        <v>0</v>
      </c>
      <c r="C3387">
        <f>IF(A3387=B3387,1,0)</f>
        <v>1</v>
      </c>
    </row>
    <row r="3388" spans="1:3">
      <c r="A3388">
        <v>0</v>
      </c>
      <c r="C3388">
        <f>IF(A3388=B3388,1,0)</f>
        <v>1</v>
      </c>
    </row>
    <row r="3389" spans="1:3">
      <c r="A3389">
        <v>1</v>
      </c>
      <c r="C3389">
        <f>IF(A3389=B3389,1,0)</f>
        <v>0</v>
      </c>
    </row>
    <row r="3390" spans="1:3">
      <c r="A3390">
        <v>1</v>
      </c>
      <c r="C3390">
        <f>IF(A3390=B3390,1,0)</f>
        <v>0</v>
      </c>
    </row>
    <row r="3391" spans="1:3">
      <c r="A3391">
        <v>0</v>
      </c>
      <c r="C3391">
        <f>IF(A3391=B3391,1,0)</f>
        <v>1</v>
      </c>
    </row>
    <row r="3392" spans="1:3">
      <c r="A3392">
        <v>0</v>
      </c>
      <c r="C3392">
        <f>IF(A3392=B3392,1,0)</f>
        <v>1</v>
      </c>
    </row>
    <row r="3393" spans="1:3">
      <c r="A3393">
        <v>0</v>
      </c>
      <c r="C3393">
        <f>IF(A3393=B3393,1,0)</f>
        <v>1</v>
      </c>
    </row>
    <row r="3394" spans="1:3">
      <c r="A3394">
        <v>0</v>
      </c>
      <c r="C3394">
        <f t="shared" ref="C3394:C3457" si="53">IF(A3394=B3394,1,0)</f>
        <v>1</v>
      </c>
    </row>
    <row r="3395" spans="1:3">
      <c r="A3395">
        <v>0</v>
      </c>
      <c r="C3395">
        <f>IF(A3395=B3395,1,0)</f>
        <v>1</v>
      </c>
    </row>
    <row r="3396" spans="1:3">
      <c r="A3396">
        <v>1</v>
      </c>
      <c r="C3396">
        <f>IF(A3396=B3396,1,0)</f>
        <v>0</v>
      </c>
    </row>
    <row r="3397" spans="1:3">
      <c r="A3397">
        <v>1</v>
      </c>
      <c r="C3397">
        <f>IF(A3397=B3397,1,0)</f>
        <v>0</v>
      </c>
    </row>
    <row r="3398" spans="1:3">
      <c r="A3398">
        <v>1</v>
      </c>
      <c r="C3398">
        <f>IF(A3398=B3398,1,0)</f>
        <v>0</v>
      </c>
    </row>
    <row r="3399" spans="1:3">
      <c r="A3399">
        <v>1</v>
      </c>
      <c r="C3399">
        <f>IF(A3399=B3399,1,0)</f>
        <v>0</v>
      </c>
    </row>
    <row r="3400" spans="1:3">
      <c r="A3400">
        <v>1</v>
      </c>
      <c r="C3400">
        <f>IF(A3400=B3400,1,0)</f>
        <v>0</v>
      </c>
    </row>
    <row r="3401" spans="1:3">
      <c r="A3401">
        <v>1</v>
      </c>
      <c r="C3401">
        <f>IF(A3401=B3401,1,0)</f>
        <v>0</v>
      </c>
    </row>
    <row r="3402" spans="1:3">
      <c r="A3402">
        <v>0</v>
      </c>
      <c r="C3402">
        <f>IF(A3402=B3402,1,0)</f>
        <v>1</v>
      </c>
    </row>
    <row r="3403" spans="1:3">
      <c r="A3403">
        <v>0</v>
      </c>
      <c r="C3403">
        <f>IF(A3403=B3403,1,0)</f>
        <v>1</v>
      </c>
    </row>
    <row r="3404" spans="1:3">
      <c r="A3404">
        <v>0</v>
      </c>
      <c r="C3404">
        <f>IF(A3404=B3404,1,0)</f>
        <v>1</v>
      </c>
    </row>
    <row r="3405" spans="1:3">
      <c r="A3405">
        <v>1</v>
      </c>
      <c r="C3405">
        <f>IF(A3405=B3405,1,0)</f>
        <v>0</v>
      </c>
    </row>
    <row r="3406" spans="1:3">
      <c r="A3406">
        <v>1</v>
      </c>
      <c r="C3406">
        <f>IF(A3406=B3406,1,0)</f>
        <v>0</v>
      </c>
    </row>
    <row r="3407" spans="1:3">
      <c r="A3407">
        <v>0</v>
      </c>
      <c r="C3407">
        <f>IF(A3407=B3407,1,0)</f>
        <v>1</v>
      </c>
    </row>
    <row r="3408" spans="1:3">
      <c r="A3408">
        <v>0</v>
      </c>
      <c r="C3408">
        <f>IF(A3408=B3408,1,0)</f>
        <v>1</v>
      </c>
    </row>
    <row r="3409" spans="1:3">
      <c r="A3409">
        <v>0</v>
      </c>
      <c r="C3409">
        <f>IF(A3409=B3409,1,0)</f>
        <v>1</v>
      </c>
    </row>
    <row r="3410" spans="1:3">
      <c r="A3410">
        <v>1</v>
      </c>
      <c r="C3410">
        <f>IF(A3410=B3410,1,0)</f>
        <v>0</v>
      </c>
    </row>
    <row r="3411" spans="1:3">
      <c r="A3411">
        <v>1</v>
      </c>
      <c r="C3411">
        <f>IF(A3411=B3411,1,0)</f>
        <v>0</v>
      </c>
    </row>
    <row r="3412" spans="1:3">
      <c r="A3412">
        <v>0</v>
      </c>
      <c r="C3412">
        <f>IF(A3412=B3412,1,0)</f>
        <v>1</v>
      </c>
    </row>
    <row r="3413" spans="1:3">
      <c r="A3413">
        <v>0</v>
      </c>
      <c r="C3413">
        <f>IF(A3413=B3413,1,0)</f>
        <v>1</v>
      </c>
    </row>
    <row r="3414" spans="1:3">
      <c r="A3414">
        <v>1</v>
      </c>
      <c r="C3414">
        <f>IF(A3414=B3414,1,0)</f>
        <v>0</v>
      </c>
    </row>
    <row r="3415" spans="1:3">
      <c r="A3415">
        <v>0</v>
      </c>
      <c r="C3415">
        <f>IF(A3415=B3415,1,0)</f>
        <v>1</v>
      </c>
    </row>
    <row r="3416" spans="1:3">
      <c r="A3416">
        <v>1</v>
      </c>
      <c r="C3416">
        <f>IF(A3416=B3416,1,0)</f>
        <v>0</v>
      </c>
    </row>
    <row r="3417" spans="1:3">
      <c r="A3417">
        <v>0</v>
      </c>
      <c r="C3417">
        <f>IF(A3417=B3417,1,0)</f>
        <v>1</v>
      </c>
    </row>
    <row r="3418" spans="1:3">
      <c r="A3418">
        <v>1</v>
      </c>
      <c r="C3418">
        <f>IF(A3418=B3418,1,0)</f>
        <v>0</v>
      </c>
    </row>
    <row r="3419" spans="1:3">
      <c r="A3419">
        <v>1</v>
      </c>
      <c r="C3419">
        <f>IF(A3419=B3419,1,0)</f>
        <v>0</v>
      </c>
    </row>
    <row r="3420" spans="1:3">
      <c r="A3420">
        <v>0</v>
      </c>
      <c r="C3420">
        <f>IF(A3420=B3420,1,0)</f>
        <v>1</v>
      </c>
    </row>
    <row r="3421" spans="1:3">
      <c r="A3421">
        <v>0</v>
      </c>
      <c r="C3421">
        <f>IF(A3421=B3421,1,0)</f>
        <v>1</v>
      </c>
    </row>
    <row r="3422" spans="1:3">
      <c r="A3422">
        <v>0</v>
      </c>
      <c r="C3422">
        <f>IF(A3422=B3422,1,0)</f>
        <v>1</v>
      </c>
    </row>
    <row r="3423" spans="1:3">
      <c r="A3423">
        <v>1</v>
      </c>
      <c r="C3423">
        <f>IF(A3423=B3423,1,0)</f>
        <v>0</v>
      </c>
    </row>
    <row r="3424" spans="1:3">
      <c r="A3424">
        <v>1</v>
      </c>
      <c r="C3424">
        <f>IF(A3424=B3424,1,0)</f>
        <v>0</v>
      </c>
    </row>
    <row r="3425" spans="1:3">
      <c r="A3425">
        <v>0</v>
      </c>
      <c r="C3425">
        <f>IF(A3425=B3425,1,0)</f>
        <v>1</v>
      </c>
    </row>
    <row r="3426" spans="1:3">
      <c r="A3426">
        <v>0</v>
      </c>
      <c r="C3426">
        <f>IF(A3426=B3426,1,0)</f>
        <v>1</v>
      </c>
    </row>
    <row r="3427" spans="1:3">
      <c r="A3427">
        <v>1</v>
      </c>
      <c r="C3427">
        <f>IF(A3427=B3427,1,0)</f>
        <v>0</v>
      </c>
    </row>
    <row r="3428" spans="1:3">
      <c r="A3428">
        <v>0</v>
      </c>
      <c r="C3428">
        <f>IF(A3428=B3428,1,0)</f>
        <v>1</v>
      </c>
    </row>
    <row r="3429" spans="1:3">
      <c r="A3429">
        <v>0</v>
      </c>
      <c r="C3429">
        <f>IF(A3429=B3429,1,0)</f>
        <v>1</v>
      </c>
    </row>
    <row r="3430" spans="1:3">
      <c r="A3430">
        <v>1</v>
      </c>
      <c r="C3430">
        <f>IF(A3430=B3430,1,0)</f>
        <v>0</v>
      </c>
    </row>
    <row r="3431" spans="1:3">
      <c r="A3431">
        <v>0</v>
      </c>
      <c r="C3431">
        <f>IF(A3431=B3431,1,0)</f>
        <v>1</v>
      </c>
    </row>
    <row r="3432" spans="1:3">
      <c r="A3432">
        <v>0</v>
      </c>
      <c r="C3432">
        <f>IF(A3432=B3432,1,0)</f>
        <v>1</v>
      </c>
    </row>
    <row r="3433" spans="1:3">
      <c r="A3433">
        <v>1</v>
      </c>
      <c r="C3433">
        <f>IF(A3433=B3433,1,0)</f>
        <v>0</v>
      </c>
    </row>
    <row r="3434" spans="1:3">
      <c r="A3434">
        <v>1</v>
      </c>
      <c r="C3434">
        <f>IF(A3434=B3434,1,0)</f>
        <v>0</v>
      </c>
    </row>
    <row r="3435" spans="1:3">
      <c r="A3435">
        <v>0</v>
      </c>
      <c r="C3435">
        <f>IF(A3435=B3435,1,0)</f>
        <v>1</v>
      </c>
    </row>
    <row r="3436" spans="1:3">
      <c r="A3436">
        <v>0</v>
      </c>
      <c r="C3436">
        <f>IF(A3436=B3436,1,0)</f>
        <v>1</v>
      </c>
    </row>
    <row r="3437" spans="1:3">
      <c r="A3437">
        <v>0</v>
      </c>
      <c r="C3437">
        <f>IF(A3437=B3437,1,0)</f>
        <v>1</v>
      </c>
    </row>
    <row r="3438" spans="1:3">
      <c r="A3438">
        <v>0</v>
      </c>
      <c r="C3438">
        <f>IF(A3438=B3438,1,0)</f>
        <v>1</v>
      </c>
    </row>
    <row r="3439" spans="1:3">
      <c r="A3439">
        <v>0</v>
      </c>
      <c r="C3439">
        <f>IF(A3439=B3439,1,0)</f>
        <v>1</v>
      </c>
    </row>
    <row r="3440" spans="1:3">
      <c r="A3440">
        <v>1</v>
      </c>
      <c r="C3440">
        <f>IF(A3440=B3440,1,0)</f>
        <v>0</v>
      </c>
    </row>
    <row r="3441" spans="1:3">
      <c r="A3441">
        <v>1</v>
      </c>
      <c r="C3441">
        <f>IF(A3441=B3441,1,0)</f>
        <v>0</v>
      </c>
    </row>
    <row r="3442" spans="1:3">
      <c r="A3442">
        <v>0</v>
      </c>
      <c r="C3442">
        <f>IF(A3442=B3442,1,0)</f>
        <v>1</v>
      </c>
    </row>
    <row r="3443" spans="1:3">
      <c r="A3443">
        <v>1</v>
      </c>
      <c r="C3443">
        <f>IF(A3443=B3443,1,0)</f>
        <v>0</v>
      </c>
    </row>
    <row r="3444" spans="1:3">
      <c r="A3444">
        <v>1</v>
      </c>
      <c r="C3444">
        <f>IF(A3444=B3444,1,0)</f>
        <v>0</v>
      </c>
    </row>
    <row r="3445" spans="1:3">
      <c r="A3445">
        <v>0</v>
      </c>
      <c r="C3445">
        <f>IF(A3445=B3445,1,0)</f>
        <v>1</v>
      </c>
    </row>
    <row r="3446" spans="1:3">
      <c r="A3446">
        <v>1</v>
      </c>
      <c r="C3446">
        <f>IF(A3446=B3446,1,0)</f>
        <v>0</v>
      </c>
    </row>
    <row r="3447" spans="1:3">
      <c r="A3447">
        <v>1</v>
      </c>
      <c r="C3447">
        <f>IF(A3447=B3447,1,0)</f>
        <v>0</v>
      </c>
    </row>
    <row r="3448" spans="1:3">
      <c r="A3448">
        <v>1</v>
      </c>
      <c r="C3448">
        <f>IF(A3448=B3448,1,0)</f>
        <v>0</v>
      </c>
    </row>
    <row r="3449" spans="1:3">
      <c r="A3449">
        <v>0</v>
      </c>
      <c r="C3449">
        <f>IF(A3449=B3449,1,0)</f>
        <v>1</v>
      </c>
    </row>
    <row r="3450" spans="1:3">
      <c r="A3450">
        <v>0</v>
      </c>
      <c r="C3450">
        <f>IF(A3450=B3450,1,0)</f>
        <v>1</v>
      </c>
    </row>
    <row r="3451" spans="1:3">
      <c r="A3451">
        <v>0</v>
      </c>
      <c r="C3451">
        <f>IF(A3451=B3451,1,0)</f>
        <v>1</v>
      </c>
    </row>
    <row r="3452" spans="1:3">
      <c r="A3452">
        <v>0</v>
      </c>
      <c r="C3452">
        <f>IF(A3452=B3452,1,0)</f>
        <v>1</v>
      </c>
    </row>
    <row r="3453" spans="1:3">
      <c r="A3453">
        <v>0</v>
      </c>
      <c r="C3453">
        <f>IF(A3453=B3453,1,0)</f>
        <v>1</v>
      </c>
    </row>
    <row r="3454" spans="1:3">
      <c r="A3454">
        <v>1</v>
      </c>
      <c r="C3454">
        <f>IF(A3454=B3454,1,0)</f>
        <v>0</v>
      </c>
    </row>
    <row r="3455" spans="1:3">
      <c r="A3455">
        <v>1</v>
      </c>
      <c r="C3455">
        <f>IF(A3455=B3455,1,0)</f>
        <v>0</v>
      </c>
    </row>
    <row r="3456" spans="1:3">
      <c r="A3456">
        <v>1</v>
      </c>
      <c r="C3456">
        <f>IF(A3456=B3456,1,0)</f>
        <v>0</v>
      </c>
    </row>
    <row r="3457" spans="1:3">
      <c r="A3457">
        <v>0</v>
      </c>
      <c r="C3457">
        <f>IF(A3457=B3457,1,0)</f>
        <v>1</v>
      </c>
    </row>
    <row r="3458" spans="1:3">
      <c r="A3458">
        <v>1</v>
      </c>
      <c r="C3458">
        <f t="shared" ref="C3458:C3521" si="54">IF(A3458=B3458,1,0)</f>
        <v>0</v>
      </c>
    </row>
    <row r="3459" spans="1:3">
      <c r="A3459">
        <v>1</v>
      </c>
      <c r="C3459">
        <f>IF(A3459=B3459,1,0)</f>
        <v>0</v>
      </c>
    </row>
    <row r="3460" spans="1:3">
      <c r="A3460">
        <v>1</v>
      </c>
      <c r="C3460">
        <f>IF(A3460=B3460,1,0)</f>
        <v>0</v>
      </c>
    </row>
    <row r="3461" spans="1:3">
      <c r="A3461">
        <v>1</v>
      </c>
      <c r="C3461">
        <f>IF(A3461=B3461,1,0)</f>
        <v>0</v>
      </c>
    </row>
    <row r="3462" spans="1:3">
      <c r="A3462">
        <v>1</v>
      </c>
      <c r="C3462">
        <f>IF(A3462=B3462,1,0)</f>
        <v>0</v>
      </c>
    </row>
    <row r="3463" spans="1:3">
      <c r="A3463">
        <v>1</v>
      </c>
      <c r="C3463">
        <f>IF(A3463=B3463,1,0)</f>
        <v>0</v>
      </c>
    </row>
    <row r="3464" spans="1:3">
      <c r="A3464">
        <v>0</v>
      </c>
      <c r="C3464">
        <f>IF(A3464=B3464,1,0)</f>
        <v>1</v>
      </c>
    </row>
    <row r="3465" spans="1:3">
      <c r="A3465">
        <v>1</v>
      </c>
      <c r="C3465">
        <f>IF(A3465=B3465,1,0)</f>
        <v>0</v>
      </c>
    </row>
    <row r="3466" spans="1:3">
      <c r="A3466">
        <v>0</v>
      </c>
      <c r="C3466">
        <f>IF(A3466=B3466,1,0)</f>
        <v>1</v>
      </c>
    </row>
    <row r="3467" spans="1:3">
      <c r="A3467">
        <v>0</v>
      </c>
      <c r="C3467">
        <f>IF(A3467=B3467,1,0)</f>
        <v>1</v>
      </c>
    </row>
    <row r="3468" spans="1:3">
      <c r="A3468">
        <v>0</v>
      </c>
      <c r="C3468">
        <f>IF(A3468=B3468,1,0)</f>
        <v>1</v>
      </c>
    </row>
    <row r="3469" spans="1:3">
      <c r="A3469">
        <v>0</v>
      </c>
      <c r="C3469">
        <f>IF(A3469=B3469,1,0)</f>
        <v>1</v>
      </c>
    </row>
    <row r="3470" spans="1:3">
      <c r="A3470">
        <v>1</v>
      </c>
      <c r="C3470">
        <f>IF(A3470=B3470,1,0)</f>
        <v>0</v>
      </c>
    </row>
    <row r="3471" spans="1:3">
      <c r="A3471">
        <v>1</v>
      </c>
      <c r="C3471">
        <f>IF(A3471=B3471,1,0)</f>
        <v>0</v>
      </c>
    </row>
    <row r="3472" spans="1:3">
      <c r="A3472">
        <v>1</v>
      </c>
      <c r="C3472">
        <f>IF(A3472=B3472,1,0)</f>
        <v>0</v>
      </c>
    </row>
    <row r="3473" spans="1:3">
      <c r="A3473">
        <v>1</v>
      </c>
      <c r="C3473">
        <f>IF(A3473=B3473,1,0)</f>
        <v>0</v>
      </c>
    </row>
    <row r="3474" spans="1:3">
      <c r="A3474">
        <v>0</v>
      </c>
      <c r="C3474">
        <f>IF(A3474=B3474,1,0)</f>
        <v>1</v>
      </c>
    </row>
    <row r="3475" spans="1:3">
      <c r="A3475">
        <v>0</v>
      </c>
      <c r="C3475">
        <f>IF(A3475=B3475,1,0)</f>
        <v>1</v>
      </c>
    </row>
    <row r="3476" spans="1:3">
      <c r="A3476">
        <v>0</v>
      </c>
      <c r="C3476">
        <f>IF(A3476=B3476,1,0)</f>
        <v>1</v>
      </c>
    </row>
    <row r="3477" spans="1:3">
      <c r="A3477">
        <v>0</v>
      </c>
      <c r="C3477">
        <f>IF(A3477=B3477,1,0)</f>
        <v>1</v>
      </c>
    </row>
    <row r="3478" spans="1:3">
      <c r="A3478">
        <v>0</v>
      </c>
      <c r="C3478">
        <f>IF(A3478=B3478,1,0)</f>
        <v>1</v>
      </c>
    </row>
    <row r="3479" spans="1:3">
      <c r="A3479">
        <v>0</v>
      </c>
      <c r="C3479">
        <f>IF(A3479=B3479,1,0)</f>
        <v>1</v>
      </c>
    </row>
    <row r="3480" spans="1:3">
      <c r="A3480">
        <v>0</v>
      </c>
      <c r="C3480">
        <f>IF(A3480=B3480,1,0)</f>
        <v>1</v>
      </c>
    </row>
    <row r="3481" spans="1:3">
      <c r="A3481">
        <v>0</v>
      </c>
      <c r="C3481">
        <f>IF(A3481=B3481,1,0)</f>
        <v>1</v>
      </c>
    </row>
    <row r="3482" spans="1:3">
      <c r="A3482">
        <v>0</v>
      </c>
      <c r="C3482">
        <f>IF(A3482=B3482,1,0)</f>
        <v>1</v>
      </c>
    </row>
    <row r="3483" spans="1:3">
      <c r="A3483">
        <v>1</v>
      </c>
      <c r="C3483">
        <f>IF(A3483=B3483,1,0)</f>
        <v>0</v>
      </c>
    </row>
    <row r="3484" spans="1:3">
      <c r="A3484">
        <v>0</v>
      </c>
      <c r="C3484">
        <f>IF(A3484=B3484,1,0)</f>
        <v>1</v>
      </c>
    </row>
    <row r="3485" spans="1:3">
      <c r="A3485">
        <v>0</v>
      </c>
      <c r="C3485">
        <f>IF(A3485=B3485,1,0)</f>
        <v>1</v>
      </c>
    </row>
    <row r="3486" spans="1:3">
      <c r="A3486">
        <v>1</v>
      </c>
      <c r="C3486">
        <f>IF(A3486=B3486,1,0)</f>
        <v>0</v>
      </c>
    </row>
    <row r="3487" spans="1:3">
      <c r="A3487">
        <v>1</v>
      </c>
      <c r="C3487">
        <f>IF(A3487=B3487,1,0)</f>
        <v>0</v>
      </c>
    </row>
    <row r="3488" spans="1:3">
      <c r="A3488">
        <v>1</v>
      </c>
      <c r="C3488">
        <f>IF(A3488=B3488,1,0)</f>
        <v>0</v>
      </c>
    </row>
    <row r="3489" spans="1:3">
      <c r="A3489">
        <v>1</v>
      </c>
      <c r="C3489">
        <f>IF(A3489=B3489,1,0)</f>
        <v>0</v>
      </c>
    </row>
    <row r="3490" spans="1:3">
      <c r="A3490">
        <v>1</v>
      </c>
      <c r="C3490">
        <f>IF(A3490=B3490,1,0)</f>
        <v>0</v>
      </c>
    </row>
    <row r="3491" spans="1:3">
      <c r="A3491">
        <v>1</v>
      </c>
      <c r="C3491">
        <f>IF(A3491=B3491,1,0)</f>
        <v>0</v>
      </c>
    </row>
    <row r="3492" spans="1:3">
      <c r="A3492">
        <v>0</v>
      </c>
      <c r="C3492">
        <f>IF(A3492=B3492,1,0)</f>
        <v>1</v>
      </c>
    </row>
    <row r="3493" spans="1:3">
      <c r="A3493">
        <v>0</v>
      </c>
      <c r="C3493">
        <f>IF(A3493=B3493,1,0)</f>
        <v>1</v>
      </c>
    </row>
    <row r="3494" spans="1:3">
      <c r="A3494">
        <v>1</v>
      </c>
      <c r="C3494">
        <f>IF(A3494=B3494,1,0)</f>
        <v>0</v>
      </c>
    </row>
    <row r="3495" spans="1:3">
      <c r="A3495">
        <v>0</v>
      </c>
      <c r="C3495">
        <f>IF(A3495=B3495,1,0)</f>
        <v>1</v>
      </c>
    </row>
    <row r="3496" spans="1:3">
      <c r="A3496">
        <v>1</v>
      </c>
      <c r="C3496">
        <f>IF(A3496=B3496,1,0)</f>
        <v>0</v>
      </c>
    </row>
    <row r="3497" spans="1:3">
      <c r="A3497">
        <v>1</v>
      </c>
      <c r="C3497">
        <f>IF(A3497=B3497,1,0)</f>
        <v>0</v>
      </c>
    </row>
    <row r="3498" spans="1:3">
      <c r="A3498">
        <v>0</v>
      </c>
      <c r="C3498">
        <f>IF(A3498=B3498,1,0)</f>
        <v>1</v>
      </c>
    </row>
    <row r="3499" spans="1:3">
      <c r="A3499">
        <v>1</v>
      </c>
      <c r="C3499">
        <f>IF(A3499=B3499,1,0)</f>
        <v>0</v>
      </c>
    </row>
    <row r="3500" spans="1:3">
      <c r="A3500">
        <v>0</v>
      </c>
      <c r="C3500">
        <f>IF(A3500=B3500,1,0)</f>
        <v>1</v>
      </c>
    </row>
    <row r="3501" spans="1:3">
      <c r="A3501">
        <v>0</v>
      </c>
      <c r="C3501">
        <f>IF(A3501=B3501,1,0)</f>
        <v>1</v>
      </c>
    </row>
    <row r="3502" spans="1:3">
      <c r="A3502">
        <v>0</v>
      </c>
      <c r="C3502">
        <f>IF(A3502=B3502,1,0)</f>
        <v>1</v>
      </c>
    </row>
    <row r="3503" spans="1:3">
      <c r="A3503">
        <v>1</v>
      </c>
      <c r="C3503">
        <f>IF(A3503=B3503,1,0)</f>
        <v>0</v>
      </c>
    </row>
    <row r="3504" spans="1:3">
      <c r="A3504">
        <v>0</v>
      </c>
      <c r="C3504">
        <f>IF(A3504=B3504,1,0)</f>
        <v>1</v>
      </c>
    </row>
    <row r="3505" spans="1:3">
      <c r="A3505">
        <v>0</v>
      </c>
      <c r="C3505">
        <f>IF(A3505=B3505,1,0)</f>
        <v>1</v>
      </c>
    </row>
    <row r="3506" spans="1:3">
      <c r="A3506">
        <v>1</v>
      </c>
      <c r="C3506">
        <f>IF(A3506=B3506,1,0)</f>
        <v>0</v>
      </c>
    </row>
    <row r="3507" spans="1:3">
      <c r="A3507">
        <v>1</v>
      </c>
      <c r="C3507">
        <f>IF(A3507=B3507,1,0)</f>
        <v>0</v>
      </c>
    </row>
    <row r="3508" spans="1:3">
      <c r="A3508">
        <v>1</v>
      </c>
      <c r="C3508">
        <f>IF(A3508=B3508,1,0)</f>
        <v>0</v>
      </c>
    </row>
    <row r="3509" spans="1:3">
      <c r="A3509">
        <v>0</v>
      </c>
      <c r="C3509">
        <f>IF(A3509=B3509,1,0)</f>
        <v>1</v>
      </c>
    </row>
    <row r="3510" spans="1:3">
      <c r="A3510">
        <v>0</v>
      </c>
      <c r="C3510">
        <f>IF(A3510=B3510,1,0)</f>
        <v>1</v>
      </c>
    </row>
    <row r="3511" spans="1:3">
      <c r="A3511">
        <v>0</v>
      </c>
      <c r="C3511">
        <f>IF(A3511=B3511,1,0)</f>
        <v>1</v>
      </c>
    </row>
    <row r="3512" spans="1:3">
      <c r="A3512">
        <v>1</v>
      </c>
      <c r="C3512">
        <f>IF(A3512=B3512,1,0)</f>
        <v>0</v>
      </c>
    </row>
    <row r="3513" spans="1:3">
      <c r="A3513">
        <v>0</v>
      </c>
      <c r="C3513">
        <f>IF(A3513=B3513,1,0)</f>
        <v>1</v>
      </c>
    </row>
    <row r="3514" spans="1:3">
      <c r="A3514">
        <v>1</v>
      </c>
      <c r="C3514">
        <f>IF(A3514=B3514,1,0)</f>
        <v>0</v>
      </c>
    </row>
    <row r="3515" spans="1:3">
      <c r="A3515">
        <v>0</v>
      </c>
      <c r="C3515">
        <f>IF(A3515=B3515,1,0)</f>
        <v>1</v>
      </c>
    </row>
    <row r="3516" spans="1:3">
      <c r="A3516">
        <v>1</v>
      </c>
      <c r="C3516">
        <f>IF(A3516=B3516,1,0)</f>
        <v>0</v>
      </c>
    </row>
    <row r="3517" spans="1:3">
      <c r="A3517">
        <v>0</v>
      </c>
      <c r="C3517">
        <f>IF(A3517=B3517,1,0)</f>
        <v>1</v>
      </c>
    </row>
    <row r="3518" spans="1:3">
      <c r="A3518">
        <v>1</v>
      </c>
      <c r="C3518">
        <f>IF(A3518=B3518,1,0)</f>
        <v>0</v>
      </c>
    </row>
    <row r="3519" spans="1:3">
      <c r="A3519">
        <v>0</v>
      </c>
      <c r="C3519">
        <f>IF(A3519=B3519,1,0)</f>
        <v>1</v>
      </c>
    </row>
    <row r="3520" spans="1:3">
      <c r="A3520">
        <v>0</v>
      </c>
      <c r="C3520">
        <f>IF(A3520=B3520,1,0)</f>
        <v>1</v>
      </c>
    </row>
    <row r="3521" spans="1:3">
      <c r="A3521">
        <v>0</v>
      </c>
      <c r="C3521">
        <f>IF(A3521=B3521,1,0)</f>
        <v>1</v>
      </c>
    </row>
    <row r="3522" spans="1:3">
      <c r="A3522">
        <v>0</v>
      </c>
      <c r="C3522">
        <f t="shared" ref="C3522:C3585" si="55">IF(A3522=B3522,1,0)</f>
        <v>1</v>
      </c>
    </row>
    <row r="3523" spans="1:3">
      <c r="A3523">
        <v>0</v>
      </c>
      <c r="C3523">
        <f>IF(A3523=B3523,1,0)</f>
        <v>1</v>
      </c>
    </row>
    <row r="3524" spans="1:3">
      <c r="A3524">
        <v>0</v>
      </c>
      <c r="C3524">
        <f>IF(A3524=B3524,1,0)</f>
        <v>1</v>
      </c>
    </row>
    <row r="3525" spans="1:3">
      <c r="A3525">
        <v>0</v>
      </c>
      <c r="C3525">
        <f>IF(A3525=B3525,1,0)</f>
        <v>1</v>
      </c>
    </row>
    <row r="3526" spans="1:3">
      <c r="A3526">
        <v>0</v>
      </c>
      <c r="C3526">
        <f>IF(A3526=B3526,1,0)</f>
        <v>1</v>
      </c>
    </row>
    <row r="3527" spans="1:3">
      <c r="A3527">
        <v>0</v>
      </c>
      <c r="C3527">
        <f>IF(A3527=B3527,1,0)</f>
        <v>1</v>
      </c>
    </row>
    <row r="3528" spans="1:3">
      <c r="A3528">
        <v>1</v>
      </c>
      <c r="C3528">
        <f>IF(A3528=B3528,1,0)</f>
        <v>0</v>
      </c>
    </row>
    <row r="3529" spans="1:3">
      <c r="A3529">
        <v>0</v>
      </c>
      <c r="C3529">
        <f>IF(A3529=B3529,1,0)</f>
        <v>1</v>
      </c>
    </row>
    <row r="3530" spans="1:3">
      <c r="A3530">
        <v>1</v>
      </c>
      <c r="C3530">
        <f>IF(A3530=B3530,1,0)</f>
        <v>0</v>
      </c>
    </row>
    <row r="3531" spans="1:3">
      <c r="A3531">
        <v>0</v>
      </c>
      <c r="C3531">
        <f>IF(A3531=B3531,1,0)</f>
        <v>1</v>
      </c>
    </row>
    <row r="3532" spans="1:3">
      <c r="A3532">
        <v>0</v>
      </c>
      <c r="C3532">
        <f>IF(A3532=B3532,1,0)</f>
        <v>1</v>
      </c>
    </row>
    <row r="3533" spans="1:3">
      <c r="A3533">
        <v>0</v>
      </c>
      <c r="C3533">
        <f>IF(A3533=B3533,1,0)</f>
        <v>1</v>
      </c>
    </row>
    <row r="3534" spans="1:3">
      <c r="A3534">
        <v>1</v>
      </c>
      <c r="C3534">
        <f>IF(A3534=B3534,1,0)</f>
        <v>0</v>
      </c>
    </row>
    <row r="3535" spans="1:3">
      <c r="A3535">
        <v>0</v>
      </c>
      <c r="C3535">
        <f>IF(A3535=B3535,1,0)</f>
        <v>1</v>
      </c>
    </row>
    <row r="3536" spans="1:3">
      <c r="A3536">
        <v>0</v>
      </c>
      <c r="C3536">
        <f>IF(A3536=B3536,1,0)</f>
        <v>1</v>
      </c>
    </row>
    <row r="3537" spans="1:3">
      <c r="A3537">
        <v>0</v>
      </c>
      <c r="C3537">
        <f>IF(A3537=B3537,1,0)</f>
        <v>1</v>
      </c>
    </row>
    <row r="3538" spans="1:3">
      <c r="A3538">
        <v>0</v>
      </c>
      <c r="C3538">
        <f>IF(A3538=B3538,1,0)</f>
        <v>1</v>
      </c>
    </row>
    <row r="3539" spans="1:3">
      <c r="A3539">
        <v>0</v>
      </c>
      <c r="C3539">
        <f>IF(A3539=B3539,1,0)</f>
        <v>1</v>
      </c>
    </row>
    <row r="3540" spans="1:3">
      <c r="A3540">
        <v>1</v>
      </c>
      <c r="C3540">
        <f>IF(A3540=B3540,1,0)</f>
        <v>0</v>
      </c>
    </row>
    <row r="3541" spans="1:3">
      <c r="A3541">
        <v>0</v>
      </c>
      <c r="C3541">
        <f>IF(A3541=B3541,1,0)</f>
        <v>1</v>
      </c>
    </row>
    <row r="3542" spans="1:3">
      <c r="A3542">
        <v>0</v>
      </c>
      <c r="C3542">
        <f>IF(A3542=B3542,1,0)</f>
        <v>1</v>
      </c>
    </row>
    <row r="3543" spans="1:3">
      <c r="A3543">
        <v>0</v>
      </c>
      <c r="C3543">
        <f>IF(A3543=B3543,1,0)</f>
        <v>1</v>
      </c>
    </row>
    <row r="3544" spans="1:3">
      <c r="A3544">
        <v>1</v>
      </c>
      <c r="C3544">
        <f>IF(A3544=B3544,1,0)</f>
        <v>0</v>
      </c>
    </row>
    <row r="3545" spans="1:3">
      <c r="A3545">
        <v>0</v>
      </c>
      <c r="C3545">
        <f>IF(A3545=B3545,1,0)</f>
        <v>1</v>
      </c>
    </row>
    <row r="3546" spans="1:3">
      <c r="A3546">
        <v>0</v>
      </c>
      <c r="C3546">
        <f>IF(A3546=B3546,1,0)</f>
        <v>1</v>
      </c>
    </row>
    <row r="3547" spans="1:3">
      <c r="A3547">
        <v>1</v>
      </c>
      <c r="C3547">
        <f>IF(A3547=B3547,1,0)</f>
        <v>0</v>
      </c>
    </row>
    <row r="3548" spans="1:3">
      <c r="A3548">
        <v>1</v>
      </c>
      <c r="C3548">
        <f>IF(A3548=B3548,1,0)</f>
        <v>0</v>
      </c>
    </row>
    <row r="3549" spans="1:3">
      <c r="A3549">
        <v>1</v>
      </c>
      <c r="C3549">
        <f>IF(A3549=B3549,1,0)</f>
        <v>0</v>
      </c>
    </row>
    <row r="3550" spans="1:3">
      <c r="A3550">
        <v>1</v>
      </c>
      <c r="C3550">
        <f>IF(A3550=B3550,1,0)</f>
        <v>0</v>
      </c>
    </row>
    <row r="3551" spans="1:3">
      <c r="A3551">
        <v>1</v>
      </c>
      <c r="C3551">
        <f>IF(A3551=B3551,1,0)</f>
        <v>0</v>
      </c>
    </row>
    <row r="3552" spans="1:3">
      <c r="A3552">
        <v>1</v>
      </c>
      <c r="C3552">
        <f>IF(A3552=B3552,1,0)</f>
        <v>0</v>
      </c>
    </row>
    <row r="3553" spans="1:3">
      <c r="A3553">
        <v>0</v>
      </c>
      <c r="C3553">
        <f>IF(A3553=B3553,1,0)</f>
        <v>1</v>
      </c>
    </row>
    <row r="3554" spans="1:3">
      <c r="A3554">
        <v>1</v>
      </c>
      <c r="C3554">
        <f>IF(A3554=B3554,1,0)</f>
        <v>0</v>
      </c>
    </row>
    <row r="3555" spans="1:3">
      <c r="A3555">
        <v>0</v>
      </c>
      <c r="C3555">
        <f>IF(A3555=B3555,1,0)</f>
        <v>1</v>
      </c>
    </row>
    <row r="3556" spans="1:3">
      <c r="A3556">
        <v>0</v>
      </c>
      <c r="C3556">
        <f>IF(A3556=B3556,1,0)</f>
        <v>1</v>
      </c>
    </row>
    <row r="3557" spans="1:3">
      <c r="A3557">
        <v>1</v>
      </c>
      <c r="C3557">
        <f>IF(A3557=B3557,1,0)</f>
        <v>0</v>
      </c>
    </row>
    <row r="3558" spans="1:3">
      <c r="A3558">
        <v>1</v>
      </c>
      <c r="C3558">
        <f>IF(A3558=B3558,1,0)</f>
        <v>0</v>
      </c>
    </row>
    <row r="3559" spans="1:3">
      <c r="A3559">
        <v>1</v>
      </c>
      <c r="C3559">
        <f>IF(A3559=B3559,1,0)</f>
        <v>0</v>
      </c>
    </row>
    <row r="3560" spans="1:3">
      <c r="A3560">
        <v>0</v>
      </c>
      <c r="C3560">
        <f>IF(A3560=B3560,1,0)</f>
        <v>1</v>
      </c>
    </row>
    <row r="3561" spans="1:3">
      <c r="A3561">
        <v>1</v>
      </c>
      <c r="C3561">
        <f>IF(A3561=B3561,1,0)</f>
        <v>0</v>
      </c>
    </row>
    <row r="3562" spans="1:3">
      <c r="A3562">
        <v>1</v>
      </c>
      <c r="C3562">
        <f>IF(A3562=B3562,1,0)</f>
        <v>0</v>
      </c>
    </row>
    <row r="3563" spans="1:3">
      <c r="A3563">
        <v>1</v>
      </c>
      <c r="C3563">
        <f>IF(A3563=B3563,1,0)</f>
        <v>0</v>
      </c>
    </row>
    <row r="3564" spans="1:3">
      <c r="A3564">
        <v>0</v>
      </c>
      <c r="C3564">
        <f>IF(A3564=B3564,1,0)</f>
        <v>1</v>
      </c>
    </row>
    <row r="3565" spans="1:3">
      <c r="A3565">
        <v>1</v>
      </c>
      <c r="C3565">
        <f>IF(A3565=B3565,1,0)</f>
        <v>0</v>
      </c>
    </row>
    <row r="3566" spans="1:3">
      <c r="A3566">
        <v>0</v>
      </c>
      <c r="C3566">
        <f>IF(A3566=B3566,1,0)</f>
        <v>1</v>
      </c>
    </row>
    <row r="3567" spans="1:3">
      <c r="A3567">
        <v>0</v>
      </c>
      <c r="C3567">
        <f>IF(A3567=B3567,1,0)</f>
        <v>1</v>
      </c>
    </row>
    <row r="3568" spans="1:3">
      <c r="A3568">
        <v>0</v>
      </c>
      <c r="C3568">
        <f>IF(A3568=B3568,1,0)</f>
        <v>1</v>
      </c>
    </row>
    <row r="3569" spans="1:3">
      <c r="A3569">
        <v>0</v>
      </c>
      <c r="C3569">
        <f>IF(A3569=B3569,1,0)</f>
        <v>1</v>
      </c>
    </row>
    <row r="3570" spans="1:3">
      <c r="A3570">
        <v>1</v>
      </c>
      <c r="C3570">
        <f>IF(A3570=B3570,1,0)</f>
        <v>0</v>
      </c>
    </row>
    <row r="3571" spans="1:3">
      <c r="A3571">
        <v>1</v>
      </c>
      <c r="C3571">
        <f>IF(A3571=B3571,1,0)</f>
        <v>0</v>
      </c>
    </row>
    <row r="3572" spans="1:3">
      <c r="A3572">
        <v>0</v>
      </c>
      <c r="C3572">
        <f>IF(A3572=B3572,1,0)</f>
        <v>1</v>
      </c>
    </row>
    <row r="3573" spans="1:3">
      <c r="A3573">
        <v>1</v>
      </c>
      <c r="C3573">
        <f>IF(A3573=B3573,1,0)</f>
        <v>0</v>
      </c>
    </row>
    <row r="3574" spans="1:3">
      <c r="A3574">
        <v>0</v>
      </c>
      <c r="C3574">
        <f>IF(A3574=B3574,1,0)</f>
        <v>1</v>
      </c>
    </row>
    <row r="3575" spans="1:3">
      <c r="A3575">
        <v>1</v>
      </c>
      <c r="C3575">
        <f>IF(A3575=B3575,1,0)</f>
        <v>0</v>
      </c>
    </row>
    <row r="3576" spans="1:3">
      <c r="A3576">
        <v>1</v>
      </c>
      <c r="C3576">
        <f>IF(A3576=B3576,1,0)</f>
        <v>0</v>
      </c>
    </row>
    <row r="3577" spans="1:3">
      <c r="A3577">
        <v>1</v>
      </c>
      <c r="C3577">
        <f>IF(A3577=B3577,1,0)</f>
        <v>0</v>
      </c>
    </row>
    <row r="3578" spans="1:3">
      <c r="A3578">
        <v>0</v>
      </c>
      <c r="C3578">
        <f>IF(A3578=B3578,1,0)</f>
        <v>1</v>
      </c>
    </row>
    <row r="3579" spans="1:3">
      <c r="A3579">
        <v>1</v>
      </c>
      <c r="C3579">
        <f>IF(A3579=B3579,1,0)</f>
        <v>0</v>
      </c>
    </row>
    <row r="3580" spans="1:3">
      <c r="A3580">
        <v>1</v>
      </c>
      <c r="C3580">
        <f>IF(A3580=B3580,1,0)</f>
        <v>0</v>
      </c>
    </row>
    <row r="3581" spans="1:3">
      <c r="A3581">
        <v>0</v>
      </c>
      <c r="C3581">
        <f>IF(A3581=B3581,1,0)</f>
        <v>1</v>
      </c>
    </row>
    <row r="3582" spans="1:3">
      <c r="A3582">
        <v>1</v>
      </c>
      <c r="C3582">
        <f>IF(A3582=B3582,1,0)</f>
        <v>0</v>
      </c>
    </row>
    <row r="3583" spans="1:3">
      <c r="A3583">
        <v>1</v>
      </c>
      <c r="C3583">
        <f>IF(A3583=B3583,1,0)</f>
        <v>0</v>
      </c>
    </row>
    <row r="3584" spans="1:3">
      <c r="A3584">
        <v>1</v>
      </c>
      <c r="C3584">
        <f>IF(A3584=B3584,1,0)</f>
        <v>0</v>
      </c>
    </row>
    <row r="3585" spans="1:3">
      <c r="A3585">
        <v>0</v>
      </c>
      <c r="C3585">
        <f>IF(A3585=B3585,1,0)</f>
        <v>1</v>
      </c>
    </row>
    <row r="3586" spans="1:3">
      <c r="A3586">
        <v>1</v>
      </c>
      <c r="C3586">
        <f t="shared" ref="C3586:C3649" si="56">IF(A3586=B3586,1,0)</f>
        <v>0</v>
      </c>
    </row>
    <row r="3587" spans="1:3">
      <c r="A3587">
        <v>0</v>
      </c>
      <c r="C3587">
        <f>IF(A3587=B3587,1,0)</f>
        <v>1</v>
      </c>
    </row>
    <row r="3588" spans="1:3">
      <c r="A3588">
        <v>0</v>
      </c>
      <c r="C3588">
        <f>IF(A3588=B3588,1,0)</f>
        <v>1</v>
      </c>
    </row>
    <row r="3589" spans="1:3">
      <c r="A3589">
        <v>1</v>
      </c>
      <c r="C3589">
        <f>IF(A3589=B3589,1,0)</f>
        <v>0</v>
      </c>
    </row>
    <row r="3590" spans="1:3">
      <c r="A3590">
        <v>0</v>
      </c>
      <c r="C3590">
        <f>IF(A3590=B3590,1,0)</f>
        <v>1</v>
      </c>
    </row>
    <row r="3591" spans="1:3">
      <c r="A3591">
        <v>1</v>
      </c>
      <c r="C3591">
        <f>IF(A3591=B3591,1,0)</f>
        <v>0</v>
      </c>
    </row>
    <row r="3592" spans="1:3">
      <c r="A3592">
        <v>1</v>
      </c>
      <c r="C3592">
        <f>IF(A3592=B3592,1,0)</f>
        <v>0</v>
      </c>
    </row>
    <row r="3593" spans="1:3">
      <c r="A3593">
        <v>0</v>
      </c>
      <c r="C3593">
        <f>IF(A3593=B3593,1,0)</f>
        <v>1</v>
      </c>
    </row>
    <row r="3594" spans="1:3">
      <c r="A3594">
        <v>1</v>
      </c>
      <c r="C3594">
        <f>IF(A3594=B3594,1,0)</f>
        <v>0</v>
      </c>
    </row>
    <row r="3595" spans="1:3">
      <c r="A3595">
        <v>0</v>
      </c>
      <c r="C3595">
        <f>IF(A3595=B3595,1,0)</f>
        <v>1</v>
      </c>
    </row>
    <row r="3596" spans="1:3">
      <c r="A3596">
        <v>0</v>
      </c>
      <c r="C3596">
        <f>IF(A3596=B3596,1,0)</f>
        <v>1</v>
      </c>
    </row>
    <row r="3597" spans="1:3">
      <c r="A3597">
        <v>0</v>
      </c>
      <c r="C3597">
        <f>IF(A3597=B3597,1,0)</f>
        <v>1</v>
      </c>
    </row>
    <row r="3598" spans="1:3">
      <c r="A3598">
        <v>0</v>
      </c>
      <c r="C3598">
        <f>IF(A3598=B3598,1,0)</f>
        <v>1</v>
      </c>
    </row>
    <row r="3599" spans="1:3">
      <c r="A3599">
        <v>1</v>
      </c>
      <c r="C3599">
        <f>IF(A3599=B3599,1,0)</f>
        <v>0</v>
      </c>
    </row>
    <row r="3600" spans="1:3">
      <c r="A3600">
        <v>1</v>
      </c>
      <c r="C3600">
        <f>IF(A3600=B3600,1,0)</f>
        <v>0</v>
      </c>
    </row>
    <row r="3601" spans="1:3">
      <c r="A3601">
        <v>1</v>
      </c>
      <c r="C3601">
        <f>IF(A3601=B3601,1,0)</f>
        <v>0</v>
      </c>
    </row>
    <row r="3602" spans="1:3">
      <c r="A3602">
        <v>1</v>
      </c>
      <c r="C3602">
        <f>IF(A3602=B3602,1,0)</f>
        <v>0</v>
      </c>
    </row>
    <row r="3603" spans="1:3">
      <c r="A3603">
        <v>0</v>
      </c>
      <c r="C3603">
        <f>IF(A3603=B3603,1,0)</f>
        <v>1</v>
      </c>
    </row>
    <row r="3604" spans="1:3">
      <c r="A3604">
        <v>1</v>
      </c>
      <c r="C3604">
        <f>IF(A3604=B3604,1,0)</f>
        <v>0</v>
      </c>
    </row>
    <row r="3605" spans="1:3">
      <c r="A3605">
        <v>0</v>
      </c>
      <c r="C3605">
        <f>IF(A3605=B3605,1,0)</f>
        <v>1</v>
      </c>
    </row>
    <row r="3606" spans="1:3">
      <c r="A3606">
        <v>1</v>
      </c>
      <c r="C3606">
        <f>IF(A3606=B3606,1,0)</f>
        <v>0</v>
      </c>
    </row>
    <row r="3607" spans="1:3">
      <c r="A3607">
        <v>1</v>
      </c>
      <c r="C3607">
        <f>IF(A3607=B3607,1,0)</f>
        <v>0</v>
      </c>
    </row>
    <row r="3608" spans="1:3">
      <c r="A3608">
        <v>0</v>
      </c>
      <c r="C3608">
        <f>IF(A3608=B3608,1,0)</f>
        <v>1</v>
      </c>
    </row>
    <row r="3609" spans="1:3">
      <c r="A3609">
        <v>0</v>
      </c>
      <c r="C3609">
        <f>IF(A3609=B3609,1,0)</f>
        <v>1</v>
      </c>
    </row>
    <row r="3610" spans="1:3">
      <c r="A3610">
        <v>0</v>
      </c>
      <c r="C3610">
        <f>IF(A3610=B3610,1,0)</f>
        <v>1</v>
      </c>
    </row>
    <row r="3611" spans="1:3">
      <c r="A3611">
        <v>1</v>
      </c>
      <c r="C3611">
        <f>IF(A3611=B3611,1,0)</f>
        <v>0</v>
      </c>
    </row>
    <row r="3612" spans="1:3">
      <c r="A3612">
        <v>0</v>
      </c>
      <c r="C3612">
        <f>IF(A3612=B3612,1,0)</f>
        <v>1</v>
      </c>
    </row>
    <row r="3613" spans="1:3">
      <c r="A3613">
        <v>0</v>
      </c>
      <c r="C3613">
        <f>IF(A3613=B3613,1,0)</f>
        <v>1</v>
      </c>
    </row>
    <row r="3614" spans="1:3">
      <c r="A3614">
        <v>0</v>
      </c>
      <c r="C3614">
        <f>IF(A3614=B3614,1,0)</f>
        <v>1</v>
      </c>
    </row>
    <row r="3615" spans="1:3">
      <c r="A3615">
        <v>0</v>
      </c>
      <c r="C3615">
        <f>IF(A3615=B3615,1,0)</f>
        <v>1</v>
      </c>
    </row>
    <row r="3616" spans="1:3">
      <c r="A3616">
        <v>1</v>
      </c>
      <c r="C3616">
        <f>IF(A3616=B3616,1,0)</f>
        <v>0</v>
      </c>
    </row>
    <row r="3617" spans="1:3">
      <c r="A3617">
        <v>0</v>
      </c>
      <c r="C3617">
        <f>IF(A3617=B3617,1,0)</f>
        <v>1</v>
      </c>
    </row>
    <row r="3618" spans="1:3">
      <c r="A3618">
        <v>1</v>
      </c>
      <c r="C3618">
        <f>IF(A3618=B3618,1,0)</f>
        <v>0</v>
      </c>
    </row>
    <row r="3619" spans="1:3">
      <c r="A3619">
        <v>0</v>
      </c>
      <c r="C3619">
        <f>IF(A3619=B3619,1,0)</f>
        <v>1</v>
      </c>
    </row>
    <row r="3620" spans="1:3">
      <c r="A3620">
        <v>0</v>
      </c>
      <c r="C3620">
        <f>IF(A3620=B3620,1,0)</f>
        <v>1</v>
      </c>
    </row>
    <row r="3621" spans="1:3">
      <c r="A3621">
        <v>1</v>
      </c>
      <c r="C3621">
        <f>IF(A3621=B3621,1,0)</f>
        <v>0</v>
      </c>
    </row>
    <row r="3622" spans="1:3">
      <c r="A3622">
        <v>0</v>
      </c>
      <c r="C3622">
        <f>IF(A3622=B3622,1,0)</f>
        <v>1</v>
      </c>
    </row>
    <row r="3623" spans="1:3">
      <c r="A3623">
        <v>0</v>
      </c>
      <c r="C3623">
        <f>IF(A3623=B3623,1,0)</f>
        <v>1</v>
      </c>
    </row>
    <row r="3624" spans="1:3">
      <c r="A3624">
        <v>1</v>
      </c>
      <c r="C3624">
        <f>IF(A3624=B3624,1,0)</f>
        <v>0</v>
      </c>
    </row>
    <row r="3625" spans="1:3">
      <c r="A3625">
        <v>1</v>
      </c>
      <c r="C3625">
        <f>IF(A3625=B3625,1,0)</f>
        <v>0</v>
      </c>
    </row>
    <row r="3626" spans="1:3">
      <c r="A3626">
        <v>1</v>
      </c>
      <c r="C3626">
        <f>IF(A3626=B3626,1,0)</f>
        <v>0</v>
      </c>
    </row>
    <row r="3627" spans="1:3">
      <c r="A3627">
        <v>0</v>
      </c>
      <c r="C3627">
        <f>IF(A3627=B3627,1,0)</f>
        <v>1</v>
      </c>
    </row>
    <row r="3628" spans="1:3">
      <c r="A3628">
        <v>1</v>
      </c>
      <c r="C3628">
        <f>IF(A3628=B3628,1,0)</f>
        <v>0</v>
      </c>
    </row>
    <row r="3629" spans="1:3">
      <c r="A3629">
        <v>1</v>
      </c>
      <c r="C3629">
        <f>IF(A3629=B3629,1,0)</f>
        <v>0</v>
      </c>
    </row>
    <row r="3630" spans="1:3">
      <c r="A3630">
        <v>0</v>
      </c>
      <c r="C3630">
        <f>IF(A3630=B3630,1,0)</f>
        <v>1</v>
      </c>
    </row>
    <row r="3631" spans="1:3">
      <c r="A3631">
        <v>0</v>
      </c>
      <c r="C3631">
        <f>IF(A3631=B3631,1,0)</f>
        <v>1</v>
      </c>
    </row>
    <row r="3632" spans="1:3">
      <c r="A3632">
        <v>1</v>
      </c>
      <c r="C3632">
        <f>IF(A3632=B3632,1,0)</f>
        <v>0</v>
      </c>
    </row>
    <row r="3633" spans="1:3">
      <c r="A3633">
        <v>0</v>
      </c>
      <c r="C3633">
        <f>IF(A3633=B3633,1,0)</f>
        <v>1</v>
      </c>
    </row>
    <row r="3634" spans="1:3">
      <c r="A3634">
        <v>0</v>
      </c>
      <c r="C3634">
        <f>IF(A3634=B3634,1,0)</f>
        <v>1</v>
      </c>
    </row>
    <row r="3635" spans="1:3">
      <c r="A3635">
        <v>0</v>
      </c>
      <c r="C3635">
        <f>IF(A3635=B3635,1,0)</f>
        <v>1</v>
      </c>
    </row>
    <row r="3636" spans="1:3">
      <c r="A3636">
        <v>1</v>
      </c>
      <c r="C3636">
        <f>IF(A3636=B3636,1,0)</f>
        <v>0</v>
      </c>
    </row>
    <row r="3637" spans="1:3">
      <c r="A3637">
        <v>1</v>
      </c>
      <c r="C3637">
        <f>IF(A3637=B3637,1,0)</f>
        <v>0</v>
      </c>
    </row>
    <row r="3638" spans="1:3">
      <c r="A3638">
        <v>0</v>
      </c>
      <c r="C3638">
        <f>IF(A3638=B3638,1,0)</f>
        <v>1</v>
      </c>
    </row>
    <row r="3639" spans="1:3">
      <c r="A3639">
        <v>1</v>
      </c>
      <c r="C3639">
        <f>IF(A3639=B3639,1,0)</f>
        <v>0</v>
      </c>
    </row>
    <row r="3640" spans="1:3">
      <c r="A3640">
        <v>1</v>
      </c>
      <c r="C3640">
        <f>IF(A3640=B3640,1,0)</f>
        <v>0</v>
      </c>
    </row>
    <row r="3641" spans="1:3">
      <c r="A3641">
        <v>0</v>
      </c>
      <c r="C3641">
        <f>IF(A3641=B3641,1,0)</f>
        <v>1</v>
      </c>
    </row>
    <row r="3642" spans="1:3">
      <c r="A3642">
        <v>1</v>
      </c>
      <c r="C3642">
        <f>IF(A3642=B3642,1,0)</f>
        <v>0</v>
      </c>
    </row>
    <row r="3643" spans="1:3">
      <c r="A3643">
        <v>0</v>
      </c>
      <c r="C3643">
        <f>IF(A3643=B3643,1,0)</f>
        <v>1</v>
      </c>
    </row>
    <row r="3644" spans="1:3">
      <c r="A3644">
        <v>1</v>
      </c>
      <c r="C3644">
        <f>IF(A3644=B3644,1,0)</f>
        <v>0</v>
      </c>
    </row>
    <row r="3645" spans="1:3">
      <c r="A3645">
        <v>0</v>
      </c>
      <c r="C3645">
        <f>IF(A3645=B3645,1,0)</f>
        <v>1</v>
      </c>
    </row>
    <row r="3646" spans="1:3">
      <c r="A3646">
        <v>1</v>
      </c>
      <c r="C3646">
        <f>IF(A3646=B3646,1,0)</f>
        <v>0</v>
      </c>
    </row>
    <row r="3647" spans="1:3">
      <c r="A3647">
        <v>1</v>
      </c>
      <c r="C3647">
        <f>IF(A3647=B3647,1,0)</f>
        <v>0</v>
      </c>
    </row>
    <row r="3648" spans="1:3">
      <c r="A3648">
        <v>0</v>
      </c>
      <c r="C3648">
        <f>IF(A3648=B3648,1,0)</f>
        <v>1</v>
      </c>
    </row>
    <row r="3649" spans="1:3">
      <c r="A3649">
        <v>1</v>
      </c>
      <c r="C3649">
        <f>IF(A3649=B3649,1,0)</f>
        <v>0</v>
      </c>
    </row>
    <row r="3650" spans="1:3">
      <c r="A3650">
        <v>0</v>
      </c>
      <c r="C3650">
        <f t="shared" ref="C3650:C3713" si="57">IF(A3650=B3650,1,0)</f>
        <v>1</v>
      </c>
    </row>
    <row r="3651" spans="1:3">
      <c r="A3651">
        <v>0</v>
      </c>
      <c r="C3651">
        <f>IF(A3651=B3651,1,0)</f>
        <v>1</v>
      </c>
    </row>
    <row r="3652" spans="1:3">
      <c r="A3652">
        <v>1</v>
      </c>
      <c r="C3652">
        <f>IF(A3652=B3652,1,0)</f>
        <v>0</v>
      </c>
    </row>
    <row r="3653" spans="1:3">
      <c r="A3653">
        <v>1</v>
      </c>
      <c r="C3653">
        <f>IF(A3653=B3653,1,0)</f>
        <v>0</v>
      </c>
    </row>
    <row r="3654" spans="1:3">
      <c r="A3654">
        <v>1</v>
      </c>
      <c r="C3654">
        <f>IF(A3654=B3654,1,0)</f>
        <v>0</v>
      </c>
    </row>
    <row r="3655" spans="1:3">
      <c r="A3655">
        <v>1</v>
      </c>
      <c r="C3655">
        <f>IF(A3655=B3655,1,0)</f>
        <v>0</v>
      </c>
    </row>
    <row r="3656" spans="1:3">
      <c r="A3656">
        <v>1</v>
      </c>
      <c r="C3656">
        <f>IF(A3656=B3656,1,0)</f>
        <v>0</v>
      </c>
    </row>
    <row r="3657" spans="1:3">
      <c r="A3657">
        <v>0</v>
      </c>
      <c r="C3657">
        <f>IF(A3657=B3657,1,0)</f>
        <v>1</v>
      </c>
    </row>
    <row r="3658" spans="1:3">
      <c r="A3658">
        <v>0</v>
      </c>
      <c r="C3658">
        <f>IF(A3658=B3658,1,0)</f>
        <v>1</v>
      </c>
    </row>
    <row r="3659" spans="1:3">
      <c r="A3659">
        <v>0</v>
      </c>
      <c r="C3659">
        <f>IF(A3659=B3659,1,0)</f>
        <v>1</v>
      </c>
    </row>
    <row r="3660" spans="1:3">
      <c r="A3660">
        <v>0</v>
      </c>
      <c r="C3660">
        <f>IF(A3660=B3660,1,0)</f>
        <v>1</v>
      </c>
    </row>
    <row r="3661" spans="1:3">
      <c r="A3661">
        <v>1</v>
      </c>
      <c r="C3661">
        <f>IF(A3661=B3661,1,0)</f>
        <v>0</v>
      </c>
    </row>
    <row r="3662" spans="1:3">
      <c r="A3662">
        <v>0</v>
      </c>
      <c r="C3662">
        <f>IF(A3662=B3662,1,0)</f>
        <v>1</v>
      </c>
    </row>
    <row r="3663" spans="1:3">
      <c r="A3663">
        <v>1</v>
      </c>
      <c r="C3663">
        <f>IF(A3663=B3663,1,0)</f>
        <v>0</v>
      </c>
    </row>
    <row r="3664" spans="1:3">
      <c r="A3664">
        <v>0</v>
      </c>
      <c r="C3664">
        <f>IF(A3664=B3664,1,0)</f>
        <v>1</v>
      </c>
    </row>
    <row r="3665" spans="1:3">
      <c r="A3665">
        <v>0</v>
      </c>
      <c r="C3665">
        <f>IF(A3665=B3665,1,0)</f>
        <v>1</v>
      </c>
    </row>
    <row r="3666" spans="1:3">
      <c r="A3666">
        <v>0</v>
      </c>
      <c r="C3666">
        <f>IF(A3666=B3666,1,0)</f>
        <v>1</v>
      </c>
    </row>
    <row r="3667" spans="1:3">
      <c r="A3667">
        <v>1</v>
      </c>
      <c r="C3667">
        <f>IF(A3667=B3667,1,0)</f>
        <v>0</v>
      </c>
    </row>
    <row r="3668" spans="1:3">
      <c r="A3668">
        <v>1</v>
      </c>
      <c r="C3668">
        <f>IF(A3668=B3668,1,0)</f>
        <v>0</v>
      </c>
    </row>
    <row r="3669" spans="1:3">
      <c r="A3669">
        <v>0</v>
      </c>
      <c r="C3669">
        <f>IF(A3669=B3669,1,0)</f>
        <v>1</v>
      </c>
    </row>
    <row r="3670" spans="1:3">
      <c r="A3670">
        <v>0</v>
      </c>
      <c r="C3670">
        <f>IF(A3670=B3670,1,0)</f>
        <v>1</v>
      </c>
    </row>
    <row r="3671" spans="1:3">
      <c r="A3671">
        <v>0</v>
      </c>
      <c r="C3671">
        <f>IF(A3671=B3671,1,0)</f>
        <v>1</v>
      </c>
    </row>
    <row r="3672" spans="1:3">
      <c r="A3672">
        <v>0</v>
      </c>
      <c r="C3672">
        <f>IF(A3672=B3672,1,0)</f>
        <v>1</v>
      </c>
    </row>
    <row r="3673" spans="1:3">
      <c r="A3673">
        <v>1</v>
      </c>
      <c r="C3673">
        <f>IF(A3673=B3673,1,0)</f>
        <v>0</v>
      </c>
    </row>
    <row r="3674" spans="1:3">
      <c r="A3674">
        <v>1</v>
      </c>
      <c r="C3674">
        <f>IF(A3674=B3674,1,0)</f>
        <v>0</v>
      </c>
    </row>
    <row r="3675" spans="1:3">
      <c r="A3675">
        <v>1</v>
      </c>
      <c r="C3675">
        <f>IF(A3675=B3675,1,0)</f>
        <v>0</v>
      </c>
    </row>
    <row r="3676" spans="1:3">
      <c r="A3676">
        <v>0</v>
      </c>
      <c r="C3676">
        <f>IF(A3676=B3676,1,0)</f>
        <v>1</v>
      </c>
    </row>
    <row r="3677" spans="1:3">
      <c r="A3677">
        <v>1</v>
      </c>
      <c r="C3677">
        <f>IF(A3677=B3677,1,0)</f>
        <v>0</v>
      </c>
    </row>
    <row r="3678" spans="1:3">
      <c r="A3678">
        <v>0</v>
      </c>
      <c r="C3678">
        <f>IF(A3678=B3678,1,0)</f>
        <v>1</v>
      </c>
    </row>
    <row r="3679" spans="1:3">
      <c r="A3679">
        <v>1</v>
      </c>
      <c r="C3679">
        <f>IF(A3679=B3679,1,0)</f>
        <v>0</v>
      </c>
    </row>
    <row r="3680" spans="1:3">
      <c r="A3680">
        <v>0</v>
      </c>
      <c r="C3680">
        <f>IF(A3680=B3680,1,0)</f>
        <v>1</v>
      </c>
    </row>
    <row r="3681" spans="1:3">
      <c r="A3681">
        <v>1</v>
      </c>
      <c r="C3681">
        <f>IF(A3681=B3681,1,0)</f>
        <v>0</v>
      </c>
    </row>
    <row r="3682" spans="1:3">
      <c r="A3682">
        <v>0</v>
      </c>
      <c r="C3682">
        <f>IF(A3682=B3682,1,0)</f>
        <v>1</v>
      </c>
    </row>
    <row r="3683" spans="1:3">
      <c r="A3683">
        <v>0</v>
      </c>
      <c r="C3683">
        <f>IF(A3683=B3683,1,0)</f>
        <v>1</v>
      </c>
    </row>
    <row r="3684" spans="1:3">
      <c r="A3684">
        <v>0</v>
      </c>
      <c r="C3684">
        <f>IF(A3684=B3684,1,0)</f>
        <v>1</v>
      </c>
    </row>
    <row r="3685" spans="1:3">
      <c r="A3685">
        <v>1</v>
      </c>
      <c r="C3685">
        <f>IF(A3685=B3685,1,0)</f>
        <v>0</v>
      </c>
    </row>
    <row r="3686" spans="1:3">
      <c r="A3686">
        <v>0</v>
      </c>
      <c r="C3686">
        <f>IF(A3686=B3686,1,0)</f>
        <v>1</v>
      </c>
    </row>
    <row r="3687" spans="1:3">
      <c r="A3687">
        <v>0</v>
      </c>
      <c r="C3687">
        <f>IF(A3687=B3687,1,0)</f>
        <v>1</v>
      </c>
    </row>
    <row r="3688" spans="1:3">
      <c r="A3688">
        <v>0</v>
      </c>
      <c r="C3688">
        <f>IF(A3688=B3688,1,0)</f>
        <v>1</v>
      </c>
    </row>
    <row r="3689" spans="1:3">
      <c r="A3689">
        <v>1</v>
      </c>
      <c r="C3689">
        <f>IF(A3689=B3689,1,0)</f>
        <v>0</v>
      </c>
    </row>
    <row r="3690" spans="1:3">
      <c r="A3690">
        <v>0</v>
      </c>
      <c r="C3690">
        <f>IF(A3690=B3690,1,0)</f>
        <v>1</v>
      </c>
    </row>
    <row r="3691" spans="1:3">
      <c r="A3691">
        <v>0</v>
      </c>
      <c r="C3691">
        <f>IF(A3691=B3691,1,0)</f>
        <v>1</v>
      </c>
    </row>
    <row r="3692" spans="1:3">
      <c r="A3692">
        <v>1</v>
      </c>
      <c r="C3692">
        <f>IF(A3692=B3692,1,0)</f>
        <v>0</v>
      </c>
    </row>
    <row r="3693" spans="1:3">
      <c r="A3693">
        <v>0</v>
      </c>
      <c r="C3693">
        <f>IF(A3693=B3693,1,0)</f>
        <v>1</v>
      </c>
    </row>
    <row r="3694" spans="1:3">
      <c r="A3694">
        <v>0</v>
      </c>
      <c r="C3694">
        <f>IF(A3694=B3694,1,0)</f>
        <v>1</v>
      </c>
    </row>
    <row r="3695" spans="1:3">
      <c r="A3695">
        <v>1</v>
      </c>
      <c r="C3695">
        <f>IF(A3695=B3695,1,0)</f>
        <v>0</v>
      </c>
    </row>
    <row r="3696" spans="1:3">
      <c r="A3696">
        <v>1</v>
      </c>
      <c r="C3696">
        <f>IF(A3696=B3696,1,0)</f>
        <v>0</v>
      </c>
    </row>
    <row r="3697" spans="1:3">
      <c r="A3697">
        <v>0</v>
      </c>
      <c r="C3697">
        <f>IF(A3697=B3697,1,0)</f>
        <v>1</v>
      </c>
    </row>
    <row r="3698" spans="1:3">
      <c r="A3698">
        <v>1</v>
      </c>
      <c r="C3698">
        <f>IF(A3698=B3698,1,0)</f>
        <v>0</v>
      </c>
    </row>
    <row r="3699" spans="1:3">
      <c r="A3699">
        <v>0</v>
      </c>
      <c r="C3699">
        <f>IF(A3699=B3699,1,0)</f>
        <v>1</v>
      </c>
    </row>
    <row r="3700" spans="1:3">
      <c r="A3700">
        <v>1</v>
      </c>
      <c r="C3700">
        <f>IF(A3700=B3700,1,0)</f>
        <v>0</v>
      </c>
    </row>
    <row r="3701" spans="1:3">
      <c r="A3701">
        <v>0</v>
      </c>
      <c r="C3701">
        <f>IF(A3701=B3701,1,0)</f>
        <v>1</v>
      </c>
    </row>
    <row r="3702" spans="1:3">
      <c r="A3702">
        <v>0</v>
      </c>
      <c r="C3702">
        <f>IF(A3702=B3702,1,0)</f>
        <v>1</v>
      </c>
    </row>
    <row r="3703" spans="1:3">
      <c r="A3703">
        <v>1</v>
      </c>
      <c r="C3703">
        <f>IF(A3703=B3703,1,0)</f>
        <v>0</v>
      </c>
    </row>
    <row r="3704" spans="1:3">
      <c r="A3704">
        <v>1</v>
      </c>
      <c r="C3704">
        <f>IF(A3704=B3704,1,0)</f>
        <v>0</v>
      </c>
    </row>
    <row r="3705" spans="1:3">
      <c r="A3705">
        <v>0</v>
      </c>
      <c r="C3705">
        <f>IF(A3705=B3705,1,0)</f>
        <v>1</v>
      </c>
    </row>
    <row r="3706" spans="1:3">
      <c r="A3706">
        <v>1</v>
      </c>
      <c r="C3706">
        <f>IF(A3706=B3706,1,0)</f>
        <v>0</v>
      </c>
    </row>
    <row r="3707" spans="1:3">
      <c r="A3707">
        <v>1</v>
      </c>
      <c r="C3707">
        <f>IF(A3707=B3707,1,0)</f>
        <v>0</v>
      </c>
    </row>
    <row r="3708" spans="1:3">
      <c r="A3708">
        <v>1</v>
      </c>
      <c r="C3708">
        <f>IF(A3708=B3708,1,0)</f>
        <v>0</v>
      </c>
    </row>
    <row r="3709" spans="1:3">
      <c r="A3709">
        <v>1</v>
      </c>
      <c r="C3709">
        <f>IF(A3709=B3709,1,0)</f>
        <v>0</v>
      </c>
    </row>
    <row r="3710" spans="1:3">
      <c r="A3710">
        <v>1</v>
      </c>
      <c r="C3710">
        <f>IF(A3710=B3710,1,0)</f>
        <v>0</v>
      </c>
    </row>
    <row r="3711" spans="1:3">
      <c r="A3711">
        <v>1</v>
      </c>
      <c r="C3711">
        <f>IF(A3711=B3711,1,0)</f>
        <v>0</v>
      </c>
    </row>
    <row r="3712" spans="1:3">
      <c r="A3712">
        <v>1</v>
      </c>
      <c r="C3712">
        <f>IF(A3712=B3712,1,0)</f>
        <v>0</v>
      </c>
    </row>
    <row r="3713" spans="1:3">
      <c r="A3713">
        <v>0</v>
      </c>
      <c r="C3713">
        <f>IF(A3713=B3713,1,0)</f>
        <v>1</v>
      </c>
    </row>
    <row r="3714" spans="1:3">
      <c r="A3714">
        <v>1</v>
      </c>
      <c r="C3714">
        <f t="shared" ref="C3714:C3777" si="58">IF(A3714=B3714,1,0)</f>
        <v>0</v>
      </c>
    </row>
    <row r="3715" spans="1:3">
      <c r="A3715">
        <v>0</v>
      </c>
      <c r="C3715">
        <f>IF(A3715=B3715,1,0)</f>
        <v>1</v>
      </c>
    </row>
    <row r="3716" spans="1:3">
      <c r="A3716">
        <v>1</v>
      </c>
      <c r="C3716">
        <f>IF(A3716=B3716,1,0)</f>
        <v>0</v>
      </c>
    </row>
    <row r="3717" spans="1:3">
      <c r="A3717">
        <v>1</v>
      </c>
      <c r="C3717">
        <f>IF(A3717=B3717,1,0)</f>
        <v>0</v>
      </c>
    </row>
    <row r="3718" spans="1:3">
      <c r="A3718">
        <v>0</v>
      </c>
      <c r="C3718">
        <f>IF(A3718=B3718,1,0)</f>
        <v>1</v>
      </c>
    </row>
    <row r="3719" spans="1:3">
      <c r="A3719">
        <v>0</v>
      </c>
      <c r="C3719">
        <f>IF(A3719=B3719,1,0)</f>
        <v>1</v>
      </c>
    </row>
    <row r="3720" spans="1:3">
      <c r="A3720">
        <v>0</v>
      </c>
      <c r="C3720">
        <f>IF(A3720=B3720,1,0)</f>
        <v>1</v>
      </c>
    </row>
    <row r="3721" spans="1:3">
      <c r="A3721">
        <v>0</v>
      </c>
      <c r="C3721">
        <f>IF(A3721=B3721,1,0)</f>
        <v>1</v>
      </c>
    </row>
    <row r="3722" spans="1:3">
      <c r="A3722">
        <v>0</v>
      </c>
      <c r="C3722">
        <f>IF(A3722=B3722,1,0)</f>
        <v>1</v>
      </c>
    </row>
    <row r="3723" spans="1:3">
      <c r="A3723">
        <v>0</v>
      </c>
      <c r="C3723">
        <f>IF(A3723=B3723,1,0)</f>
        <v>1</v>
      </c>
    </row>
    <row r="3724" spans="1:3">
      <c r="A3724">
        <v>1</v>
      </c>
      <c r="C3724">
        <f>IF(A3724=B3724,1,0)</f>
        <v>0</v>
      </c>
    </row>
    <row r="3725" spans="1:3">
      <c r="A3725">
        <v>0</v>
      </c>
      <c r="C3725">
        <f>IF(A3725=B3725,1,0)</f>
        <v>1</v>
      </c>
    </row>
    <row r="3726" spans="1:3">
      <c r="A3726">
        <v>0</v>
      </c>
      <c r="C3726">
        <f>IF(A3726=B3726,1,0)</f>
        <v>1</v>
      </c>
    </row>
    <row r="3727" spans="1:3">
      <c r="A3727">
        <v>0</v>
      </c>
      <c r="C3727">
        <f>IF(A3727=B3727,1,0)</f>
        <v>1</v>
      </c>
    </row>
    <row r="3728" spans="1:3">
      <c r="A3728">
        <v>1</v>
      </c>
      <c r="C3728">
        <f>IF(A3728=B3728,1,0)</f>
        <v>0</v>
      </c>
    </row>
    <row r="3729" spans="1:3">
      <c r="A3729">
        <v>1</v>
      </c>
      <c r="C3729">
        <f>IF(A3729=B3729,1,0)</f>
        <v>0</v>
      </c>
    </row>
    <row r="3730" spans="1:3">
      <c r="A3730">
        <v>1</v>
      </c>
      <c r="C3730">
        <f>IF(A3730=B3730,1,0)</f>
        <v>0</v>
      </c>
    </row>
    <row r="3731" spans="1:3">
      <c r="A3731">
        <v>0</v>
      </c>
      <c r="C3731">
        <f>IF(A3731=B3731,1,0)</f>
        <v>1</v>
      </c>
    </row>
    <row r="3732" spans="1:3">
      <c r="A3732">
        <v>0</v>
      </c>
      <c r="C3732">
        <f>IF(A3732=B3732,1,0)</f>
        <v>1</v>
      </c>
    </row>
    <row r="3733" spans="1:3">
      <c r="A3733">
        <v>1</v>
      </c>
      <c r="C3733">
        <f>IF(A3733=B3733,1,0)</f>
        <v>0</v>
      </c>
    </row>
    <row r="3734" spans="1:3">
      <c r="A3734">
        <v>1</v>
      </c>
      <c r="C3734">
        <f>IF(A3734=B3734,1,0)</f>
        <v>0</v>
      </c>
    </row>
    <row r="3735" spans="1:3">
      <c r="A3735">
        <v>1</v>
      </c>
      <c r="C3735">
        <f>IF(A3735=B3735,1,0)</f>
        <v>0</v>
      </c>
    </row>
    <row r="3736" spans="1:3">
      <c r="A3736">
        <v>1</v>
      </c>
      <c r="C3736">
        <f>IF(A3736=B3736,1,0)</f>
        <v>0</v>
      </c>
    </row>
    <row r="3737" spans="1:3">
      <c r="A3737">
        <v>1</v>
      </c>
      <c r="C3737">
        <f>IF(A3737=B3737,1,0)</f>
        <v>0</v>
      </c>
    </row>
    <row r="3738" spans="1:3">
      <c r="A3738">
        <v>1</v>
      </c>
      <c r="C3738">
        <f>IF(A3738=B3738,1,0)</f>
        <v>0</v>
      </c>
    </row>
    <row r="3739" spans="1:3">
      <c r="A3739">
        <v>0</v>
      </c>
      <c r="C3739">
        <f>IF(A3739=B3739,1,0)</f>
        <v>1</v>
      </c>
    </row>
    <row r="3740" spans="1:3">
      <c r="A3740">
        <v>1</v>
      </c>
      <c r="C3740">
        <f>IF(A3740=B3740,1,0)</f>
        <v>0</v>
      </c>
    </row>
    <row r="3741" spans="1:3">
      <c r="A3741">
        <v>1</v>
      </c>
      <c r="C3741">
        <f>IF(A3741=B3741,1,0)</f>
        <v>0</v>
      </c>
    </row>
    <row r="3742" spans="1:3">
      <c r="A3742">
        <v>1</v>
      </c>
      <c r="C3742">
        <f>IF(A3742=B3742,1,0)</f>
        <v>0</v>
      </c>
    </row>
    <row r="3743" spans="1:3">
      <c r="A3743">
        <v>1</v>
      </c>
      <c r="C3743">
        <f>IF(A3743=B3743,1,0)</f>
        <v>0</v>
      </c>
    </row>
    <row r="3744" spans="1:3">
      <c r="A3744">
        <v>0</v>
      </c>
      <c r="C3744">
        <f>IF(A3744=B3744,1,0)</f>
        <v>1</v>
      </c>
    </row>
    <row r="3745" spans="1:3">
      <c r="A3745">
        <v>0</v>
      </c>
      <c r="C3745">
        <f>IF(A3745=B3745,1,0)</f>
        <v>1</v>
      </c>
    </row>
    <row r="3746" spans="1:3">
      <c r="A3746">
        <v>1</v>
      </c>
      <c r="C3746">
        <f>IF(A3746=B3746,1,0)</f>
        <v>0</v>
      </c>
    </row>
    <row r="3747" spans="1:3">
      <c r="A3747">
        <v>1</v>
      </c>
      <c r="C3747">
        <f>IF(A3747=B3747,1,0)</f>
        <v>0</v>
      </c>
    </row>
    <row r="3748" spans="1:3">
      <c r="A3748">
        <v>0</v>
      </c>
      <c r="C3748">
        <f>IF(A3748=B3748,1,0)</f>
        <v>1</v>
      </c>
    </row>
    <row r="3749" spans="1:3">
      <c r="A3749">
        <v>1</v>
      </c>
      <c r="C3749">
        <f>IF(A3749=B3749,1,0)</f>
        <v>0</v>
      </c>
    </row>
    <row r="3750" spans="1:3">
      <c r="A3750">
        <v>0</v>
      </c>
      <c r="C3750">
        <f>IF(A3750=B3750,1,0)</f>
        <v>1</v>
      </c>
    </row>
    <row r="3751" spans="1:3">
      <c r="A3751">
        <v>0</v>
      </c>
      <c r="C3751">
        <f>IF(A3751=B3751,1,0)</f>
        <v>1</v>
      </c>
    </row>
    <row r="3752" spans="1:3">
      <c r="A3752">
        <v>1</v>
      </c>
      <c r="C3752">
        <f>IF(A3752=B3752,1,0)</f>
        <v>0</v>
      </c>
    </row>
    <row r="3753" spans="1:3">
      <c r="A3753">
        <v>1</v>
      </c>
      <c r="C3753">
        <f>IF(A3753=B3753,1,0)</f>
        <v>0</v>
      </c>
    </row>
    <row r="3754" spans="1:3">
      <c r="A3754">
        <v>0</v>
      </c>
      <c r="C3754">
        <f>IF(A3754=B3754,1,0)</f>
        <v>1</v>
      </c>
    </row>
    <row r="3755" spans="1:3">
      <c r="A3755">
        <v>1</v>
      </c>
      <c r="C3755">
        <f>IF(A3755=B3755,1,0)</f>
        <v>0</v>
      </c>
    </row>
    <row r="3756" spans="1:3">
      <c r="A3756">
        <v>1</v>
      </c>
      <c r="C3756">
        <f>IF(A3756=B3756,1,0)</f>
        <v>0</v>
      </c>
    </row>
    <row r="3757" spans="1:3">
      <c r="A3757">
        <v>0</v>
      </c>
      <c r="C3757">
        <f>IF(A3757=B3757,1,0)</f>
        <v>1</v>
      </c>
    </row>
    <row r="3758" spans="1:3">
      <c r="A3758">
        <v>0</v>
      </c>
      <c r="C3758">
        <f>IF(A3758=B3758,1,0)</f>
        <v>1</v>
      </c>
    </row>
    <row r="3759" spans="1:3">
      <c r="A3759">
        <v>0</v>
      </c>
      <c r="C3759">
        <f>IF(A3759=B3759,1,0)</f>
        <v>1</v>
      </c>
    </row>
    <row r="3760" spans="1:3">
      <c r="A3760">
        <v>0</v>
      </c>
      <c r="C3760">
        <f>IF(A3760=B3760,1,0)</f>
        <v>1</v>
      </c>
    </row>
    <row r="3761" spans="1:3">
      <c r="A3761">
        <v>1</v>
      </c>
      <c r="C3761">
        <f>IF(A3761=B3761,1,0)</f>
        <v>0</v>
      </c>
    </row>
    <row r="3762" spans="1:3">
      <c r="A3762">
        <v>0</v>
      </c>
      <c r="C3762">
        <f>IF(A3762=B3762,1,0)</f>
        <v>1</v>
      </c>
    </row>
    <row r="3763" spans="1:3">
      <c r="A3763">
        <v>0</v>
      </c>
      <c r="C3763">
        <f>IF(A3763=B3763,1,0)</f>
        <v>1</v>
      </c>
    </row>
    <row r="3764" spans="1:3">
      <c r="A3764">
        <v>1</v>
      </c>
      <c r="C3764">
        <f>IF(A3764=B3764,1,0)</f>
        <v>0</v>
      </c>
    </row>
    <row r="3765" spans="1:3">
      <c r="A3765">
        <v>0</v>
      </c>
      <c r="C3765">
        <f>IF(A3765=B3765,1,0)</f>
        <v>1</v>
      </c>
    </row>
    <row r="3766" spans="1:3">
      <c r="A3766">
        <v>1</v>
      </c>
      <c r="C3766">
        <f>IF(A3766=B3766,1,0)</f>
        <v>0</v>
      </c>
    </row>
    <row r="3767" spans="1:3">
      <c r="A3767">
        <v>1</v>
      </c>
      <c r="C3767">
        <f>IF(A3767=B3767,1,0)</f>
        <v>0</v>
      </c>
    </row>
    <row r="3768" spans="1:3">
      <c r="A3768">
        <v>0</v>
      </c>
      <c r="C3768">
        <f>IF(A3768=B3768,1,0)</f>
        <v>1</v>
      </c>
    </row>
    <row r="3769" spans="1:3">
      <c r="A3769">
        <v>1</v>
      </c>
      <c r="C3769">
        <f>IF(A3769=B3769,1,0)</f>
        <v>0</v>
      </c>
    </row>
    <row r="3770" spans="1:3">
      <c r="A3770">
        <v>1</v>
      </c>
      <c r="C3770">
        <f>IF(A3770=B3770,1,0)</f>
        <v>0</v>
      </c>
    </row>
    <row r="3771" spans="1:3">
      <c r="A3771">
        <v>0</v>
      </c>
      <c r="C3771">
        <f>IF(A3771=B3771,1,0)</f>
        <v>1</v>
      </c>
    </row>
    <row r="3772" spans="1:3">
      <c r="A3772">
        <v>1</v>
      </c>
      <c r="C3772">
        <f>IF(A3772=B3772,1,0)</f>
        <v>0</v>
      </c>
    </row>
    <row r="3773" spans="1:3">
      <c r="A3773">
        <v>1</v>
      </c>
      <c r="C3773">
        <f>IF(A3773=B3773,1,0)</f>
        <v>0</v>
      </c>
    </row>
    <row r="3774" spans="1:3">
      <c r="A3774">
        <v>0</v>
      </c>
      <c r="C3774">
        <f>IF(A3774=B3774,1,0)</f>
        <v>1</v>
      </c>
    </row>
    <row r="3775" spans="1:3">
      <c r="A3775">
        <v>0</v>
      </c>
      <c r="C3775">
        <f>IF(A3775=B3775,1,0)</f>
        <v>1</v>
      </c>
    </row>
    <row r="3776" spans="1:3">
      <c r="A3776">
        <v>0</v>
      </c>
      <c r="C3776">
        <f>IF(A3776=B3776,1,0)</f>
        <v>1</v>
      </c>
    </row>
    <row r="3777" spans="1:3">
      <c r="A3777">
        <v>1</v>
      </c>
      <c r="C3777">
        <f>IF(A3777=B3777,1,0)</f>
        <v>0</v>
      </c>
    </row>
    <row r="3778" spans="1:3">
      <c r="A3778">
        <v>0</v>
      </c>
      <c r="C3778">
        <f t="shared" ref="C3778:C3841" si="59">IF(A3778=B3778,1,0)</f>
        <v>1</v>
      </c>
    </row>
    <row r="3779" spans="1:3">
      <c r="A3779">
        <v>0</v>
      </c>
      <c r="C3779">
        <f>IF(A3779=B3779,1,0)</f>
        <v>1</v>
      </c>
    </row>
    <row r="3780" spans="1:3">
      <c r="A3780">
        <v>0</v>
      </c>
      <c r="C3780">
        <f>IF(A3780=B3780,1,0)</f>
        <v>1</v>
      </c>
    </row>
    <row r="3781" spans="1:3">
      <c r="A3781">
        <v>0</v>
      </c>
      <c r="C3781">
        <f>IF(A3781=B3781,1,0)</f>
        <v>1</v>
      </c>
    </row>
    <row r="3782" spans="1:3">
      <c r="A3782">
        <v>0</v>
      </c>
      <c r="C3782">
        <f>IF(A3782=B3782,1,0)</f>
        <v>1</v>
      </c>
    </row>
    <row r="3783" spans="1:3">
      <c r="A3783">
        <v>0</v>
      </c>
      <c r="C3783">
        <f>IF(A3783=B3783,1,0)</f>
        <v>1</v>
      </c>
    </row>
    <row r="3784" spans="1:3">
      <c r="A3784">
        <v>0</v>
      </c>
      <c r="C3784">
        <f>IF(A3784=B3784,1,0)</f>
        <v>1</v>
      </c>
    </row>
    <row r="3785" spans="1:3">
      <c r="A3785">
        <v>1</v>
      </c>
      <c r="C3785">
        <f>IF(A3785=B3785,1,0)</f>
        <v>0</v>
      </c>
    </row>
    <row r="3786" spans="1:3">
      <c r="A3786">
        <v>1</v>
      </c>
      <c r="C3786">
        <f>IF(A3786=B3786,1,0)</f>
        <v>0</v>
      </c>
    </row>
    <row r="3787" spans="1:3">
      <c r="A3787">
        <v>1</v>
      </c>
      <c r="C3787">
        <f>IF(A3787=B3787,1,0)</f>
        <v>0</v>
      </c>
    </row>
    <row r="3788" spans="1:3">
      <c r="A3788">
        <v>1</v>
      </c>
      <c r="C3788">
        <f>IF(A3788=B3788,1,0)</f>
        <v>0</v>
      </c>
    </row>
    <row r="3789" spans="1:3">
      <c r="A3789">
        <v>0</v>
      </c>
      <c r="C3789">
        <f>IF(A3789=B3789,1,0)</f>
        <v>1</v>
      </c>
    </row>
    <row r="3790" spans="1:3">
      <c r="A3790">
        <v>1</v>
      </c>
      <c r="C3790">
        <f>IF(A3790=B3790,1,0)</f>
        <v>0</v>
      </c>
    </row>
    <row r="3791" spans="1:3">
      <c r="A3791">
        <v>0</v>
      </c>
      <c r="C3791">
        <f>IF(A3791=B3791,1,0)</f>
        <v>1</v>
      </c>
    </row>
    <row r="3792" spans="1:3">
      <c r="A3792">
        <v>0</v>
      </c>
      <c r="C3792">
        <f>IF(A3792=B3792,1,0)</f>
        <v>1</v>
      </c>
    </row>
    <row r="3793" spans="1:3">
      <c r="A3793">
        <v>1</v>
      </c>
      <c r="C3793">
        <f>IF(A3793=B3793,1,0)</f>
        <v>0</v>
      </c>
    </row>
    <row r="3794" spans="1:3">
      <c r="A3794">
        <v>1</v>
      </c>
      <c r="C3794">
        <f>IF(A3794=B3794,1,0)</f>
        <v>0</v>
      </c>
    </row>
    <row r="3795" spans="1:3">
      <c r="A3795">
        <v>0</v>
      </c>
      <c r="C3795">
        <f>IF(A3795=B3795,1,0)</f>
        <v>1</v>
      </c>
    </row>
    <row r="3796" spans="1:3">
      <c r="A3796">
        <v>0</v>
      </c>
      <c r="C3796">
        <f>IF(A3796=B3796,1,0)</f>
        <v>1</v>
      </c>
    </row>
    <row r="3797" spans="1:3">
      <c r="A3797">
        <v>0</v>
      </c>
      <c r="C3797">
        <f>IF(A3797=B3797,1,0)</f>
        <v>1</v>
      </c>
    </row>
    <row r="3798" spans="1:3">
      <c r="A3798">
        <v>1</v>
      </c>
      <c r="C3798">
        <f>IF(A3798=B3798,1,0)</f>
        <v>0</v>
      </c>
    </row>
    <row r="3799" spans="1:3">
      <c r="A3799">
        <v>0</v>
      </c>
      <c r="C3799">
        <f>IF(A3799=B3799,1,0)</f>
        <v>1</v>
      </c>
    </row>
    <row r="3800" spans="1:3">
      <c r="A3800">
        <v>1</v>
      </c>
      <c r="C3800">
        <f>IF(A3800=B3800,1,0)</f>
        <v>0</v>
      </c>
    </row>
    <row r="3801" spans="1:3">
      <c r="A3801">
        <v>1</v>
      </c>
      <c r="C3801">
        <f>IF(A3801=B3801,1,0)</f>
        <v>0</v>
      </c>
    </row>
    <row r="3802" spans="1:3">
      <c r="A3802">
        <v>0</v>
      </c>
      <c r="C3802">
        <f>IF(A3802=B3802,1,0)</f>
        <v>1</v>
      </c>
    </row>
    <row r="3803" spans="1:3">
      <c r="A3803">
        <v>1</v>
      </c>
      <c r="C3803">
        <f>IF(A3803=B3803,1,0)</f>
        <v>0</v>
      </c>
    </row>
    <row r="3804" spans="1:3">
      <c r="A3804">
        <v>0</v>
      </c>
      <c r="C3804">
        <f>IF(A3804=B3804,1,0)</f>
        <v>1</v>
      </c>
    </row>
    <row r="3805" spans="1:3">
      <c r="A3805">
        <v>1</v>
      </c>
      <c r="C3805">
        <f>IF(A3805=B3805,1,0)</f>
        <v>0</v>
      </c>
    </row>
    <row r="3806" spans="1:3">
      <c r="A3806">
        <v>0</v>
      </c>
      <c r="C3806">
        <f>IF(A3806=B3806,1,0)</f>
        <v>1</v>
      </c>
    </row>
    <row r="3807" spans="1:3">
      <c r="A3807">
        <v>1</v>
      </c>
      <c r="C3807">
        <f>IF(A3807=B3807,1,0)</f>
        <v>0</v>
      </c>
    </row>
    <row r="3808" spans="1:3">
      <c r="A3808">
        <v>0</v>
      </c>
      <c r="C3808">
        <f>IF(A3808=B3808,1,0)</f>
        <v>1</v>
      </c>
    </row>
    <row r="3809" spans="1:3">
      <c r="A3809">
        <v>1</v>
      </c>
      <c r="C3809">
        <f>IF(A3809=B3809,1,0)</f>
        <v>0</v>
      </c>
    </row>
    <row r="3810" spans="1:3">
      <c r="A3810">
        <v>0</v>
      </c>
      <c r="C3810">
        <f>IF(A3810=B3810,1,0)</f>
        <v>1</v>
      </c>
    </row>
    <row r="3811" spans="1:3">
      <c r="A3811">
        <v>0</v>
      </c>
      <c r="C3811">
        <f>IF(A3811=B3811,1,0)</f>
        <v>1</v>
      </c>
    </row>
    <row r="3812" spans="1:3">
      <c r="A3812">
        <v>1</v>
      </c>
      <c r="C3812">
        <f>IF(A3812=B3812,1,0)</f>
        <v>0</v>
      </c>
    </row>
    <row r="3813" spans="1:3">
      <c r="A3813">
        <v>1</v>
      </c>
      <c r="C3813">
        <f>IF(A3813=B3813,1,0)</f>
        <v>0</v>
      </c>
    </row>
    <row r="3814" spans="1:3">
      <c r="A3814">
        <v>1</v>
      </c>
      <c r="C3814">
        <f>IF(A3814=B3814,1,0)</f>
        <v>0</v>
      </c>
    </row>
    <row r="3815" spans="1:3">
      <c r="A3815">
        <v>1</v>
      </c>
      <c r="C3815">
        <f>IF(A3815=B3815,1,0)</f>
        <v>0</v>
      </c>
    </row>
    <row r="3816" spans="1:3">
      <c r="A3816">
        <v>0</v>
      </c>
      <c r="C3816">
        <f>IF(A3816=B3816,1,0)</f>
        <v>1</v>
      </c>
    </row>
    <row r="3817" spans="1:3">
      <c r="A3817">
        <v>0</v>
      </c>
      <c r="C3817">
        <f>IF(A3817=B3817,1,0)</f>
        <v>1</v>
      </c>
    </row>
    <row r="3818" spans="1:3">
      <c r="A3818">
        <v>1</v>
      </c>
      <c r="C3818">
        <f>IF(A3818=B3818,1,0)</f>
        <v>0</v>
      </c>
    </row>
    <row r="3819" spans="1:3">
      <c r="A3819">
        <v>1</v>
      </c>
      <c r="C3819">
        <f>IF(A3819=B3819,1,0)</f>
        <v>0</v>
      </c>
    </row>
    <row r="3820" spans="1:3">
      <c r="A3820">
        <v>0</v>
      </c>
      <c r="C3820">
        <f>IF(A3820=B3820,1,0)</f>
        <v>1</v>
      </c>
    </row>
    <row r="3821" spans="1:3">
      <c r="A3821">
        <v>0</v>
      </c>
      <c r="C3821">
        <f>IF(A3821=B3821,1,0)</f>
        <v>1</v>
      </c>
    </row>
    <row r="3822" spans="1:3">
      <c r="A3822">
        <v>1</v>
      </c>
      <c r="C3822">
        <f>IF(A3822=B3822,1,0)</f>
        <v>0</v>
      </c>
    </row>
    <row r="3823" spans="1:3">
      <c r="A3823">
        <v>0</v>
      </c>
      <c r="C3823">
        <f>IF(A3823=B3823,1,0)</f>
        <v>1</v>
      </c>
    </row>
    <row r="3824" spans="1:3">
      <c r="A3824">
        <v>0</v>
      </c>
      <c r="C3824">
        <f>IF(A3824=B3824,1,0)</f>
        <v>1</v>
      </c>
    </row>
    <row r="3825" spans="1:3">
      <c r="A3825">
        <v>1</v>
      </c>
      <c r="C3825">
        <f>IF(A3825=B3825,1,0)</f>
        <v>0</v>
      </c>
    </row>
    <row r="3826" spans="1:3">
      <c r="A3826">
        <v>0</v>
      </c>
      <c r="C3826">
        <f>IF(A3826=B3826,1,0)</f>
        <v>1</v>
      </c>
    </row>
    <row r="3827" spans="1:3">
      <c r="A3827">
        <v>0</v>
      </c>
      <c r="C3827">
        <f>IF(A3827=B3827,1,0)</f>
        <v>1</v>
      </c>
    </row>
    <row r="3828" spans="1:3">
      <c r="A3828">
        <v>1</v>
      </c>
      <c r="C3828">
        <f>IF(A3828=B3828,1,0)</f>
        <v>0</v>
      </c>
    </row>
    <row r="3829" spans="1:3">
      <c r="A3829">
        <v>0</v>
      </c>
      <c r="C3829">
        <f>IF(A3829=B3829,1,0)</f>
        <v>1</v>
      </c>
    </row>
    <row r="3830" spans="1:3">
      <c r="A3830">
        <v>0</v>
      </c>
      <c r="C3830">
        <f>IF(A3830=B3830,1,0)</f>
        <v>1</v>
      </c>
    </row>
    <row r="3831" spans="1:3">
      <c r="A3831">
        <v>1</v>
      </c>
      <c r="C3831">
        <f>IF(A3831=B3831,1,0)</f>
        <v>0</v>
      </c>
    </row>
    <row r="3832" spans="1:3">
      <c r="A3832">
        <v>0</v>
      </c>
      <c r="C3832">
        <f>IF(A3832=B3832,1,0)</f>
        <v>1</v>
      </c>
    </row>
    <row r="3833" spans="1:3">
      <c r="A3833">
        <v>1</v>
      </c>
      <c r="C3833">
        <f>IF(A3833=B3833,1,0)</f>
        <v>0</v>
      </c>
    </row>
    <row r="3834" spans="1:3">
      <c r="A3834">
        <v>0</v>
      </c>
      <c r="C3834">
        <f>IF(A3834=B3834,1,0)</f>
        <v>1</v>
      </c>
    </row>
    <row r="3835" spans="1:3">
      <c r="A3835">
        <v>1</v>
      </c>
      <c r="C3835">
        <f>IF(A3835=B3835,1,0)</f>
        <v>0</v>
      </c>
    </row>
    <row r="3836" spans="1:3">
      <c r="A3836">
        <v>1</v>
      </c>
      <c r="C3836">
        <f>IF(A3836=B3836,1,0)</f>
        <v>0</v>
      </c>
    </row>
    <row r="3837" spans="1:3">
      <c r="A3837">
        <v>1</v>
      </c>
      <c r="C3837">
        <f>IF(A3837=B3837,1,0)</f>
        <v>0</v>
      </c>
    </row>
    <row r="3838" spans="1:3">
      <c r="A3838">
        <v>0</v>
      </c>
      <c r="C3838">
        <f>IF(A3838=B3838,1,0)</f>
        <v>1</v>
      </c>
    </row>
    <row r="3839" spans="1:3">
      <c r="A3839">
        <v>1</v>
      </c>
      <c r="C3839">
        <f>IF(A3839=B3839,1,0)</f>
        <v>0</v>
      </c>
    </row>
    <row r="3840" spans="1:3">
      <c r="A3840">
        <v>0</v>
      </c>
      <c r="C3840">
        <f>IF(A3840=B3840,1,0)</f>
        <v>1</v>
      </c>
    </row>
    <row r="3841" spans="1:3">
      <c r="A3841">
        <v>0</v>
      </c>
      <c r="C3841">
        <f>IF(A3841=B3841,1,0)</f>
        <v>1</v>
      </c>
    </row>
    <row r="3842" spans="1:3">
      <c r="A3842">
        <v>0</v>
      </c>
      <c r="C3842">
        <f t="shared" ref="C3842:C3905" si="60">IF(A3842=B3842,1,0)</f>
        <v>1</v>
      </c>
    </row>
    <row r="3843" spans="1:3">
      <c r="A3843">
        <v>0</v>
      </c>
      <c r="C3843">
        <f>IF(A3843=B3843,1,0)</f>
        <v>1</v>
      </c>
    </row>
    <row r="3844" spans="1:3">
      <c r="A3844">
        <v>0</v>
      </c>
      <c r="C3844">
        <f>IF(A3844=B3844,1,0)</f>
        <v>1</v>
      </c>
    </row>
    <row r="3845" spans="1:3">
      <c r="A3845">
        <v>0</v>
      </c>
      <c r="C3845">
        <f>IF(A3845=B3845,1,0)</f>
        <v>1</v>
      </c>
    </row>
    <row r="3846" spans="1:3">
      <c r="A3846">
        <v>0</v>
      </c>
      <c r="C3846">
        <f>IF(A3846=B3846,1,0)</f>
        <v>1</v>
      </c>
    </row>
    <row r="3847" spans="1:3">
      <c r="A3847">
        <v>0</v>
      </c>
      <c r="C3847">
        <f>IF(A3847=B3847,1,0)</f>
        <v>1</v>
      </c>
    </row>
    <row r="3848" spans="1:3">
      <c r="A3848">
        <v>1</v>
      </c>
      <c r="C3848">
        <f>IF(A3848=B3848,1,0)</f>
        <v>0</v>
      </c>
    </row>
    <row r="3849" spans="1:3">
      <c r="A3849">
        <v>0</v>
      </c>
      <c r="C3849">
        <f>IF(A3849=B3849,1,0)</f>
        <v>1</v>
      </c>
    </row>
    <row r="3850" spans="1:3">
      <c r="A3850">
        <v>1</v>
      </c>
      <c r="C3850">
        <f>IF(A3850=B3850,1,0)</f>
        <v>0</v>
      </c>
    </row>
    <row r="3851" spans="1:3">
      <c r="A3851">
        <v>0</v>
      </c>
      <c r="C3851">
        <f>IF(A3851=B3851,1,0)</f>
        <v>1</v>
      </c>
    </row>
    <row r="3852" spans="1:3">
      <c r="A3852">
        <v>1</v>
      </c>
      <c r="C3852">
        <f>IF(A3852=B3852,1,0)</f>
        <v>0</v>
      </c>
    </row>
    <row r="3853" spans="1:3">
      <c r="A3853">
        <v>0</v>
      </c>
      <c r="C3853">
        <f>IF(A3853=B3853,1,0)</f>
        <v>1</v>
      </c>
    </row>
    <row r="3854" spans="1:3">
      <c r="A3854">
        <v>1</v>
      </c>
      <c r="C3854">
        <f>IF(A3854=B3854,1,0)</f>
        <v>0</v>
      </c>
    </row>
    <row r="3855" spans="1:3">
      <c r="A3855">
        <v>0</v>
      </c>
      <c r="C3855">
        <f>IF(A3855=B3855,1,0)</f>
        <v>1</v>
      </c>
    </row>
    <row r="3856" spans="1:3">
      <c r="A3856">
        <v>0</v>
      </c>
      <c r="C3856">
        <f>IF(A3856=B3856,1,0)</f>
        <v>1</v>
      </c>
    </row>
    <row r="3857" spans="1:3">
      <c r="A3857">
        <v>0</v>
      </c>
      <c r="C3857">
        <f>IF(A3857=B3857,1,0)</f>
        <v>1</v>
      </c>
    </row>
    <row r="3858" spans="1:3">
      <c r="A3858">
        <v>1</v>
      </c>
      <c r="C3858">
        <f>IF(A3858=B3858,1,0)</f>
        <v>0</v>
      </c>
    </row>
    <row r="3859" spans="1:3">
      <c r="A3859">
        <v>1</v>
      </c>
      <c r="C3859">
        <f>IF(A3859=B3859,1,0)</f>
        <v>0</v>
      </c>
    </row>
    <row r="3860" spans="1:3">
      <c r="A3860">
        <v>1</v>
      </c>
      <c r="C3860">
        <f>IF(A3860=B3860,1,0)</f>
        <v>0</v>
      </c>
    </row>
    <row r="3861" spans="1:3">
      <c r="A3861">
        <v>0</v>
      </c>
      <c r="C3861">
        <f>IF(A3861=B3861,1,0)</f>
        <v>1</v>
      </c>
    </row>
    <row r="3862" spans="1:3">
      <c r="A3862">
        <v>1</v>
      </c>
      <c r="C3862">
        <f>IF(A3862=B3862,1,0)</f>
        <v>0</v>
      </c>
    </row>
    <row r="3863" spans="1:3">
      <c r="A3863">
        <v>1</v>
      </c>
      <c r="C3863">
        <f>IF(A3863=B3863,1,0)</f>
        <v>0</v>
      </c>
    </row>
    <row r="3864" spans="1:3">
      <c r="A3864">
        <v>1</v>
      </c>
      <c r="C3864">
        <f>IF(A3864=B3864,1,0)</f>
        <v>0</v>
      </c>
    </row>
    <row r="3865" spans="1:3">
      <c r="A3865">
        <v>1</v>
      </c>
      <c r="C3865">
        <f>IF(A3865=B3865,1,0)</f>
        <v>0</v>
      </c>
    </row>
    <row r="3866" spans="1:3">
      <c r="A3866">
        <v>0</v>
      </c>
      <c r="C3866">
        <f>IF(A3866=B3866,1,0)</f>
        <v>1</v>
      </c>
    </row>
    <row r="3867" spans="1:3">
      <c r="A3867">
        <v>0</v>
      </c>
      <c r="C3867">
        <f>IF(A3867=B3867,1,0)</f>
        <v>1</v>
      </c>
    </row>
    <row r="3868" spans="1:3">
      <c r="A3868">
        <v>1</v>
      </c>
      <c r="C3868">
        <f>IF(A3868=B3868,1,0)</f>
        <v>0</v>
      </c>
    </row>
    <row r="3869" spans="1:3">
      <c r="A3869">
        <v>0</v>
      </c>
      <c r="C3869">
        <f>IF(A3869=B3869,1,0)</f>
        <v>1</v>
      </c>
    </row>
    <row r="3870" spans="1:3">
      <c r="A3870">
        <v>0</v>
      </c>
      <c r="C3870">
        <f>IF(A3870=B3870,1,0)</f>
        <v>1</v>
      </c>
    </row>
    <row r="3871" spans="1:3">
      <c r="A3871">
        <v>1</v>
      </c>
      <c r="C3871">
        <f>IF(A3871=B3871,1,0)</f>
        <v>0</v>
      </c>
    </row>
    <row r="3872" spans="1:3">
      <c r="A3872">
        <v>1</v>
      </c>
      <c r="C3872">
        <f>IF(A3872=B3872,1,0)</f>
        <v>0</v>
      </c>
    </row>
    <row r="3873" spans="1:3">
      <c r="A3873">
        <v>0</v>
      </c>
      <c r="C3873">
        <f>IF(A3873=B3873,1,0)</f>
        <v>1</v>
      </c>
    </row>
    <row r="3874" spans="1:3">
      <c r="A3874">
        <v>0</v>
      </c>
      <c r="C3874">
        <f>IF(A3874=B3874,1,0)</f>
        <v>1</v>
      </c>
    </row>
    <row r="3875" spans="1:3">
      <c r="A3875">
        <v>1</v>
      </c>
      <c r="C3875">
        <f>IF(A3875=B3875,1,0)</f>
        <v>0</v>
      </c>
    </row>
    <row r="3876" spans="1:3">
      <c r="A3876">
        <v>1</v>
      </c>
      <c r="C3876">
        <f>IF(A3876=B3876,1,0)</f>
        <v>0</v>
      </c>
    </row>
    <row r="3877" spans="1:3">
      <c r="A3877">
        <v>1</v>
      </c>
      <c r="C3877">
        <f>IF(A3877=B3877,1,0)</f>
        <v>0</v>
      </c>
    </row>
    <row r="3878" spans="1:3">
      <c r="A3878">
        <v>0</v>
      </c>
      <c r="C3878">
        <f>IF(A3878=B3878,1,0)</f>
        <v>1</v>
      </c>
    </row>
    <row r="3879" spans="1:3">
      <c r="A3879">
        <v>0</v>
      </c>
      <c r="C3879">
        <f>IF(A3879=B3879,1,0)</f>
        <v>1</v>
      </c>
    </row>
    <row r="3880" spans="1:3">
      <c r="A3880">
        <v>0</v>
      </c>
      <c r="C3880">
        <f>IF(A3880=B3880,1,0)</f>
        <v>1</v>
      </c>
    </row>
    <row r="3881" spans="1:3">
      <c r="A3881">
        <v>0</v>
      </c>
      <c r="C3881">
        <f>IF(A3881=B3881,1,0)</f>
        <v>1</v>
      </c>
    </row>
    <row r="3882" spans="1:3">
      <c r="A3882">
        <v>0</v>
      </c>
      <c r="C3882">
        <f>IF(A3882=B3882,1,0)</f>
        <v>1</v>
      </c>
    </row>
    <row r="3883" spans="1:3">
      <c r="A3883">
        <v>0</v>
      </c>
      <c r="C3883">
        <f>IF(A3883=B3883,1,0)</f>
        <v>1</v>
      </c>
    </row>
    <row r="3884" spans="1:3">
      <c r="A3884">
        <v>1</v>
      </c>
      <c r="C3884">
        <f>IF(A3884=B3884,1,0)</f>
        <v>0</v>
      </c>
    </row>
    <row r="3885" spans="1:3">
      <c r="A3885">
        <v>1</v>
      </c>
      <c r="C3885">
        <f>IF(A3885=B3885,1,0)</f>
        <v>0</v>
      </c>
    </row>
    <row r="3886" spans="1:3">
      <c r="A3886">
        <v>1</v>
      </c>
      <c r="C3886">
        <f>IF(A3886=B3886,1,0)</f>
        <v>0</v>
      </c>
    </row>
    <row r="3887" spans="1:3">
      <c r="A3887">
        <v>0</v>
      </c>
      <c r="C3887">
        <f>IF(A3887=B3887,1,0)</f>
        <v>1</v>
      </c>
    </row>
    <row r="3888" spans="1:3">
      <c r="A3888">
        <v>0</v>
      </c>
      <c r="C3888">
        <f>IF(A3888=B3888,1,0)</f>
        <v>1</v>
      </c>
    </row>
    <row r="3889" spans="1:3">
      <c r="A3889">
        <v>1</v>
      </c>
      <c r="C3889">
        <f>IF(A3889=B3889,1,0)</f>
        <v>0</v>
      </c>
    </row>
    <row r="3890" spans="1:3">
      <c r="A3890">
        <v>1</v>
      </c>
      <c r="C3890">
        <f>IF(A3890=B3890,1,0)</f>
        <v>0</v>
      </c>
    </row>
    <row r="3891" spans="1:3">
      <c r="A3891">
        <v>1</v>
      </c>
      <c r="C3891">
        <f>IF(A3891=B3891,1,0)</f>
        <v>0</v>
      </c>
    </row>
    <row r="3892" spans="1:3">
      <c r="A3892">
        <v>1</v>
      </c>
      <c r="C3892">
        <f>IF(A3892=B3892,1,0)</f>
        <v>0</v>
      </c>
    </row>
    <row r="3893" spans="1:3">
      <c r="A3893">
        <v>1</v>
      </c>
      <c r="C3893">
        <f>IF(A3893=B3893,1,0)</f>
        <v>0</v>
      </c>
    </row>
    <row r="3894" spans="1:3">
      <c r="A3894">
        <v>0</v>
      </c>
      <c r="C3894">
        <f>IF(A3894=B3894,1,0)</f>
        <v>1</v>
      </c>
    </row>
    <row r="3895" spans="1:3">
      <c r="A3895">
        <v>0</v>
      </c>
      <c r="C3895">
        <f>IF(A3895=B3895,1,0)</f>
        <v>1</v>
      </c>
    </row>
    <row r="3896" spans="1:3">
      <c r="A3896">
        <v>0</v>
      </c>
      <c r="C3896">
        <f>IF(A3896=B3896,1,0)</f>
        <v>1</v>
      </c>
    </row>
    <row r="3897" spans="1:3">
      <c r="A3897">
        <v>0</v>
      </c>
      <c r="C3897">
        <f>IF(A3897=B3897,1,0)</f>
        <v>1</v>
      </c>
    </row>
    <row r="3898" spans="1:3">
      <c r="A3898">
        <v>1</v>
      </c>
      <c r="C3898">
        <f>IF(A3898=B3898,1,0)</f>
        <v>0</v>
      </c>
    </row>
    <row r="3899" spans="1:3">
      <c r="A3899">
        <v>0</v>
      </c>
      <c r="C3899">
        <f>IF(A3899=B3899,1,0)</f>
        <v>1</v>
      </c>
    </row>
    <row r="3900" spans="1:3">
      <c r="A3900">
        <v>1</v>
      </c>
      <c r="C3900">
        <f>IF(A3900=B3900,1,0)</f>
        <v>0</v>
      </c>
    </row>
    <row r="3901" spans="1:3">
      <c r="A3901">
        <v>1</v>
      </c>
      <c r="C3901">
        <f>IF(A3901=B3901,1,0)</f>
        <v>0</v>
      </c>
    </row>
    <row r="3902" spans="1:3">
      <c r="A3902">
        <v>1</v>
      </c>
      <c r="C3902">
        <f>IF(A3902=B3902,1,0)</f>
        <v>0</v>
      </c>
    </row>
    <row r="3903" spans="1:3">
      <c r="A3903">
        <v>0</v>
      </c>
      <c r="C3903">
        <f>IF(A3903=B3903,1,0)</f>
        <v>1</v>
      </c>
    </row>
    <row r="3904" spans="1:3">
      <c r="A3904">
        <v>1</v>
      </c>
      <c r="C3904">
        <f>IF(A3904=B3904,1,0)</f>
        <v>0</v>
      </c>
    </row>
    <row r="3905" spans="1:3">
      <c r="A3905">
        <v>0</v>
      </c>
      <c r="C3905">
        <f>IF(A3905=B3905,1,0)</f>
        <v>1</v>
      </c>
    </row>
    <row r="3906" spans="1:3">
      <c r="A3906">
        <v>0</v>
      </c>
      <c r="C3906">
        <f t="shared" ref="C3906:C3969" si="61">IF(A3906=B3906,1,0)</f>
        <v>1</v>
      </c>
    </row>
    <row r="3907" spans="1:3">
      <c r="A3907">
        <v>1</v>
      </c>
      <c r="C3907">
        <f>IF(A3907=B3907,1,0)</f>
        <v>0</v>
      </c>
    </row>
    <row r="3908" spans="1:3">
      <c r="A3908">
        <v>0</v>
      </c>
      <c r="C3908">
        <f>IF(A3908=B3908,1,0)</f>
        <v>1</v>
      </c>
    </row>
    <row r="3909" spans="1:3">
      <c r="A3909">
        <v>0</v>
      </c>
      <c r="C3909">
        <f>IF(A3909=B3909,1,0)</f>
        <v>1</v>
      </c>
    </row>
    <row r="3910" spans="1:3">
      <c r="A3910">
        <v>1</v>
      </c>
      <c r="C3910">
        <f>IF(A3910=B3910,1,0)</f>
        <v>0</v>
      </c>
    </row>
    <row r="3911" spans="1:3">
      <c r="A3911">
        <v>1</v>
      </c>
      <c r="C3911">
        <f>IF(A3911=B3911,1,0)</f>
        <v>0</v>
      </c>
    </row>
    <row r="3912" spans="1:3">
      <c r="A3912">
        <v>1</v>
      </c>
      <c r="C3912">
        <f>IF(A3912=B3912,1,0)</f>
        <v>0</v>
      </c>
    </row>
    <row r="3913" spans="1:3">
      <c r="A3913">
        <v>1</v>
      </c>
      <c r="C3913">
        <f>IF(A3913=B3913,1,0)</f>
        <v>0</v>
      </c>
    </row>
    <row r="3914" spans="1:3">
      <c r="A3914">
        <v>0</v>
      </c>
      <c r="C3914">
        <f>IF(A3914=B3914,1,0)</f>
        <v>1</v>
      </c>
    </row>
    <row r="3915" spans="1:3">
      <c r="A3915">
        <v>1</v>
      </c>
      <c r="C3915">
        <f>IF(A3915=B3915,1,0)</f>
        <v>0</v>
      </c>
    </row>
    <row r="3916" spans="1:3">
      <c r="A3916">
        <v>1</v>
      </c>
      <c r="C3916">
        <f>IF(A3916=B3916,1,0)</f>
        <v>0</v>
      </c>
    </row>
    <row r="3917" spans="1:3">
      <c r="A3917">
        <v>0</v>
      </c>
      <c r="C3917">
        <f>IF(A3917=B3917,1,0)</f>
        <v>1</v>
      </c>
    </row>
    <row r="3918" spans="1:3">
      <c r="A3918">
        <v>0</v>
      </c>
      <c r="C3918">
        <f>IF(A3918=B3918,1,0)</f>
        <v>1</v>
      </c>
    </row>
    <row r="3919" spans="1:3">
      <c r="A3919">
        <v>1</v>
      </c>
      <c r="C3919">
        <f>IF(A3919=B3919,1,0)</f>
        <v>0</v>
      </c>
    </row>
    <row r="3920" spans="1:3">
      <c r="A3920">
        <v>1</v>
      </c>
      <c r="C3920">
        <f>IF(A3920=B3920,1,0)</f>
        <v>0</v>
      </c>
    </row>
    <row r="3921" spans="1:3">
      <c r="A3921">
        <v>0</v>
      </c>
      <c r="C3921">
        <f>IF(A3921=B3921,1,0)</f>
        <v>1</v>
      </c>
    </row>
    <row r="3922" spans="1:3">
      <c r="A3922">
        <v>0</v>
      </c>
      <c r="C3922">
        <f>IF(A3922=B3922,1,0)</f>
        <v>1</v>
      </c>
    </row>
    <row r="3923" spans="1:3">
      <c r="A3923">
        <v>0</v>
      </c>
      <c r="C3923">
        <f>IF(A3923=B3923,1,0)</f>
        <v>1</v>
      </c>
    </row>
    <row r="3924" spans="1:3">
      <c r="A3924">
        <v>0</v>
      </c>
      <c r="C3924">
        <f>IF(A3924=B3924,1,0)</f>
        <v>1</v>
      </c>
    </row>
    <row r="3925" spans="1:3">
      <c r="A3925">
        <v>0</v>
      </c>
      <c r="C3925">
        <f>IF(A3925=B3925,1,0)</f>
        <v>1</v>
      </c>
    </row>
    <row r="3926" spans="1:3">
      <c r="A3926">
        <v>0</v>
      </c>
      <c r="C3926">
        <f>IF(A3926=B3926,1,0)</f>
        <v>1</v>
      </c>
    </row>
    <row r="3927" spans="1:3">
      <c r="A3927">
        <v>1</v>
      </c>
      <c r="C3927">
        <f>IF(A3927=B3927,1,0)</f>
        <v>0</v>
      </c>
    </row>
    <row r="3928" spans="1:3">
      <c r="A3928">
        <v>0</v>
      </c>
      <c r="C3928">
        <f>IF(A3928=B3928,1,0)</f>
        <v>1</v>
      </c>
    </row>
    <row r="3929" spans="1:3">
      <c r="A3929">
        <v>1</v>
      </c>
      <c r="C3929">
        <f>IF(A3929=B3929,1,0)</f>
        <v>0</v>
      </c>
    </row>
    <row r="3930" spans="1:3">
      <c r="A3930">
        <v>1</v>
      </c>
      <c r="C3930">
        <f>IF(A3930=B3930,1,0)</f>
        <v>0</v>
      </c>
    </row>
    <row r="3931" spans="1:3">
      <c r="A3931">
        <v>0</v>
      </c>
      <c r="C3931">
        <f>IF(A3931=B3931,1,0)</f>
        <v>1</v>
      </c>
    </row>
    <row r="3932" spans="1:3">
      <c r="A3932">
        <v>1</v>
      </c>
      <c r="C3932">
        <f>IF(A3932=B3932,1,0)</f>
        <v>0</v>
      </c>
    </row>
    <row r="3933" spans="1:3">
      <c r="A3933">
        <v>1</v>
      </c>
      <c r="C3933">
        <f>IF(A3933=B3933,1,0)</f>
        <v>0</v>
      </c>
    </row>
    <row r="3934" spans="1:3">
      <c r="A3934">
        <v>0</v>
      </c>
      <c r="C3934">
        <f>IF(A3934=B3934,1,0)</f>
        <v>1</v>
      </c>
    </row>
    <row r="3935" spans="1:3">
      <c r="A3935">
        <v>0</v>
      </c>
      <c r="C3935">
        <f>IF(A3935=B3935,1,0)</f>
        <v>1</v>
      </c>
    </row>
    <row r="3936" spans="1:3">
      <c r="A3936">
        <v>0</v>
      </c>
      <c r="C3936">
        <f>IF(A3936=B3936,1,0)</f>
        <v>1</v>
      </c>
    </row>
    <row r="3937" spans="1:3">
      <c r="A3937">
        <v>0</v>
      </c>
      <c r="C3937">
        <f>IF(A3937=B3937,1,0)</f>
        <v>1</v>
      </c>
    </row>
    <row r="3938" spans="1:3">
      <c r="A3938">
        <v>0</v>
      </c>
      <c r="C3938">
        <f>IF(A3938=B3938,1,0)</f>
        <v>1</v>
      </c>
    </row>
    <row r="3939" spans="1:3">
      <c r="A3939">
        <v>0</v>
      </c>
      <c r="C3939">
        <f>IF(A3939=B3939,1,0)</f>
        <v>1</v>
      </c>
    </row>
    <row r="3940" spans="1:3">
      <c r="A3940">
        <v>0</v>
      </c>
      <c r="C3940">
        <f>IF(A3940=B3940,1,0)</f>
        <v>1</v>
      </c>
    </row>
    <row r="3941" spans="1:3">
      <c r="A3941">
        <v>0</v>
      </c>
      <c r="C3941">
        <f>IF(A3941=B3941,1,0)</f>
        <v>1</v>
      </c>
    </row>
    <row r="3942" spans="1:3">
      <c r="A3942">
        <v>0</v>
      </c>
      <c r="C3942">
        <f>IF(A3942=B3942,1,0)</f>
        <v>1</v>
      </c>
    </row>
    <row r="3943" spans="1:3">
      <c r="A3943">
        <v>1</v>
      </c>
      <c r="C3943">
        <f>IF(A3943=B3943,1,0)</f>
        <v>0</v>
      </c>
    </row>
    <row r="3944" spans="1:3">
      <c r="A3944">
        <v>1</v>
      </c>
      <c r="C3944">
        <f>IF(A3944=B3944,1,0)</f>
        <v>0</v>
      </c>
    </row>
    <row r="3945" spans="1:3">
      <c r="A3945">
        <v>1</v>
      </c>
      <c r="C3945">
        <f>IF(A3945=B3945,1,0)</f>
        <v>0</v>
      </c>
    </row>
    <row r="3946" spans="1:3">
      <c r="A3946">
        <v>0</v>
      </c>
      <c r="C3946">
        <f>IF(A3946=B3946,1,0)</f>
        <v>1</v>
      </c>
    </row>
    <row r="3947" spans="1:3">
      <c r="A3947">
        <v>0</v>
      </c>
      <c r="C3947">
        <f>IF(A3947=B3947,1,0)</f>
        <v>1</v>
      </c>
    </row>
    <row r="3948" spans="1:3">
      <c r="A3948">
        <v>1</v>
      </c>
      <c r="C3948">
        <f>IF(A3948=B3948,1,0)</f>
        <v>0</v>
      </c>
    </row>
    <row r="3949" spans="1:3">
      <c r="A3949">
        <v>0</v>
      </c>
      <c r="C3949">
        <f>IF(A3949=B3949,1,0)</f>
        <v>1</v>
      </c>
    </row>
    <row r="3950" spans="1:3">
      <c r="A3950">
        <v>1</v>
      </c>
      <c r="C3950">
        <f>IF(A3950=B3950,1,0)</f>
        <v>0</v>
      </c>
    </row>
    <row r="3951" spans="1:3">
      <c r="A3951">
        <v>1</v>
      </c>
      <c r="C3951">
        <f>IF(A3951=B3951,1,0)</f>
        <v>0</v>
      </c>
    </row>
    <row r="3952" spans="1:3">
      <c r="A3952">
        <v>1</v>
      </c>
      <c r="C3952">
        <f>IF(A3952=B3952,1,0)</f>
        <v>0</v>
      </c>
    </row>
    <row r="3953" spans="1:3">
      <c r="A3953">
        <v>1</v>
      </c>
      <c r="C3953">
        <f>IF(A3953=B3953,1,0)</f>
        <v>0</v>
      </c>
    </row>
    <row r="3954" spans="1:3">
      <c r="A3954">
        <v>1</v>
      </c>
      <c r="C3954">
        <f>IF(A3954=B3954,1,0)</f>
        <v>0</v>
      </c>
    </row>
    <row r="3955" spans="1:3">
      <c r="A3955">
        <v>0</v>
      </c>
      <c r="C3955">
        <f>IF(A3955=B3955,1,0)</f>
        <v>1</v>
      </c>
    </row>
    <row r="3956" spans="1:3">
      <c r="A3956">
        <v>0</v>
      </c>
      <c r="C3956">
        <f>IF(A3956=B3956,1,0)</f>
        <v>1</v>
      </c>
    </row>
    <row r="3957" spans="1:3">
      <c r="A3957">
        <v>1</v>
      </c>
      <c r="C3957">
        <f>IF(A3957=B3957,1,0)</f>
        <v>0</v>
      </c>
    </row>
    <row r="3958" spans="1:3">
      <c r="A3958">
        <v>0</v>
      </c>
      <c r="C3958">
        <f>IF(A3958=B3958,1,0)</f>
        <v>1</v>
      </c>
    </row>
    <row r="3959" spans="1:3">
      <c r="A3959">
        <v>1</v>
      </c>
      <c r="C3959">
        <f>IF(A3959=B3959,1,0)</f>
        <v>0</v>
      </c>
    </row>
    <row r="3960" spans="1:3">
      <c r="A3960">
        <v>1</v>
      </c>
      <c r="C3960">
        <f>IF(A3960=B3960,1,0)</f>
        <v>0</v>
      </c>
    </row>
    <row r="3961" spans="1:3">
      <c r="A3961">
        <v>1</v>
      </c>
      <c r="C3961">
        <f>IF(A3961=B3961,1,0)</f>
        <v>0</v>
      </c>
    </row>
    <row r="3962" spans="1:3">
      <c r="A3962">
        <v>1</v>
      </c>
      <c r="C3962">
        <f>IF(A3962=B3962,1,0)</f>
        <v>0</v>
      </c>
    </row>
    <row r="3963" spans="1:3">
      <c r="A3963">
        <v>1</v>
      </c>
      <c r="C3963">
        <f>IF(A3963=B3963,1,0)</f>
        <v>0</v>
      </c>
    </row>
    <row r="3964" spans="1:3">
      <c r="A3964">
        <v>1</v>
      </c>
      <c r="C3964">
        <f>IF(A3964=B3964,1,0)</f>
        <v>0</v>
      </c>
    </row>
    <row r="3965" spans="1:3">
      <c r="A3965">
        <v>1</v>
      </c>
      <c r="C3965">
        <f>IF(A3965=B3965,1,0)</f>
        <v>0</v>
      </c>
    </row>
    <row r="3966" spans="1:3">
      <c r="A3966">
        <v>0</v>
      </c>
      <c r="C3966">
        <f>IF(A3966=B3966,1,0)</f>
        <v>1</v>
      </c>
    </row>
    <row r="3967" spans="1:3">
      <c r="A3967">
        <v>1</v>
      </c>
      <c r="C3967">
        <f>IF(A3967=B3967,1,0)</f>
        <v>0</v>
      </c>
    </row>
    <row r="3968" spans="1:3">
      <c r="A3968">
        <v>0</v>
      </c>
      <c r="C3968">
        <f>IF(A3968=B3968,1,0)</f>
        <v>1</v>
      </c>
    </row>
    <row r="3969" spans="1:3">
      <c r="A3969">
        <v>0</v>
      </c>
      <c r="C3969">
        <f>IF(A3969=B3969,1,0)</f>
        <v>1</v>
      </c>
    </row>
    <row r="3970" spans="1:3">
      <c r="A3970">
        <v>0</v>
      </c>
      <c r="C3970">
        <f t="shared" ref="C3970:C4033" si="62">IF(A3970=B3970,1,0)</f>
        <v>1</v>
      </c>
    </row>
    <row r="3971" spans="1:3">
      <c r="A3971">
        <v>0</v>
      </c>
      <c r="C3971">
        <f>IF(A3971=B3971,1,0)</f>
        <v>1</v>
      </c>
    </row>
    <row r="3972" spans="1:3">
      <c r="A3972">
        <v>0</v>
      </c>
      <c r="C3972">
        <f>IF(A3972=B3972,1,0)</f>
        <v>1</v>
      </c>
    </row>
    <row r="3973" spans="1:3">
      <c r="A3973">
        <v>0</v>
      </c>
      <c r="C3973">
        <f>IF(A3973=B3973,1,0)</f>
        <v>1</v>
      </c>
    </row>
    <row r="3974" spans="1:3">
      <c r="A3974">
        <v>0</v>
      </c>
      <c r="C3974">
        <f>IF(A3974=B3974,1,0)</f>
        <v>1</v>
      </c>
    </row>
    <row r="3975" spans="1:3">
      <c r="A3975">
        <v>0</v>
      </c>
      <c r="C3975">
        <f>IF(A3975=B3975,1,0)</f>
        <v>1</v>
      </c>
    </row>
    <row r="3976" spans="1:3">
      <c r="A3976">
        <v>0</v>
      </c>
      <c r="C3976">
        <f>IF(A3976=B3976,1,0)</f>
        <v>1</v>
      </c>
    </row>
    <row r="3977" spans="1:3">
      <c r="A3977">
        <v>0</v>
      </c>
      <c r="C3977">
        <f>IF(A3977=B3977,1,0)</f>
        <v>1</v>
      </c>
    </row>
    <row r="3978" spans="1:3">
      <c r="A3978">
        <v>0</v>
      </c>
      <c r="C3978">
        <f>IF(A3978=B3978,1,0)</f>
        <v>1</v>
      </c>
    </row>
    <row r="3979" spans="1:3">
      <c r="A3979">
        <v>0</v>
      </c>
      <c r="C3979">
        <f>IF(A3979=B3979,1,0)</f>
        <v>1</v>
      </c>
    </row>
    <row r="3980" spans="1:3">
      <c r="A3980">
        <v>0</v>
      </c>
      <c r="C3980">
        <f>IF(A3980=B3980,1,0)</f>
        <v>1</v>
      </c>
    </row>
    <row r="3981" spans="1:3">
      <c r="A3981">
        <v>0</v>
      </c>
      <c r="C3981">
        <f>IF(A3981=B3981,1,0)</f>
        <v>1</v>
      </c>
    </row>
    <row r="3982" spans="1:3">
      <c r="A3982">
        <v>0</v>
      </c>
      <c r="C3982">
        <f>IF(A3982=B3982,1,0)</f>
        <v>1</v>
      </c>
    </row>
    <row r="3983" spans="1:3">
      <c r="A3983">
        <v>0</v>
      </c>
      <c r="C3983">
        <f>IF(A3983=B3983,1,0)</f>
        <v>1</v>
      </c>
    </row>
    <row r="3984" spans="1:3">
      <c r="A3984">
        <v>0</v>
      </c>
      <c r="C3984">
        <f>IF(A3984=B3984,1,0)</f>
        <v>1</v>
      </c>
    </row>
    <row r="3985" spans="1:3">
      <c r="A3985">
        <v>0</v>
      </c>
      <c r="C3985">
        <f>IF(A3985=B3985,1,0)</f>
        <v>1</v>
      </c>
    </row>
    <row r="3986" spans="1:3">
      <c r="A3986">
        <v>0</v>
      </c>
      <c r="C3986">
        <f>IF(A3986=B3986,1,0)</f>
        <v>1</v>
      </c>
    </row>
    <row r="3987" spans="1:3">
      <c r="A3987">
        <v>1</v>
      </c>
      <c r="C3987">
        <f>IF(A3987=B3987,1,0)</f>
        <v>0</v>
      </c>
    </row>
    <row r="3988" spans="1:3">
      <c r="A3988">
        <v>0</v>
      </c>
      <c r="C3988">
        <f>IF(A3988=B3988,1,0)</f>
        <v>1</v>
      </c>
    </row>
    <row r="3989" spans="1:3">
      <c r="A3989">
        <v>0</v>
      </c>
      <c r="C3989">
        <f>IF(A3989=B3989,1,0)</f>
        <v>1</v>
      </c>
    </row>
    <row r="3990" spans="1:3">
      <c r="A3990">
        <v>0</v>
      </c>
      <c r="C3990">
        <f>IF(A3990=B3990,1,0)</f>
        <v>1</v>
      </c>
    </row>
    <row r="3991" spans="1:3">
      <c r="A3991">
        <v>1</v>
      </c>
      <c r="C3991">
        <f>IF(A3991=B3991,1,0)</f>
        <v>0</v>
      </c>
    </row>
    <row r="3992" spans="1:3">
      <c r="A3992">
        <v>0</v>
      </c>
      <c r="C3992">
        <f>IF(A3992=B3992,1,0)</f>
        <v>1</v>
      </c>
    </row>
    <row r="3993" spans="1:3">
      <c r="A3993">
        <v>1</v>
      </c>
      <c r="C3993">
        <f>IF(A3993=B3993,1,0)</f>
        <v>0</v>
      </c>
    </row>
    <row r="3994" spans="1:3">
      <c r="A3994">
        <v>1</v>
      </c>
      <c r="C3994">
        <f>IF(A3994=B3994,1,0)</f>
        <v>0</v>
      </c>
    </row>
    <row r="3995" spans="1:3">
      <c r="A3995">
        <v>0</v>
      </c>
      <c r="C3995">
        <f>IF(A3995=B3995,1,0)</f>
        <v>1</v>
      </c>
    </row>
    <row r="3996" spans="1:3">
      <c r="A3996">
        <v>0</v>
      </c>
      <c r="C3996">
        <f>IF(A3996=B3996,1,0)</f>
        <v>1</v>
      </c>
    </row>
    <row r="3997" spans="1:3">
      <c r="A3997">
        <v>1</v>
      </c>
      <c r="C3997">
        <f>IF(A3997=B3997,1,0)</f>
        <v>0</v>
      </c>
    </row>
    <row r="3998" spans="1:3">
      <c r="A3998">
        <v>0</v>
      </c>
      <c r="C3998">
        <f>IF(A3998=B3998,1,0)</f>
        <v>1</v>
      </c>
    </row>
    <row r="3999" spans="1:3">
      <c r="A3999">
        <v>0</v>
      </c>
      <c r="C3999">
        <f>IF(A3999=B3999,1,0)</f>
        <v>1</v>
      </c>
    </row>
    <row r="4000" spans="1:3">
      <c r="A4000">
        <v>1</v>
      </c>
      <c r="C4000">
        <f>IF(A4000=B4000,1,0)</f>
        <v>0</v>
      </c>
    </row>
    <row r="4001" spans="1:3">
      <c r="A4001">
        <v>1</v>
      </c>
      <c r="C4001">
        <f>IF(A4001=B4001,1,0)</f>
        <v>0</v>
      </c>
    </row>
    <row r="4002" spans="1:3">
      <c r="A4002">
        <v>1</v>
      </c>
      <c r="C4002">
        <f>IF(A4002=B4002,1,0)</f>
        <v>0</v>
      </c>
    </row>
    <row r="4003" spans="1:3">
      <c r="A4003">
        <v>0</v>
      </c>
      <c r="C4003">
        <f>IF(A4003=B4003,1,0)</f>
        <v>1</v>
      </c>
    </row>
    <row r="4004" spans="1:3">
      <c r="A4004">
        <v>0</v>
      </c>
      <c r="C4004">
        <f>IF(A4004=B4004,1,0)</f>
        <v>1</v>
      </c>
    </row>
    <row r="4005" spans="1:3">
      <c r="A4005">
        <v>1</v>
      </c>
      <c r="C4005">
        <f>IF(A4005=B4005,1,0)</f>
        <v>0</v>
      </c>
    </row>
    <row r="4006" spans="1:3">
      <c r="A4006">
        <v>0</v>
      </c>
      <c r="C4006">
        <f>IF(A4006=B4006,1,0)</f>
        <v>1</v>
      </c>
    </row>
    <row r="4007" spans="1:3">
      <c r="A4007">
        <v>0</v>
      </c>
      <c r="C4007">
        <f>IF(A4007=B4007,1,0)</f>
        <v>1</v>
      </c>
    </row>
    <row r="4008" spans="1:3">
      <c r="A4008">
        <v>0</v>
      </c>
      <c r="C4008">
        <f>IF(A4008=B4008,1,0)</f>
        <v>1</v>
      </c>
    </row>
    <row r="4009" spans="1:3">
      <c r="A4009">
        <v>0</v>
      </c>
      <c r="C4009">
        <f>IF(A4009=B4009,1,0)</f>
        <v>1</v>
      </c>
    </row>
    <row r="4010" spans="1:3">
      <c r="A4010">
        <v>0</v>
      </c>
      <c r="C4010">
        <f>IF(A4010=B4010,1,0)</f>
        <v>1</v>
      </c>
    </row>
    <row r="4011" spans="1:3">
      <c r="A4011">
        <v>1</v>
      </c>
      <c r="C4011">
        <f>IF(A4011=B4011,1,0)</f>
        <v>0</v>
      </c>
    </row>
    <row r="4012" spans="1:3">
      <c r="A4012">
        <v>1</v>
      </c>
      <c r="C4012">
        <f>IF(A4012=B4012,1,0)</f>
        <v>0</v>
      </c>
    </row>
    <row r="4013" spans="1:3">
      <c r="A4013">
        <v>1</v>
      </c>
      <c r="C4013">
        <f>IF(A4013=B4013,1,0)</f>
        <v>0</v>
      </c>
    </row>
    <row r="4014" spans="1:3">
      <c r="A4014">
        <v>0</v>
      </c>
      <c r="C4014">
        <f>IF(A4014=B4014,1,0)</f>
        <v>1</v>
      </c>
    </row>
    <row r="4015" spans="1:3">
      <c r="A4015">
        <v>0</v>
      </c>
      <c r="C4015">
        <f>IF(A4015=B4015,1,0)</f>
        <v>1</v>
      </c>
    </row>
    <row r="4016" spans="1:3">
      <c r="A4016">
        <v>1</v>
      </c>
      <c r="C4016">
        <f>IF(A4016=B4016,1,0)</f>
        <v>0</v>
      </c>
    </row>
    <row r="4017" spans="1:3">
      <c r="A4017">
        <v>0</v>
      </c>
      <c r="C4017">
        <f>IF(A4017=B4017,1,0)</f>
        <v>1</v>
      </c>
    </row>
    <row r="4018" spans="1:3">
      <c r="A4018">
        <v>1</v>
      </c>
      <c r="C4018">
        <f>IF(A4018=B4018,1,0)</f>
        <v>0</v>
      </c>
    </row>
    <row r="4019" spans="1:3">
      <c r="A4019">
        <v>1</v>
      </c>
      <c r="C4019">
        <f>IF(A4019=B4019,1,0)</f>
        <v>0</v>
      </c>
    </row>
    <row r="4020" spans="1:3">
      <c r="A4020">
        <v>1</v>
      </c>
      <c r="C4020">
        <f>IF(A4020=B4020,1,0)</f>
        <v>0</v>
      </c>
    </row>
    <row r="4021" spans="1:3">
      <c r="A4021">
        <v>0</v>
      </c>
      <c r="C4021">
        <f>IF(A4021=B4021,1,0)</f>
        <v>1</v>
      </c>
    </row>
    <row r="4022" spans="1:3">
      <c r="A4022">
        <v>0</v>
      </c>
      <c r="C4022">
        <f>IF(A4022=B4022,1,0)</f>
        <v>1</v>
      </c>
    </row>
    <row r="4023" spans="1:3">
      <c r="A4023">
        <v>0</v>
      </c>
      <c r="C4023">
        <f>IF(A4023=B4023,1,0)</f>
        <v>1</v>
      </c>
    </row>
    <row r="4024" spans="1:3">
      <c r="A4024">
        <v>0</v>
      </c>
      <c r="C4024">
        <f>IF(A4024=B4024,1,0)</f>
        <v>1</v>
      </c>
    </row>
    <row r="4025" spans="1:3">
      <c r="A4025">
        <v>0</v>
      </c>
      <c r="C4025">
        <f>IF(A4025=B4025,1,0)</f>
        <v>1</v>
      </c>
    </row>
    <row r="4026" spans="1:3">
      <c r="A4026">
        <v>0</v>
      </c>
      <c r="C4026">
        <f>IF(A4026=B4026,1,0)</f>
        <v>1</v>
      </c>
    </row>
    <row r="4027" spans="1:3">
      <c r="A4027">
        <v>0</v>
      </c>
      <c r="C4027">
        <f>IF(A4027=B4027,1,0)</f>
        <v>1</v>
      </c>
    </row>
    <row r="4028" spans="1:3">
      <c r="A4028">
        <v>1</v>
      </c>
      <c r="C4028">
        <f>IF(A4028=B4028,1,0)</f>
        <v>0</v>
      </c>
    </row>
    <row r="4029" spans="1:3">
      <c r="A4029">
        <v>0</v>
      </c>
      <c r="C4029">
        <f>IF(A4029=B4029,1,0)</f>
        <v>1</v>
      </c>
    </row>
    <row r="4030" spans="1:3">
      <c r="A4030">
        <v>0</v>
      </c>
      <c r="C4030">
        <f>IF(A4030=B4030,1,0)</f>
        <v>1</v>
      </c>
    </row>
    <row r="4031" spans="1:3">
      <c r="A4031">
        <v>1</v>
      </c>
      <c r="C4031">
        <f>IF(A4031=B4031,1,0)</f>
        <v>0</v>
      </c>
    </row>
    <row r="4032" spans="1:3">
      <c r="A4032">
        <v>0</v>
      </c>
      <c r="C4032">
        <f>IF(A4032=B4032,1,0)</f>
        <v>1</v>
      </c>
    </row>
    <row r="4033" spans="1:3">
      <c r="A4033">
        <v>0</v>
      </c>
      <c r="C4033">
        <f>IF(A4033=B4033,1,0)</f>
        <v>1</v>
      </c>
    </row>
    <row r="4034" spans="1:3">
      <c r="A4034">
        <v>1</v>
      </c>
      <c r="C4034">
        <f t="shared" ref="C4034:C4097" si="63">IF(A4034=B4034,1,0)</f>
        <v>0</v>
      </c>
    </row>
    <row r="4035" spans="1:3">
      <c r="A4035">
        <v>0</v>
      </c>
      <c r="C4035">
        <f>IF(A4035=B4035,1,0)</f>
        <v>1</v>
      </c>
    </row>
    <row r="4036" spans="1:3">
      <c r="A4036">
        <v>0</v>
      </c>
      <c r="C4036">
        <f>IF(A4036=B4036,1,0)</f>
        <v>1</v>
      </c>
    </row>
    <row r="4037" spans="1:3">
      <c r="A4037">
        <v>0</v>
      </c>
      <c r="C4037">
        <f>IF(A4037=B4037,1,0)</f>
        <v>1</v>
      </c>
    </row>
    <row r="4038" spans="1:3">
      <c r="A4038">
        <v>0</v>
      </c>
      <c r="C4038">
        <f>IF(A4038=B4038,1,0)</f>
        <v>1</v>
      </c>
    </row>
    <row r="4039" spans="1:3">
      <c r="A4039">
        <v>0</v>
      </c>
      <c r="C4039">
        <f>IF(A4039=B4039,1,0)</f>
        <v>1</v>
      </c>
    </row>
    <row r="4040" spans="1:3">
      <c r="A4040">
        <v>1</v>
      </c>
      <c r="C4040">
        <f>IF(A4040=B4040,1,0)</f>
        <v>0</v>
      </c>
    </row>
    <row r="4041" spans="1:3">
      <c r="A4041">
        <v>0</v>
      </c>
      <c r="C4041">
        <f>IF(A4041=B4041,1,0)</f>
        <v>1</v>
      </c>
    </row>
    <row r="4042" spans="1:3">
      <c r="A4042">
        <v>1</v>
      </c>
      <c r="C4042">
        <f>IF(A4042=B4042,1,0)</f>
        <v>0</v>
      </c>
    </row>
    <row r="4043" spans="1:3">
      <c r="A4043">
        <v>1</v>
      </c>
      <c r="C4043">
        <f>IF(A4043=B4043,1,0)</f>
        <v>0</v>
      </c>
    </row>
    <row r="4044" spans="1:3">
      <c r="A4044">
        <v>0</v>
      </c>
      <c r="C4044">
        <f>IF(A4044=B4044,1,0)</f>
        <v>1</v>
      </c>
    </row>
    <row r="4045" spans="1:3">
      <c r="A4045">
        <v>1</v>
      </c>
      <c r="C4045">
        <f>IF(A4045=B4045,1,0)</f>
        <v>0</v>
      </c>
    </row>
    <row r="4046" spans="1:3">
      <c r="A4046">
        <v>1</v>
      </c>
      <c r="C4046">
        <f>IF(A4046=B4046,1,0)</f>
        <v>0</v>
      </c>
    </row>
    <row r="4047" spans="1:3">
      <c r="A4047">
        <v>1</v>
      </c>
      <c r="C4047">
        <f>IF(A4047=B4047,1,0)</f>
        <v>0</v>
      </c>
    </row>
    <row r="4048" spans="1:3">
      <c r="A4048">
        <v>1</v>
      </c>
      <c r="C4048">
        <f>IF(A4048=B4048,1,0)</f>
        <v>0</v>
      </c>
    </row>
    <row r="4049" spans="1:3">
      <c r="A4049">
        <v>0</v>
      </c>
      <c r="C4049">
        <f>IF(A4049=B4049,1,0)</f>
        <v>1</v>
      </c>
    </row>
    <row r="4050" spans="1:3">
      <c r="A4050">
        <v>1</v>
      </c>
      <c r="C4050">
        <f>IF(A4050=B4050,1,0)</f>
        <v>0</v>
      </c>
    </row>
    <row r="4051" spans="1:3">
      <c r="A4051">
        <v>0</v>
      </c>
      <c r="C4051">
        <f>IF(A4051=B4051,1,0)</f>
        <v>1</v>
      </c>
    </row>
    <row r="4052" spans="1:3">
      <c r="A4052">
        <v>1</v>
      </c>
      <c r="C4052">
        <f>IF(A4052=B4052,1,0)</f>
        <v>0</v>
      </c>
    </row>
    <row r="4053" spans="1:3">
      <c r="A4053">
        <v>0</v>
      </c>
      <c r="C4053">
        <f>IF(A4053=B4053,1,0)</f>
        <v>1</v>
      </c>
    </row>
    <row r="4054" spans="1:3">
      <c r="A4054">
        <v>1</v>
      </c>
      <c r="C4054">
        <f>IF(A4054=B4054,1,0)</f>
        <v>0</v>
      </c>
    </row>
    <row r="4055" spans="1:3">
      <c r="A4055">
        <v>1</v>
      </c>
      <c r="C4055">
        <f>IF(A4055=B4055,1,0)</f>
        <v>0</v>
      </c>
    </row>
    <row r="4056" spans="1:3">
      <c r="A4056">
        <v>0</v>
      </c>
      <c r="C4056">
        <f>IF(A4056=B4056,1,0)</f>
        <v>1</v>
      </c>
    </row>
    <row r="4057" spans="1:3">
      <c r="A4057">
        <v>0</v>
      </c>
      <c r="C4057">
        <f>IF(A4057=B4057,1,0)</f>
        <v>1</v>
      </c>
    </row>
    <row r="4058" spans="1:3">
      <c r="A4058">
        <v>0</v>
      </c>
      <c r="C4058">
        <f>IF(A4058=B4058,1,0)</f>
        <v>1</v>
      </c>
    </row>
    <row r="4059" spans="1:3">
      <c r="A4059">
        <v>0</v>
      </c>
      <c r="C4059">
        <f>IF(A4059=B4059,1,0)</f>
        <v>1</v>
      </c>
    </row>
    <row r="4060" spans="1:3">
      <c r="A4060">
        <v>0</v>
      </c>
      <c r="C4060">
        <f>IF(A4060=B4060,1,0)</f>
        <v>1</v>
      </c>
    </row>
    <row r="4061" spans="1:3">
      <c r="A4061">
        <v>0</v>
      </c>
      <c r="C4061">
        <f>IF(A4061=B4061,1,0)</f>
        <v>1</v>
      </c>
    </row>
    <row r="4062" spans="1:3">
      <c r="A4062">
        <v>1</v>
      </c>
      <c r="C4062">
        <f>IF(A4062=B4062,1,0)</f>
        <v>0</v>
      </c>
    </row>
    <row r="4063" spans="1:3">
      <c r="A4063">
        <v>0</v>
      </c>
      <c r="C4063">
        <f>IF(A4063=B4063,1,0)</f>
        <v>1</v>
      </c>
    </row>
    <row r="4064" spans="1:3">
      <c r="A4064">
        <v>1</v>
      </c>
      <c r="C4064">
        <f>IF(A4064=B4064,1,0)</f>
        <v>0</v>
      </c>
    </row>
    <row r="4065" spans="1:3">
      <c r="A4065">
        <v>1</v>
      </c>
      <c r="C4065">
        <f>IF(A4065=B4065,1,0)</f>
        <v>0</v>
      </c>
    </row>
    <row r="4066" spans="1:3">
      <c r="A4066">
        <v>1</v>
      </c>
      <c r="C4066">
        <f>IF(A4066=B4066,1,0)</f>
        <v>0</v>
      </c>
    </row>
    <row r="4067" spans="1:3">
      <c r="A4067">
        <v>0</v>
      </c>
      <c r="C4067">
        <f>IF(A4067=B4067,1,0)</f>
        <v>1</v>
      </c>
    </row>
    <row r="4068" spans="1:3">
      <c r="A4068">
        <v>0</v>
      </c>
      <c r="C4068">
        <f>IF(A4068=B4068,1,0)</f>
        <v>1</v>
      </c>
    </row>
    <row r="4069" spans="1:3">
      <c r="A4069">
        <v>1</v>
      </c>
      <c r="C4069">
        <f>IF(A4069=B4069,1,0)</f>
        <v>0</v>
      </c>
    </row>
    <row r="4070" spans="1:3">
      <c r="A4070">
        <v>0</v>
      </c>
      <c r="C4070">
        <f>IF(A4070=B4070,1,0)</f>
        <v>1</v>
      </c>
    </row>
    <row r="4071" spans="1:3">
      <c r="A4071">
        <v>1</v>
      </c>
      <c r="C4071">
        <f>IF(A4071=B4071,1,0)</f>
        <v>0</v>
      </c>
    </row>
    <row r="4072" spans="1:3">
      <c r="A4072">
        <v>0</v>
      </c>
      <c r="C4072">
        <f>IF(A4072=B4072,1,0)</f>
        <v>1</v>
      </c>
    </row>
    <row r="4073" spans="1:3">
      <c r="A4073">
        <v>0</v>
      </c>
      <c r="C4073">
        <f>IF(A4073=B4073,1,0)</f>
        <v>1</v>
      </c>
    </row>
    <row r="4074" spans="1:3">
      <c r="A4074">
        <v>0</v>
      </c>
      <c r="C4074">
        <f>IF(A4074=B4074,1,0)</f>
        <v>1</v>
      </c>
    </row>
    <row r="4075" spans="1:3">
      <c r="A4075">
        <v>1</v>
      </c>
      <c r="C4075">
        <f>IF(A4075=B4075,1,0)</f>
        <v>0</v>
      </c>
    </row>
    <row r="4076" spans="1:3">
      <c r="A4076">
        <v>1</v>
      </c>
      <c r="C4076">
        <f>IF(A4076=B4076,1,0)</f>
        <v>0</v>
      </c>
    </row>
    <row r="4077" spans="1:3">
      <c r="A4077">
        <v>0</v>
      </c>
      <c r="C4077">
        <f>IF(A4077=B4077,1,0)</f>
        <v>1</v>
      </c>
    </row>
    <row r="4078" spans="1:3">
      <c r="A4078">
        <v>1</v>
      </c>
      <c r="C4078">
        <f>IF(A4078=B4078,1,0)</f>
        <v>0</v>
      </c>
    </row>
    <row r="4079" spans="1:3">
      <c r="A4079">
        <v>0</v>
      </c>
      <c r="C4079">
        <f>IF(A4079=B4079,1,0)</f>
        <v>1</v>
      </c>
    </row>
    <row r="4080" spans="1:3">
      <c r="A4080">
        <v>0</v>
      </c>
      <c r="C4080">
        <f>IF(A4080=B4080,1,0)</f>
        <v>1</v>
      </c>
    </row>
    <row r="4081" spans="1:3">
      <c r="A4081">
        <v>1</v>
      </c>
      <c r="C4081">
        <f>IF(A4081=B4081,1,0)</f>
        <v>0</v>
      </c>
    </row>
    <row r="4082" spans="1:3">
      <c r="A4082">
        <v>1</v>
      </c>
      <c r="C4082">
        <f>IF(A4082=B4082,1,0)</f>
        <v>0</v>
      </c>
    </row>
    <row r="4083" spans="1:3">
      <c r="A4083">
        <v>1</v>
      </c>
      <c r="C4083">
        <f>IF(A4083=B4083,1,0)</f>
        <v>0</v>
      </c>
    </row>
    <row r="4084" spans="1:3">
      <c r="A4084">
        <v>0</v>
      </c>
      <c r="C4084">
        <f>IF(A4084=B4084,1,0)</f>
        <v>1</v>
      </c>
    </row>
    <row r="4085" spans="1:3">
      <c r="A4085">
        <v>0</v>
      </c>
      <c r="C4085">
        <f>IF(A4085=B4085,1,0)</f>
        <v>1</v>
      </c>
    </row>
    <row r="4086" spans="1:3">
      <c r="A4086">
        <v>1</v>
      </c>
      <c r="C4086">
        <f>IF(A4086=B4086,1,0)</f>
        <v>0</v>
      </c>
    </row>
    <row r="4087" spans="1:3">
      <c r="A4087">
        <v>0</v>
      </c>
      <c r="C4087">
        <f>IF(A4087=B4087,1,0)</f>
        <v>1</v>
      </c>
    </row>
    <row r="4088" spans="1:3">
      <c r="A4088">
        <v>1</v>
      </c>
      <c r="C4088">
        <f>IF(A4088=B4088,1,0)</f>
        <v>0</v>
      </c>
    </row>
    <row r="4089" spans="1:3">
      <c r="A4089">
        <v>1</v>
      </c>
      <c r="C4089">
        <f>IF(A4089=B4089,1,0)</f>
        <v>0</v>
      </c>
    </row>
    <row r="4090" spans="1:3">
      <c r="A4090">
        <v>0</v>
      </c>
      <c r="C4090">
        <f>IF(A4090=B4090,1,0)</f>
        <v>1</v>
      </c>
    </row>
    <row r="4091" spans="1:3">
      <c r="A4091">
        <v>1</v>
      </c>
      <c r="C4091">
        <f>IF(A4091=B4091,1,0)</f>
        <v>0</v>
      </c>
    </row>
    <row r="4092" spans="1:3">
      <c r="A4092">
        <v>1</v>
      </c>
      <c r="C4092">
        <f>IF(A4092=B4092,1,0)</f>
        <v>0</v>
      </c>
    </row>
    <row r="4093" spans="1:3">
      <c r="A4093">
        <v>0</v>
      </c>
      <c r="C4093">
        <f>IF(A4093=B4093,1,0)</f>
        <v>1</v>
      </c>
    </row>
    <row r="4094" spans="1:3">
      <c r="A4094">
        <v>1</v>
      </c>
      <c r="C4094">
        <f>IF(A4094=B4094,1,0)</f>
        <v>0</v>
      </c>
    </row>
    <row r="4095" spans="1:3">
      <c r="A4095">
        <v>1</v>
      </c>
      <c r="C4095">
        <f>IF(A4095=B4095,1,0)</f>
        <v>0</v>
      </c>
    </row>
    <row r="4096" spans="1:3">
      <c r="A4096">
        <v>1</v>
      </c>
      <c r="C4096">
        <f>IF(A4096=B4096,1,0)</f>
        <v>0</v>
      </c>
    </row>
    <row r="4097" spans="1:3">
      <c r="A4097">
        <v>1</v>
      </c>
      <c r="C4097">
        <f>IF(A4097=B4097,1,0)</f>
        <v>0</v>
      </c>
    </row>
    <row r="4098" spans="1:3">
      <c r="A4098">
        <v>0</v>
      </c>
      <c r="C4098">
        <f t="shared" ref="C4098:C4161" si="64">IF(A4098=B4098,1,0)</f>
        <v>1</v>
      </c>
    </row>
    <row r="4099" spans="1:3">
      <c r="A4099">
        <v>0</v>
      </c>
      <c r="C4099">
        <f>IF(A4099=B4099,1,0)</f>
        <v>1</v>
      </c>
    </row>
    <row r="4100" spans="1:3">
      <c r="A4100">
        <v>0</v>
      </c>
      <c r="C4100">
        <f>IF(A4100=B4100,1,0)</f>
        <v>1</v>
      </c>
    </row>
    <row r="4101" spans="1:3">
      <c r="A4101">
        <v>0</v>
      </c>
      <c r="C4101">
        <f>IF(A4101=B4101,1,0)</f>
        <v>1</v>
      </c>
    </row>
    <row r="4102" spans="1:3">
      <c r="A4102">
        <v>0</v>
      </c>
      <c r="C4102">
        <f>IF(A4102=B4102,1,0)</f>
        <v>1</v>
      </c>
    </row>
    <row r="4103" spans="1:3">
      <c r="A4103">
        <v>0</v>
      </c>
      <c r="C4103">
        <f>IF(A4103=B4103,1,0)</f>
        <v>1</v>
      </c>
    </row>
    <row r="4104" spans="1:3">
      <c r="A4104">
        <v>0</v>
      </c>
      <c r="C4104">
        <f>IF(A4104=B4104,1,0)</f>
        <v>1</v>
      </c>
    </row>
    <row r="4105" spans="1:3">
      <c r="A4105">
        <v>1</v>
      </c>
      <c r="C4105">
        <f>IF(A4105=B4105,1,0)</f>
        <v>0</v>
      </c>
    </row>
    <row r="4106" spans="1:3">
      <c r="A4106">
        <v>0</v>
      </c>
      <c r="C4106">
        <f>IF(A4106=B4106,1,0)</f>
        <v>1</v>
      </c>
    </row>
    <row r="4107" spans="1:3">
      <c r="A4107">
        <v>0</v>
      </c>
      <c r="C4107">
        <f>IF(A4107=B4107,1,0)</f>
        <v>1</v>
      </c>
    </row>
    <row r="4108" spans="1:3">
      <c r="A4108">
        <v>1</v>
      </c>
      <c r="C4108">
        <f>IF(A4108=B4108,1,0)</f>
        <v>0</v>
      </c>
    </row>
    <row r="4109" spans="1:3">
      <c r="A4109">
        <v>1</v>
      </c>
      <c r="C4109">
        <f>IF(A4109=B4109,1,0)</f>
        <v>0</v>
      </c>
    </row>
    <row r="4110" spans="1:3">
      <c r="A4110">
        <v>0</v>
      </c>
      <c r="C4110">
        <f>IF(A4110=B4110,1,0)</f>
        <v>1</v>
      </c>
    </row>
    <row r="4111" spans="1:3">
      <c r="A4111">
        <v>0</v>
      </c>
      <c r="C4111">
        <f>IF(A4111=B4111,1,0)</f>
        <v>1</v>
      </c>
    </row>
    <row r="4112" spans="1:3">
      <c r="A4112">
        <v>1</v>
      </c>
      <c r="C4112">
        <f>IF(A4112=B4112,1,0)</f>
        <v>0</v>
      </c>
    </row>
    <row r="4113" spans="1:3">
      <c r="A4113">
        <v>1</v>
      </c>
      <c r="C4113">
        <f>IF(A4113=B4113,1,0)</f>
        <v>0</v>
      </c>
    </row>
    <row r="4114" spans="1:3">
      <c r="A4114">
        <v>1</v>
      </c>
      <c r="C4114">
        <f>IF(A4114=B4114,1,0)</f>
        <v>0</v>
      </c>
    </row>
    <row r="4115" spans="1:3">
      <c r="A4115">
        <v>1</v>
      </c>
      <c r="C4115">
        <f>IF(A4115=B4115,1,0)</f>
        <v>0</v>
      </c>
    </row>
    <row r="4116" spans="1:3">
      <c r="A4116">
        <v>1</v>
      </c>
      <c r="C4116">
        <f>IF(A4116=B4116,1,0)</f>
        <v>0</v>
      </c>
    </row>
    <row r="4117" spans="1:3">
      <c r="A4117">
        <v>0</v>
      </c>
      <c r="C4117">
        <f>IF(A4117=B4117,1,0)</f>
        <v>1</v>
      </c>
    </row>
    <row r="4118" spans="1:3">
      <c r="A4118">
        <v>0</v>
      </c>
      <c r="C4118">
        <f>IF(A4118=B4118,1,0)</f>
        <v>1</v>
      </c>
    </row>
    <row r="4119" spans="1:3">
      <c r="A4119">
        <v>1</v>
      </c>
      <c r="C4119">
        <f>IF(A4119=B4119,1,0)</f>
        <v>0</v>
      </c>
    </row>
    <row r="4120" spans="1:3">
      <c r="A4120">
        <v>1</v>
      </c>
      <c r="C4120">
        <f>IF(A4120=B4120,1,0)</f>
        <v>0</v>
      </c>
    </row>
    <row r="4121" spans="1:3">
      <c r="A4121">
        <v>0</v>
      </c>
      <c r="C4121">
        <f>IF(A4121=B4121,1,0)</f>
        <v>1</v>
      </c>
    </row>
    <row r="4122" spans="1:3">
      <c r="A4122">
        <v>0</v>
      </c>
      <c r="C4122">
        <f>IF(A4122=B4122,1,0)</f>
        <v>1</v>
      </c>
    </row>
    <row r="4123" spans="1:3">
      <c r="A4123">
        <v>0</v>
      </c>
      <c r="C4123">
        <f>IF(A4123=B4123,1,0)</f>
        <v>1</v>
      </c>
    </row>
    <row r="4124" spans="1:3">
      <c r="A4124">
        <v>1</v>
      </c>
      <c r="C4124">
        <f>IF(A4124=B4124,1,0)</f>
        <v>0</v>
      </c>
    </row>
    <row r="4125" spans="1:3">
      <c r="A4125">
        <v>1</v>
      </c>
      <c r="C4125">
        <f>IF(A4125=B4125,1,0)</f>
        <v>0</v>
      </c>
    </row>
    <row r="4126" spans="1:3">
      <c r="A4126">
        <v>0</v>
      </c>
      <c r="C4126">
        <f>IF(A4126=B4126,1,0)</f>
        <v>1</v>
      </c>
    </row>
    <row r="4127" spans="1:3">
      <c r="A4127">
        <v>0</v>
      </c>
      <c r="C4127">
        <f>IF(A4127=B4127,1,0)</f>
        <v>1</v>
      </c>
    </row>
    <row r="4128" spans="1:3">
      <c r="A4128">
        <v>0</v>
      </c>
      <c r="C4128">
        <f>IF(A4128=B4128,1,0)</f>
        <v>1</v>
      </c>
    </row>
    <row r="4129" spans="1:3">
      <c r="A4129">
        <v>0</v>
      </c>
      <c r="C4129">
        <f>IF(A4129=B4129,1,0)</f>
        <v>1</v>
      </c>
    </row>
    <row r="4130" spans="1:3">
      <c r="A4130">
        <v>1</v>
      </c>
      <c r="C4130">
        <f>IF(A4130=B4130,1,0)</f>
        <v>0</v>
      </c>
    </row>
    <row r="4131" spans="1:3">
      <c r="A4131">
        <v>0</v>
      </c>
      <c r="C4131">
        <f>IF(A4131=B4131,1,0)</f>
        <v>1</v>
      </c>
    </row>
    <row r="4132" spans="1:3">
      <c r="A4132">
        <v>0</v>
      </c>
      <c r="C4132">
        <f>IF(A4132=B4132,1,0)</f>
        <v>1</v>
      </c>
    </row>
    <row r="4133" spans="1:3">
      <c r="A4133">
        <v>0</v>
      </c>
      <c r="C4133">
        <f>IF(A4133=B4133,1,0)</f>
        <v>1</v>
      </c>
    </row>
    <row r="4134" spans="1:3">
      <c r="A4134">
        <v>0</v>
      </c>
      <c r="C4134">
        <f>IF(A4134=B4134,1,0)</f>
        <v>1</v>
      </c>
    </row>
    <row r="4135" spans="1:3">
      <c r="A4135">
        <v>0</v>
      </c>
      <c r="C4135">
        <f>IF(A4135=B4135,1,0)</f>
        <v>1</v>
      </c>
    </row>
    <row r="4136" spans="1:3">
      <c r="A4136">
        <v>0</v>
      </c>
      <c r="C4136">
        <f>IF(A4136=B4136,1,0)</f>
        <v>1</v>
      </c>
    </row>
    <row r="4137" spans="1:3">
      <c r="A4137">
        <v>1</v>
      </c>
      <c r="C4137">
        <f>IF(A4137=B4137,1,0)</f>
        <v>0</v>
      </c>
    </row>
    <row r="4138" spans="1:3">
      <c r="A4138">
        <v>0</v>
      </c>
      <c r="C4138">
        <f>IF(A4138=B4138,1,0)</f>
        <v>1</v>
      </c>
    </row>
    <row r="4139" spans="1:3">
      <c r="A4139">
        <v>0</v>
      </c>
      <c r="C4139">
        <f>IF(A4139=B4139,1,0)</f>
        <v>1</v>
      </c>
    </row>
    <row r="4140" spans="1:3">
      <c r="A4140">
        <v>1</v>
      </c>
      <c r="C4140">
        <f>IF(A4140=B4140,1,0)</f>
        <v>0</v>
      </c>
    </row>
    <row r="4141" spans="1:3">
      <c r="A4141">
        <v>0</v>
      </c>
      <c r="C4141">
        <f>IF(A4141=B4141,1,0)</f>
        <v>1</v>
      </c>
    </row>
    <row r="4142" spans="1:3">
      <c r="A4142">
        <v>0</v>
      </c>
      <c r="C4142">
        <f>IF(A4142=B4142,1,0)</f>
        <v>1</v>
      </c>
    </row>
    <row r="4143" spans="1:3">
      <c r="A4143">
        <v>1</v>
      </c>
      <c r="C4143">
        <f>IF(A4143=B4143,1,0)</f>
        <v>0</v>
      </c>
    </row>
    <row r="4144" spans="1:3">
      <c r="A4144">
        <v>0</v>
      </c>
      <c r="C4144">
        <f>IF(A4144=B4144,1,0)</f>
        <v>1</v>
      </c>
    </row>
    <row r="4145" spans="1:3">
      <c r="A4145">
        <v>0</v>
      </c>
      <c r="C4145">
        <f>IF(A4145=B4145,1,0)</f>
        <v>1</v>
      </c>
    </row>
    <row r="4146" spans="1:3">
      <c r="A4146">
        <v>1</v>
      </c>
      <c r="C4146">
        <f>IF(A4146=B4146,1,0)</f>
        <v>0</v>
      </c>
    </row>
    <row r="4147" spans="1:3">
      <c r="A4147">
        <v>0</v>
      </c>
      <c r="C4147">
        <f>IF(A4147=B4147,1,0)</f>
        <v>1</v>
      </c>
    </row>
    <row r="4148" spans="1:3">
      <c r="A4148">
        <v>0</v>
      </c>
      <c r="C4148">
        <f>IF(A4148=B4148,1,0)</f>
        <v>1</v>
      </c>
    </row>
    <row r="4149" spans="1:3">
      <c r="A4149">
        <v>0</v>
      </c>
      <c r="C4149">
        <f>IF(A4149=B4149,1,0)</f>
        <v>1</v>
      </c>
    </row>
    <row r="4150" spans="1:3">
      <c r="A4150">
        <v>1</v>
      </c>
      <c r="C4150">
        <f>IF(A4150=B4150,1,0)</f>
        <v>0</v>
      </c>
    </row>
    <row r="4151" spans="1:3">
      <c r="A4151">
        <v>1</v>
      </c>
      <c r="C4151">
        <f>IF(A4151=B4151,1,0)</f>
        <v>0</v>
      </c>
    </row>
    <row r="4152" spans="1:3">
      <c r="A4152">
        <v>0</v>
      </c>
      <c r="C4152">
        <f>IF(A4152=B4152,1,0)</f>
        <v>1</v>
      </c>
    </row>
    <row r="4153" spans="1:3">
      <c r="A4153">
        <v>0</v>
      </c>
      <c r="C4153">
        <f>IF(A4153=B4153,1,0)</f>
        <v>1</v>
      </c>
    </row>
    <row r="4154" spans="1:3">
      <c r="A4154">
        <v>1</v>
      </c>
      <c r="C4154">
        <f>IF(A4154=B4154,1,0)</f>
        <v>0</v>
      </c>
    </row>
    <row r="4155" spans="1:3">
      <c r="A4155">
        <v>0</v>
      </c>
      <c r="C4155">
        <f>IF(A4155=B4155,1,0)</f>
        <v>1</v>
      </c>
    </row>
    <row r="4156" spans="1:3">
      <c r="A4156">
        <v>1</v>
      </c>
      <c r="C4156">
        <f>IF(A4156=B4156,1,0)</f>
        <v>0</v>
      </c>
    </row>
    <row r="4157" spans="1:3">
      <c r="A4157">
        <v>1</v>
      </c>
      <c r="C4157">
        <f>IF(A4157=B4157,1,0)</f>
        <v>0</v>
      </c>
    </row>
    <row r="4158" spans="1:3">
      <c r="A4158">
        <v>0</v>
      </c>
      <c r="C4158">
        <f>IF(A4158=B4158,1,0)</f>
        <v>1</v>
      </c>
    </row>
    <row r="4159" spans="1:3">
      <c r="A4159">
        <v>0</v>
      </c>
      <c r="C4159">
        <f>IF(A4159=B4159,1,0)</f>
        <v>1</v>
      </c>
    </row>
    <row r="4160" spans="1:3">
      <c r="A4160">
        <v>0</v>
      </c>
      <c r="C4160">
        <f>IF(A4160=B4160,1,0)</f>
        <v>1</v>
      </c>
    </row>
    <row r="4161" spans="1:3">
      <c r="A4161">
        <v>1</v>
      </c>
      <c r="C4161">
        <f>IF(A4161=B4161,1,0)</f>
        <v>0</v>
      </c>
    </row>
    <row r="4162" spans="1:3">
      <c r="A4162">
        <v>0</v>
      </c>
      <c r="C4162">
        <f t="shared" ref="C4162:C4225" si="65">IF(A4162=B4162,1,0)</f>
        <v>1</v>
      </c>
    </row>
    <row r="4163" spans="1:3">
      <c r="A4163">
        <v>0</v>
      </c>
      <c r="C4163">
        <f>IF(A4163=B4163,1,0)</f>
        <v>1</v>
      </c>
    </row>
    <row r="4164" spans="1:3">
      <c r="A4164">
        <v>1</v>
      </c>
      <c r="C4164">
        <f>IF(A4164=B4164,1,0)</f>
        <v>0</v>
      </c>
    </row>
    <row r="4165" spans="1:3">
      <c r="A4165">
        <v>0</v>
      </c>
      <c r="C4165">
        <f>IF(A4165=B4165,1,0)</f>
        <v>1</v>
      </c>
    </row>
    <row r="4166" spans="1:3">
      <c r="A4166">
        <v>1</v>
      </c>
      <c r="C4166">
        <f>IF(A4166=B4166,1,0)</f>
        <v>0</v>
      </c>
    </row>
    <row r="4167" spans="1:3">
      <c r="A4167">
        <v>0</v>
      </c>
      <c r="C4167">
        <f>IF(A4167=B4167,1,0)</f>
        <v>1</v>
      </c>
    </row>
    <row r="4168" spans="1:3">
      <c r="A4168">
        <v>0</v>
      </c>
      <c r="C4168">
        <f>IF(A4168=B4168,1,0)</f>
        <v>1</v>
      </c>
    </row>
    <row r="4169" spans="1:3">
      <c r="A4169">
        <v>1</v>
      </c>
      <c r="C4169">
        <f>IF(A4169=B4169,1,0)</f>
        <v>0</v>
      </c>
    </row>
    <row r="4170" spans="1:3">
      <c r="A4170">
        <v>1</v>
      </c>
      <c r="C4170">
        <f>IF(A4170=B4170,1,0)</f>
        <v>0</v>
      </c>
    </row>
    <row r="4171" spans="1:3">
      <c r="A4171">
        <v>0</v>
      </c>
      <c r="C4171">
        <f>IF(A4171=B4171,1,0)</f>
        <v>1</v>
      </c>
    </row>
    <row r="4172" spans="1:3">
      <c r="A4172">
        <v>0</v>
      </c>
      <c r="C4172">
        <f>IF(A4172=B4172,1,0)</f>
        <v>1</v>
      </c>
    </row>
    <row r="4173" spans="1:3">
      <c r="A4173">
        <v>0</v>
      </c>
      <c r="C4173">
        <f>IF(A4173=B4173,1,0)</f>
        <v>1</v>
      </c>
    </row>
    <row r="4174" spans="1:3">
      <c r="A4174">
        <v>0</v>
      </c>
      <c r="C4174">
        <f>IF(A4174=B4174,1,0)</f>
        <v>1</v>
      </c>
    </row>
    <row r="4175" spans="1:3">
      <c r="A4175">
        <v>0</v>
      </c>
      <c r="C4175">
        <f>IF(A4175=B4175,1,0)</f>
        <v>1</v>
      </c>
    </row>
    <row r="4176" spans="1:3">
      <c r="A4176">
        <v>1</v>
      </c>
      <c r="C4176">
        <f>IF(A4176=B4176,1,0)</f>
        <v>0</v>
      </c>
    </row>
    <row r="4177" spans="1:3">
      <c r="A4177">
        <v>0</v>
      </c>
      <c r="C4177">
        <f>IF(A4177=B4177,1,0)</f>
        <v>1</v>
      </c>
    </row>
    <row r="4178" spans="1:3">
      <c r="A4178">
        <v>0</v>
      </c>
      <c r="C4178">
        <f>IF(A4178=B4178,1,0)</f>
        <v>1</v>
      </c>
    </row>
    <row r="4179" spans="1:3">
      <c r="A4179">
        <v>1</v>
      </c>
      <c r="C4179">
        <f>IF(A4179=B4179,1,0)</f>
        <v>0</v>
      </c>
    </row>
    <row r="4180" spans="1:3">
      <c r="A4180">
        <v>1</v>
      </c>
      <c r="C4180">
        <f>IF(A4180=B4180,1,0)</f>
        <v>0</v>
      </c>
    </row>
    <row r="4181" spans="1:3">
      <c r="A4181">
        <v>0</v>
      </c>
      <c r="C4181">
        <f>IF(A4181=B4181,1,0)</f>
        <v>1</v>
      </c>
    </row>
    <row r="4182" spans="1:3">
      <c r="A4182">
        <v>0</v>
      </c>
      <c r="C4182">
        <f>IF(A4182=B4182,1,0)</f>
        <v>1</v>
      </c>
    </row>
    <row r="4183" spans="1:3">
      <c r="A4183">
        <v>0</v>
      </c>
      <c r="C4183">
        <f>IF(A4183=B4183,1,0)</f>
        <v>1</v>
      </c>
    </row>
    <row r="4184" spans="1:3">
      <c r="A4184">
        <v>0</v>
      </c>
      <c r="C4184">
        <f>IF(A4184=B4184,1,0)</f>
        <v>1</v>
      </c>
    </row>
    <row r="4185" spans="1:3">
      <c r="A4185">
        <v>0</v>
      </c>
      <c r="C4185">
        <f>IF(A4185=B4185,1,0)</f>
        <v>1</v>
      </c>
    </row>
    <row r="4186" spans="1:3">
      <c r="A4186">
        <v>1</v>
      </c>
      <c r="C4186">
        <f>IF(A4186=B4186,1,0)</f>
        <v>0</v>
      </c>
    </row>
    <row r="4187" spans="1:3">
      <c r="A4187">
        <v>0</v>
      </c>
      <c r="C4187">
        <f>IF(A4187=B4187,1,0)</f>
        <v>1</v>
      </c>
    </row>
    <row r="4188" spans="1:3">
      <c r="A4188">
        <v>0</v>
      </c>
      <c r="C4188">
        <f>IF(A4188=B4188,1,0)</f>
        <v>1</v>
      </c>
    </row>
    <row r="4189" spans="1:3">
      <c r="A4189">
        <v>1</v>
      </c>
      <c r="C4189">
        <f>IF(A4189=B4189,1,0)</f>
        <v>0</v>
      </c>
    </row>
    <row r="4190" spans="1:3">
      <c r="A4190">
        <v>1</v>
      </c>
      <c r="C4190">
        <f>IF(A4190=B4190,1,0)</f>
        <v>0</v>
      </c>
    </row>
    <row r="4191" spans="1:3">
      <c r="A4191">
        <v>1</v>
      </c>
      <c r="C4191">
        <f>IF(A4191=B4191,1,0)</f>
        <v>0</v>
      </c>
    </row>
    <row r="4192" spans="1:3">
      <c r="A4192">
        <v>1</v>
      </c>
      <c r="C4192">
        <f>IF(A4192=B4192,1,0)</f>
        <v>0</v>
      </c>
    </row>
    <row r="4193" spans="1:3">
      <c r="A4193">
        <v>0</v>
      </c>
      <c r="C4193">
        <f>IF(A4193=B4193,1,0)</f>
        <v>1</v>
      </c>
    </row>
    <row r="4194" spans="1:3">
      <c r="A4194">
        <v>1</v>
      </c>
      <c r="C4194">
        <f>IF(A4194=B4194,1,0)</f>
        <v>0</v>
      </c>
    </row>
    <row r="4195" spans="1:3">
      <c r="A4195">
        <v>0</v>
      </c>
      <c r="C4195">
        <f>IF(A4195=B4195,1,0)</f>
        <v>1</v>
      </c>
    </row>
    <row r="4196" spans="1:3">
      <c r="A4196">
        <v>0</v>
      </c>
      <c r="C4196">
        <f>IF(A4196=B4196,1,0)</f>
        <v>1</v>
      </c>
    </row>
    <row r="4197" spans="1:3">
      <c r="A4197">
        <v>0</v>
      </c>
      <c r="C4197">
        <f>IF(A4197=B4197,1,0)</f>
        <v>1</v>
      </c>
    </row>
    <row r="4198" spans="1:3">
      <c r="A4198">
        <v>0</v>
      </c>
      <c r="C4198">
        <f>IF(A4198=B4198,1,0)</f>
        <v>1</v>
      </c>
    </row>
    <row r="4199" spans="1:3">
      <c r="A4199">
        <v>1</v>
      </c>
      <c r="C4199">
        <f>IF(A4199=B4199,1,0)</f>
        <v>0</v>
      </c>
    </row>
    <row r="4200" spans="1:3">
      <c r="A4200">
        <v>1</v>
      </c>
      <c r="C4200">
        <f>IF(A4200=B4200,1,0)</f>
        <v>0</v>
      </c>
    </row>
    <row r="4201" spans="1:3">
      <c r="A4201">
        <v>1</v>
      </c>
      <c r="C4201">
        <f>IF(A4201=B4201,1,0)</f>
        <v>0</v>
      </c>
    </row>
    <row r="4202" spans="1:3">
      <c r="A4202">
        <v>0</v>
      </c>
      <c r="C4202">
        <f>IF(A4202=B4202,1,0)</f>
        <v>1</v>
      </c>
    </row>
    <row r="4203" spans="1:3">
      <c r="A4203">
        <v>0</v>
      </c>
      <c r="C4203">
        <f>IF(A4203=B4203,1,0)</f>
        <v>1</v>
      </c>
    </row>
    <row r="4204" spans="1:3">
      <c r="A4204">
        <v>1</v>
      </c>
      <c r="C4204">
        <f>IF(A4204=B4204,1,0)</f>
        <v>0</v>
      </c>
    </row>
    <row r="4205" spans="1:3">
      <c r="A4205">
        <v>0</v>
      </c>
      <c r="C4205">
        <f>IF(A4205=B4205,1,0)</f>
        <v>1</v>
      </c>
    </row>
    <row r="4206" spans="1:3">
      <c r="A4206">
        <v>0</v>
      </c>
      <c r="C4206">
        <f>IF(A4206=B4206,1,0)</f>
        <v>1</v>
      </c>
    </row>
    <row r="4207" spans="1:3">
      <c r="A4207">
        <v>0</v>
      </c>
      <c r="C4207">
        <f>IF(A4207=B4207,1,0)</f>
        <v>1</v>
      </c>
    </row>
    <row r="4208" spans="1:3">
      <c r="A4208">
        <v>0</v>
      </c>
      <c r="C4208">
        <f>IF(A4208=B4208,1,0)</f>
        <v>1</v>
      </c>
    </row>
    <row r="4209" spans="1:3">
      <c r="A4209">
        <v>1</v>
      </c>
      <c r="C4209">
        <f>IF(A4209=B4209,1,0)</f>
        <v>0</v>
      </c>
    </row>
    <row r="4210" spans="1:3">
      <c r="A4210">
        <v>1</v>
      </c>
      <c r="C4210">
        <f>IF(A4210=B4210,1,0)</f>
        <v>0</v>
      </c>
    </row>
    <row r="4211" spans="1:3">
      <c r="A4211">
        <v>0</v>
      </c>
      <c r="C4211">
        <f>IF(A4211=B4211,1,0)</f>
        <v>1</v>
      </c>
    </row>
    <row r="4212" spans="1:3">
      <c r="A4212">
        <v>0</v>
      </c>
      <c r="C4212">
        <f>IF(A4212=B4212,1,0)</f>
        <v>1</v>
      </c>
    </row>
    <row r="4213" spans="1:3">
      <c r="A4213">
        <v>0</v>
      </c>
      <c r="C4213">
        <f>IF(A4213=B4213,1,0)</f>
        <v>1</v>
      </c>
    </row>
    <row r="4214" spans="1:3">
      <c r="A4214">
        <v>0</v>
      </c>
      <c r="C4214">
        <f>IF(A4214=B4214,1,0)</f>
        <v>1</v>
      </c>
    </row>
    <row r="4215" spans="1:3">
      <c r="A4215">
        <v>1</v>
      </c>
      <c r="C4215">
        <f>IF(A4215=B4215,1,0)</f>
        <v>0</v>
      </c>
    </row>
    <row r="4216" spans="1:3">
      <c r="A4216">
        <v>0</v>
      </c>
      <c r="C4216">
        <f>IF(A4216=B4216,1,0)</f>
        <v>1</v>
      </c>
    </row>
    <row r="4217" spans="1:3">
      <c r="A4217">
        <v>0</v>
      </c>
      <c r="C4217">
        <f>IF(A4217=B4217,1,0)</f>
        <v>1</v>
      </c>
    </row>
    <row r="4218" spans="1:3">
      <c r="A4218">
        <v>1</v>
      </c>
      <c r="C4218">
        <f>IF(A4218=B4218,1,0)</f>
        <v>0</v>
      </c>
    </row>
    <row r="4219" spans="1:3">
      <c r="A4219">
        <v>0</v>
      </c>
      <c r="C4219">
        <f>IF(A4219=B4219,1,0)</f>
        <v>1</v>
      </c>
    </row>
    <row r="4220" spans="1:3">
      <c r="A4220">
        <v>0</v>
      </c>
      <c r="C4220">
        <f>IF(A4220=B4220,1,0)</f>
        <v>1</v>
      </c>
    </row>
    <row r="4221" spans="1:3">
      <c r="A4221">
        <v>0</v>
      </c>
      <c r="C4221">
        <f>IF(A4221=B4221,1,0)</f>
        <v>1</v>
      </c>
    </row>
    <row r="4222" spans="1:3">
      <c r="A4222">
        <v>0</v>
      </c>
      <c r="C4222">
        <f>IF(A4222=B4222,1,0)</f>
        <v>1</v>
      </c>
    </row>
    <row r="4223" spans="1:3">
      <c r="A4223">
        <v>0</v>
      </c>
      <c r="C4223">
        <f>IF(A4223=B4223,1,0)</f>
        <v>1</v>
      </c>
    </row>
    <row r="4224" spans="1:3">
      <c r="A4224">
        <v>0</v>
      </c>
      <c r="C4224">
        <f>IF(A4224=B4224,1,0)</f>
        <v>1</v>
      </c>
    </row>
    <row r="4225" spans="1:3">
      <c r="A4225">
        <v>0</v>
      </c>
      <c r="C4225">
        <f>IF(A4225=B4225,1,0)</f>
        <v>1</v>
      </c>
    </row>
    <row r="4226" spans="1:3">
      <c r="A4226">
        <v>0</v>
      </c>
      <c r="C4226">
        <f t="shared" ref="C4226:C4289" si="66">IF(A4226=B4226,1,0)</f>
        <v>1</v>
      </c>
    </row>
    <row r="4227" spans="1:3">
      <c r="A4227">
        <v>1</v>
      </c>
      <c r="C4227">
        <f>IF(A4227=B4227,1,0)</f>
        <v>0</v>
      </c>
    </row>
    <row r="4228" spans="1:3">
      <c r="A4228">
        <v>0</v>
      </c>
      <c r="C4228">
        <f>IF(A4228=B4228,1,0)</f>
        <v>1</v>
      </c>
    </row>
    <row r="4229" spans="1:3">
      <c r="A4229">
        <v>0</v>
      </c>
      <c r="C4229">
        <f>IF(A4229=B4229,1,0)</f>
        <v>1</v>
      </c>
    </row>
    <row r="4230" spans="1:3">
      <c r="A4230">
        <v>1</v>
      </c>
      <c r="C4230">
        <f>IF(A4230=B4230,1,0)</f>
        <v>0</v>
      </c>
    </row>
    <row r="4231" spans="1:3">
      <c r="A4231">
        <v>0</v>
      </c>
      <c r="C4231">
        <f>IF(A4231=B4231,1,0)</f>
        <v>1</v>
      </c>
    </row>
    <row r="4232" spans="1:3">
      <c r="A4232">
        <v>0</v>
      </c>
      <c r="C4232">
        <f>IF(A4232=B4232,1,0)</f>
        <v>1</v>
      </c>
    </row>
    <row r="4233" spans="1:3">
      <c r="A4233">
        <v>1</v>
      </c>
      <c r="C4233">
        <f>IF(A4233=B4233,1,0)</f>
        <v>0</v>
      </c>
    </row>
    <row r="4234" spans="1:3">
      <c r="A4234">
        <v>0</v>
      </c>
      <c r="C4234">
        <f>IF(A4234=B4234,1,0)</f>
        <v>1</v>
      </c>
    </row>
    <row r="4235" spans="1:3">
      <c r="A4235">
        <v>0</v>
      </c>
      <c r="C4235">
        <f>IF(A4235=B4235,1,0)</f>
        <v>1</v>
      </c>
    </row>
    <row r="4236" spans="1:3">
      <c r="A4236">
        <v>0</v>
      </c>
      <c r="C4236">
        <f>IF(A4236=B4236,1,0)</f>
        <v>1</v>
      </c>
    </row>
    <row r="4237" spans="1:3">
      <c r="A4237">
        <v>0</v>
      </c>
      <c r="C4237">
        <f>IF(A4237=B4237,1,0)</f>
        <v>1</v>
      </c>
    </row>
    <row r="4238" spans="1:3">
      <c r="A4238">
        <v>0</v>
      </c>
      <c r="C4238">
        <f>IF(A4238=B4238,1,0)</f>
        <v>1</v>
      </c>
    </row>
    <row r="4239" spans="1:3">
      <c r="A4239">
        <v>0</v>
      </c>
      <c r="C4239">
        <f>IF(A4239=B4239,1,0)</f>
        <v>1</v>
      </c>
    </row>
    <row r="4240" spans="1:3">
      <c r="A4240">
        <v>1</v>
      </c>
      <c r="C4240">
        <f>IF(A4240=B4240,1,0)</f>
        <v>0</v>
      </c>
    </row>
    <row r="4241" spans="1:3">
      <c r="A4241">
        <v>0</v>
      </c>
      <c r="C4241">
        <f>IF(A4241=B4241,1,0)</f>
        <v>1</v>
      </c>
    </row>
    <row r="4242" spans="1:3">
      <c r="A4242">
        <v>0</v>
      </c>
      <c r="C4242">
        <f>IF(A4242=B4242,1,0)</f>
        <v>1</v>
      </c>
    </row>
    <row r="4243" spans="1:3">
      <c r="A4243">
        <v>0</v>
      </c>
      <c r="C4243">
        <f>IF(A4243=B4243,1,0)</f>
        <v>1</v>
      </c>
    </row>
    <row r="4244" spans="1:3">
      <c r="A4244">
        <v>1</v>
      </c>
      <c r="C4244">
        <f>IF(A4244=B4244,1,0)</f>
        <v>0</v>
      </c>
    </row>
    <row r="4245" spans="1:3">
      <c r="A4245">
        <v>1</v>
      </c>
      <c r="C4245">
        <f>IF(A4245=B4245,1,0)</f>
        <v>0</v>
      </c>
    </row>
    <row r="4246" spans="1:3">
      <c r="A4246">
        <v>1</v>
      </c>
      <c r="C4246">
        <f>IF(A4246=B4246,1,0)</f>
        <v>0</v>
      </c>
    </row>
    <row r="4247" spans="1:3">
      <c r="A4247">
        <v>1</v>
      </c>
      <c r="C4247">
        <f>IF(A4247=B4247,1,0)</f>
        <v>0</v>
      </c>
    </row>
    <row r="4248" spans="1:3">
      <c r="A4248">
        <v>1</v>
      </c>
      <c r="C4248">
        <f>IF(A4248=B4248,1,0)</f>
        <v>0</v>
      </c>
    </row>
    <row r="4249" spans="1:3">
      <c r="A4249">
        <v>1</v>
      </c>
      <c r="C4249">
        <f>IF(A4249=B4249,1,0)</f>
        <v>0</v>
      </c>
    </row>
    <row r="4250" spans="1:3">
      <c r="A4250">
        <v>1</v>
      </c>
      <c r="C4250">
        <f>IF(A4250=B4250,1,0)</f>
        <v>0</v>
      </c>
    </row>
    <row r="4251" spans="1:3">
      <c r="A4251">
        <v>1</v>
      </c>
      <c r="C4251">
        <f>IF(A4251=B4251,1,0)</f>
        <v>0</v>
      </c>
    </row>
    <row r="4252" spans="1:3">
      <c r="A4252">
        <v>1</v>
      </c>
      <c r="C4252">
        <f>IF(A4252=B4252,1,0)</f>
        <v>0</v>
      </c>
    </row>
    <row r="4253" spans="1:3">
      <c r="A4253">
        <v>0</v>
      </c>
      <c r="C4253">
        <f>IF(A4253=B4253,1,0)</f>
        <v>1</v>
      </c>
    </row>
    <row r="4254" spans="1:3">
      <c r="A4254">
        <v>0</v>
      </c>
      <c r="C4254">
        <f>IF(A4254=B4254,1,0)</f>
        <v>1</v>
      </c>
    </row>
    <row r="4255" spans="1:3">
      <c r="A4255">
        <v>0</v>
      </c>
      <c r="C4255">
        <f>IF(A4255=B4255,1,0)</f>
        <v>1</v>
      </c>
    </row>
    <row r="4256" spans="1:3">
      <c r="A4256">
        <v>0</v>
      </c>
      <c r="C4256">
        <f>IF(A4256=B4256,1,0)</f>
        <v>1</v>
      </c>
    </row>
    <row r="4257" spans="1:3">
      <c r="A4257">
        <v>0</v>
      </c>
      <c r="C4257">
        <f>IF(A4257=B4257,1,0)</f>
        <v>1</v>
      </c>
    </row>
    <row r="4258" spans="1:3">
      <c r="A4258">
        <v>1</v>
      </c>
      <c r="C4258">
        <f>IF(A4258=B4258,1,0)</f>
        <v>0</v>
      </c>
    </row>
    <row r="4259" spans="1:3">
      <c r="A4259">
        <v>1</v>
      </c>
      <c r="C4259">
        <f>IF(A4259=B4259,1,0)</f>
        <v>0</v>
      </c>
    </row>
    <row r="4260" spans="1:3">
      <c r="A4260">
        <v>0</v>
      </c>
      <c r="C4260">
        <f>IF(A4260=B4260,1,0)</f>
        <v>1</v>
      </c>
    </row>
    <row r="4261" spans="1:3">
      <c r="A4261">
        <v>0</v>
      </c>
      <c r="C4261">
        <f>IF(A4261=B4261,1,0)</f>
        <v>1</v>
      </c>
    </row>
    <row r="4262" spans="1:3">
      <c r="A4262">
        <v>0</v>
      </c>
      <c r="C4262">
        <f>IF(A4262=B4262,1,0)</f>
        <v>1</v>
      </c>
    </row>
    <row r="4263" spans="1:3">
      <c r="A4263">
        <v>0</v>
      </c>
      <c r="C4263">
        <f>IF(A4263=B4263,1,0)</f>
        <v>1</v>
      </c>
    </row>
    <row r="4264" spans="1:3">
      <c r="A4264">
        <v>0</v>
      </c>
      <c r="C4264">
        <f>IF(A4264=B4264,1,0)</f>
        <v>1</v>
      </c>
    </row>
    <row r="4265" spans="1:3">
      <c r="A4265">
        <v>1</v>
      </c>
      <c r="C4265">
        <f>IF(A4265=B4265,1,0)</f>
        <v>0</v>
      </c>
    </row>
    <row r="4266" spans="1:3">
      <c r="A4266">
        <v>0</v>
      </c>
      <c r="C4266">
        <f>IF(A4266=B4266,1,0)</f>
        <v>1</v>
      </c>
    </row>
    <row r="4267" spans="1:3">
      <c r="A4267">
        <v>0</v>
      </c>
      <c r="C4267">
        <f>IF(A4267=B4267,1,0)</f>
        <v>1</v>
      </c>
    </row>
    <row r="4268" spans="1:3">
      <c r="A4268">
        <v>0</v>
      </c>
      <c r="C4268">
        <f>IF(A4268=B4268,1,0)</f>
        <v>1</v>
      </c>
    </row>
    <row r="4269" spans="1:3">
      <c r="A4269">
        <v>0</v>
      </c>
      <c r="C4269">
        <f>IF(A4269=B4269,1,0)</f>
        <v>1</v>
      </c>
    </row>
    <row r="4270" spans="1:3">
      <c r="A4270">
        <v>0</v>
      </c>
      <c r="C4270">
        <f>IF(A4270=B4270,1,0)</f>
        <v>1</v>
      </c>
    </row>
    <row r="4271" spans="1:3">
      <c r="A4271">
        <v>0</v>
      </c>
      <c r="C4271">
        <f>IF(A4271=B4271,1,0)</f>
        <v>1</v>
      </c>
    </row>
    <row r="4272" spans="1:3">
      <c r="A4272">
        <v>0</v>
      </c>
      <c r="C4272">
        <f>IF(A4272=B4272,1,0)</f>
        <v>1</v>
      </c>
    </row>
    <row r="4273" spans="1:3">
      <c r="A4273">
        <v>0</v>
      </c>
      <c r="C4273">
        <f>IF(A4273=B4273,1,0)</f>
        <v>1</v>
      </c>
    </row>
    <row r="4274" spans="1:3">
      <c r="A4274">
        <v>0</v>
      </c>
      <c r="C4274">
        <f>IF(A4274=B4274,1,0)</f>
        <v>1</v>
      </c>
    </row>
    <row r="4275" spans="1:3">
      <c r="A4275">
        <v>1</v>
      </c>
      <c r="C4275">
        <f>IF(A4275=B4275,1,0)</f>
        <v>0</v>
      </c>
    </row>
    <row r="4276" spans="1:3">
      <c r="A4276">
        <v>0</v>
      </c>
      <c r="C4276">
        <f>IF(A4276=B4276,1,0)</f>
        <v>1</v>
      </c>
    </row>
    <row r="4277" spans="1:3">
      <c r="A4277">
        <v>0</v>
      </c>
      <c r="C4277">
        <f>IF(A4277=B4277,1,0)</f>
        <v>1</v>
      </c>
    </row>
    <row r="4278" spans="1:3">
      <c r="A4278">
        <v>1</v>
      </c>
      <c r="C4278">
        <f>IF(A4278=B4278,1,0)</f>
        <v>0</v>
      </c>
    </row>
    <row r="4279" spans="1:3">
      <c r="A4279">
        <v>0</v>
      </c>
      <c r="C4279">
        <f>IF(A4279=B4279,1,0)</f>
        <v>1</v>
      </c>
    </row>
    <row r="4280" spans="1:3">
      <c r="A4280">
        <v>1</v>
      </c>
      <c r="C4280">
        <f>IF(A4280=B4280,1,0)</f>
        <v>0</v>
      </c>
    </row>
    <row r="4281" spans="1:3">
      <c r="A4281">
        <v>0</v>
      </c>
      <c r="C4281">
        <f>IF(A4281=B4281,1,0)</f>
        <v>1</v>
      </c>
    </row>
    <row r="4282" spans="1:3">
      <c r="A4282">
        <v>1</v>
      </c>
      <c r="C4282">
        <f>IF(A4282=B4282,1,0)</f>
        <v>0</v>
      </c>
    </row>
    <row r="4283" spans="1:3">
      <c r="A4283">
        <v>1</v>
      </c>
      <c r="C4283">
        <f>IF(A4283=B4283,1,0)</f>
        <v>0</v>
      </c>
    </row>
    <row r="4284" spans="1:3">
      <c r="A4284">
        <v>0</v>
      </c>
      <c r="C4284">
        <f>IF(A4284=B4284,1,0)</f>
        <v>1</v>
      </c>
    </row>
    <row r="4285" spans="1:3">
      <c r="A4285">
        <v>0</v>
      </c>
      <c r="C4285">
        <f>IF(A4285=B4285,1,0)</f>
        <v>1</v>
      </c>
    </row>
    <row r="4286" spans="1:3">
      <c r="A4286">
        <v>0</v>
      </c>
      <c r="C4286">
        <f>IF(A4286=B4286,1,0)</f>
        <v>1</v>
      </c>
    </row>
    <row r="4287" spans="1:3">
      <c r="A4287">
        <v>0</v>
      </c>
      <c r="C4287">
        <f>IF(A4287=B4287,1,0)</f>
        <v>1</v>
      </c>
    </row>
    <row r="4288" spans="1:3">
      <c r="A4288">
        <v>1</v>
      </c>
      <c r="C4288">
        <f>IF(A4288=B4288,1,0)</f>
        <v>0</v>
      </c>
    </row>
    <row r="4289" spans="1:3">
      <c r="A4289">
        <v>0</v>
      </c>
      <c r="C4289">
        <f>IF(A4289=B4289,1,0)</f>
        <v>1</v>
      </c>
    </row>
    <row r="4290" spans="1:3">
      <c r="A4290">
        <v>0</v>
      </c>
      <c r="C4290">
        <f t="shared" ref="C4290:C4353" si="67">IF(A4290=B4290,1,0)</f>
        <v>1</v>
      </c>
    </row>
    <row r="4291" spans="1:3">
      <c r="A4291">
        <v>0</v>
      </c>
      <c r="C4291">
        <f>IF(A4291=B4291,1,0)</f>
        <v>1</v>
      </c>
    </row>
    <row r="4292" spans="1:3">
      <c r="A4292">
        <v>0</v>
      </c>
      <c r="C4292">
        <f>IF(A4292=B4292,1,0)</f>
        <v>1</v>
      </c>
    </row>
    <row r="4293" spans="1:3">
      <c r="A4293">
        <v>0</v>
      </c>
      <c r="C4293">
        <f>IF(A4293=B4293,1,0)</f>
        <v>1</v>
      </c>
    </row>
    <row r="4294" spans="1:3">
      <c r="A4294">
        <v>1</v>
      </c>
      <c r="C4294">
        <f>IF(A4294=B4294,1,0)</f>
        <v>0</v>
      </c>
    </row>
    <row r="4295" spans="1:3">
      <c r="A4295">
        <v>0</v>
      </c>
      <c r="C4295">
        <f>IF(A4295=B4295,1,0)</f>
        <v>1</v>
      </c>
    </row>
    <row r="4296" spans="1:3">
      <c r="A4296">
        <v>1</v>
      </c>
      <c r="C4296">
        <f>IF(A4296=B4296,1,0)</f>
        <v>0</v>
      </c>
    </row>
    <row r="4297" spans="1:3">
      <c r="A4297">
        <v>0</v>
      </c>
      <c r="C4297">
        <f>IF(A4297=B4297,1,0)</f>
        <v>1</v>
      </c>
    </row>
    <row r="4298" spans="1:3">
      <c r="A4298">
        <v>1</v>
      </c>
      <c r="C4298">
        <f>IF(A4298=B4298,1,0)</f>
        <v>0</v>
      </c>
    </row>
    <row r="4299" spans="1:3">
      <c r="A4299">
        <v>1</v>
      </c>
      <c r="C4299">
        <f>IF(A4299=B4299,1,0)</f>
        <v>0</v>
      </c>
    </row>
    <row r="4300" spans="1:3">
      <c r="A4300">
        <v>0</v>
      </c>
      <c r="C4300">
        <f>IF(A4300=B4300,1,0)</f>
        <v>1</v>
      </c>
    </row>
    <row r="4301" spans="1:3">
      <c r="A4301">
        <v>0</v>
      </c>
      <c r="C4301">
        <f>IF(A4301=B4301,1,0)</f>
        <v>1</v>
      </c>
    </row>
    <row r="4302" spans="1:3">
      <c r="A4302">
        <v>1</v>
      </c>
      <c r="C4302">
        <f>IF(A4302=B4302,1,0)</f>
        <v>0</v>
      </c>
    </row>
    <row r="4303" spans="1:3">
      <c r="A4303">
        <v>0</v>
      </c>
      <c r="C4303">
        <f>IF(A4303=B4303,1,0)</f>
        <v>1</v>
      </c>
    </row>
    <row r="4304" spans="1:3">
      <c r="A4304">
        <v>0</v>
      </c>
      <c r="C4304">
        <f>IF(A4304=B4304,1,0)</f>
        <v>1</v>
      </c>
    </row>
    <row r="4305" spans="1:3">
      <c r="A4305">
        <v>0</v>
      </c>
      <c r="C4305">
        <f>IF(A4305=B4305,1,0)</f>
        <v>1</v>
      </c>
    </row>
    <row r="4306" spans="1:3">
      <c r="A4306">
        <v>1</v>
      </c>
      <c r="C4306">
        <f>IF(A4306=B4306,1,0)</f>
        <v>0</v>
      </c>
    </row>
    <row r="4307" spans="1:3">
      <c r="A4307">
        <v>0</v>
      </c>
      <c r="C4307">
        <f>IF(A4307=B4307,1,0)</f>
        <v>1</v>
      </c>
    </row>
    <row r="4308" spans="1:3">
      <c r="A4308">
        <v>0</v>
      </c>
      <c r="C4308">
        <f>IF(A4308=B4308,1,0)</f>
        <v>1</v>
      </c>
    </row>
    <row r="4309" spans="1:3">
      <c r="A4309">
        <v>1</v>
      </c>
      <c r="C4309">
        <f>IF(A4309=B4309,1,0)</f>
        <v>0</v>
      </c>
    </row>
    <row r="4310" spans="1:3">
      <c r="A4310">
        <v>1</v>
      </c>
      <c r="C4310">
        <f>IF(A4310=B4310,1,0)</f>
        <v>0</v>
      </c>
    </row>
    <row r="4311" spans="1:3">
      <c r="A4311">
        <v>1</v>
      </c>
      <c r="C4311">
        <f>IF(A4311=B4311,1,0)</f>
        <v>0</v>
      </c>
    </row>
    <row r="4312" spans="1:3">
      <c r="A4312">
        <v>1</v>
      </c>
      <c r="C4312">
        <f>IF(A4312=B4312,1,0)</f>
        <v>0</v>
      </c>
    </row>
    <row r="4313" spans="1:3">
      <c r="A4313">
        <v>1</v>
      </c>
      <c r="C4313">
        <f>IF(A4313=B4313,1,0)</f>
        <v>0</v>
      </c>
    </row>
    <row r="4314" spans="1:3">
      <c r="A4314">
        <v>0</v>
      </c>
      <c r="C4314">
        <f>IF(A4314=B4314,1,0)</f>
        <v>1</v>
      </c>
    </row>
    <row r="4315" spans="1:3">
      <c r="A4315">
        <v>0</v>
      </c>
      <c r="C4315">
        <f>IF(A4315=B4315,1,0)</f>
        <v>1</v>
      </c>
    </row>
    <row r="4316" spans="1:3">
      <c r="A4316">
        <v>1</v>
      </c>
      <c r="C4316">
        <f>IF(A4316=B4316,1,0)</f>
        <v>0</v>
      </c>
    </row>
    <row r="4317" spans="1:3">
      <c r="A4317">
        <v>1</v>
      </c>
      <c r="C4317">
        <f>IF(A4317=B4317,1,0)</f>
        <v>0</v>
      </c>
    </row>
    <row r="4318" spans="1:3">
      <c r="A4318">
        <v>1</v>
      </c>
      <c r="C4318">
        <f>IF(A4318=B4318,1,0)</f>
        <v>0</v>
      </c>
    </row>
    <row r="4319" spans="1:3">
      <c r="A4319">
        <v>0</v>
      </c>
      <c r="C4319">
        <f>IF(A4319=B4319,1,0)</f>
        <v>1</v>
      </c>
    </row>
    <row r="4320" spans="1:3">
      <c r="A4320">
        <v>0</v>
      </c>
      <c r="C4320">
        <f>IF(A4320=B4320,1,0)</f>
        <v>1</v>
      </c>
    </row>
    <row r="4321" spans="1:3">
      <c r="A4321">
        <v>0</v>
      </c>
      <c r="C4321">
        <f>IF(A4321=B4321,1,0)</f>
        <v>1</v>
      </c>
    </row>
    <row r="4322" spans="1:3">
      <c r="A4322">
        <v>0</v>
      </c>
      <c r="C4322">
        <f>IF(A4322=B4322,1,0)</f>
        <v>1</v>
      </c>
    </row>
    <row r="4323" spans="1:3">
      <c r="A4323">
        <v>0</v>
      </c>
      <c r="C4323">
        <f>IF(A4323=B4323,1,0)</f>
        <v>1</v>
      </c>
    </row>
    <row r="4324" spans="1:3">
      <c r="A4324">
        <v>0</v>
      </c>
      <c r="C4324">
        <f>IF(A4324=B4324,1,0)</f>
        <v>1</v>
      </c>
    </row>
    <row r="4325" spans="1:3">
      <c r="A4325">
        <v>0</v>
      </c>
      <c r="C4325">
        <f>IF(A4325=B4325,1,0)</f>
        <v>1</v>
      </c>
    </row>
    <row r="4326" spans="1:3">
      <c r="A4326">
        <v>1</v>
      </c>
      <c r="C4326">
        <f>IF(A4326=B4326,1,0)</f>
        <v>0</v>
      </c>
    </row>
    <row r="4327" spans="1:3">
      <c r="A4327">
        <v>0</v>
      </c>
      <c r="C4327">
        <f>IF(A4327=B4327,1,0)</f>
        <v>1</v>
      </c>
    </row>
    <row r="4328" spans="1:3">
      <c r="A4328">
        <v>0</v>
      </c>
      <c r="C4328">
        <f>IF(A4328=B4328,1,0)</f>
        <v>1</v>
      </c>
    </row>
    <row r="4329" spans="1:3">
      <c r="A4329">
        <v>0</v>
      </c>
      <c r="C4329">
        <f>IF(A4329=B4329,1,0)</f>
        <v>1</v>
      </c>
    </row>
    <row r="4330" spans="1:3">
      <c r="A4330">
        <v>0</v>
      </c>
      <c r="C4330">
        <f>IF(A4330=B4330,1,0)</f>
        <v>1</v>
      </c>
    </row>
    <row r="4331" spans="1:3">
      <c r="A4331">
        <v>0</v>
      </c>
      <c r="C4331">
        <f>IF(A4331=B4331,1,0)</f>
        <v>1</v>
      </c>
    </row>
    <row r="4332" spans="1:3">
      <c r="A4332">
        <v>0</v>
      </c>
      <c r="C4332">
        <f>IF(A4332=B4332,1,0)</f>
        <v>1</v>
      </c>
    </row>
    <row r="4333" spans="1:3">
      <c r="A4333">
        <v>0</v>
      </c>
      <c r="C4333">
        <f>IF(A4333=B4333,1,0)</f>
        <v>1</v>
      </c>
    </row>
    <row r="4334" spans="1:3">
      <c r="A4334">
        <v>0</v>
      </c>
      <c r="C4334">
        <f>IF(A4334=B4334,1,0)</f>
        <v>1</v>
      </c>
    </row>
    <row r="4335" spans="1:3">
      <c r="A4335">
        <v>0</v>
      </c>
      <c r="C4335">
        <f>IF(A4335=B4335,1,0)</f>
        <v>1</v>
      </c>
    </row>
    <row r="4336" spans="1:3">
      <c r="A4336">
        <v>1</v>
      </c>
      <c r="C4336">
        <f>IF(A4336=B4336,1,0)</f>
        <v>0</v>
      </c>
    </row>
    <row r="4337" spans="1:3">
      <c r="A4337">
        <v>1</v>
      </c>
      <c r="C4337">
        <f>IF(A4337=B4337,1,0)</f>
        <v>0</v>
      </c>
    </row>
    <row r="4338" spans="1:3">
      <c r="A4338">
        <v>0</v>
      </c>
      <c r="C4338">
        <f>IF(A4338=B4338,1,0)</f>
        <v>1</v>
      </c>
    </row>
    <row r="4339" spans="1:3">
      <c r="A4339">
        <v>0</v>
      </c>
      <c r="C4339">
        <f>IF(A4339=B4339,1,0)</f>
        <v>1</v>
      </c>
    </row>
    <row r="4340" spans="1:3">
      <c r="A4340">
        <v>0</v>
      </c>
      <c r="C4340">
        <f>IF(A4340=B4340,1,0)</f>
        <v>1</v>
      </c>
    </row>
    <row r="4341" spans="1:3">
      <c r="A4341">
        <v>0</v>
      </c>
      <c r="C4341">
        <f>IF(A4341=B4341,1,0)</f>
        <v>1</v>
      </c>
    </row>
    <row r="4342" spans="1:3">
      <c r="A4342">
        <v>1</v>
      </c>
      <c r="C4342">
        <f>IF(A4342=B4342,1,0)</f>
        <v>0</v>
      </c>
    </row>
    <row r="4343" spans="1:3">
      <c r="A4343">
        <v>1</v>
      </c>
      <c r="C4343">
        <f>IF(A4343=B4343,1,0)</f>
        <v>0</v>
      </c>
    </row>
    <row r="4344" spans="1:3">
      <c r="A4344">
        <v>0</v>
      </c>
      <c r="C4344">
        <f>IF(A4344=B4344,1,0)</f>
        <v>1</v>
      </c>
    </row>
    <row r="4345" spans="1:3">
      <c r="A4345">
        <v>0</v>
      </c>
      <c r="C4345">
        <f>IF(A4345=B4345,1,0)</f>
        <v>1</v>
      </c>
    </row>
    <row r="4346" spans="1:3">
      <c r="A4346">
        <v>1</v>
      </c>
      <c r="C4346">
        <f>IF(A4346=B4346,1,0)</f>
        <v>0</v>
      </c>
    </row>
    <row r="4347" spans="1:3">
      <c r="A4347">
        <v>0</v>
      </c>
      <c r="C4347">
        <f>IF(A4347=B4347,1,0)</f>
        <v>1</v>
      </c>
    </row>
    <row r="4348" spans="1:3">
      <c r="A4348">
        <v>0</v>
      </c>
      <c r="C4348">
        <f>IF(A4348=B4348,1,0)</f>
        <v>1</v>
      </c>
    </row>
    <row r="4349" spans="1:3">
      <c r="A4349">
        <v>1</v>
      </c>
      <c r="C4349">
        <f>IF(A4349=B4349,1,0)</f>
        <v>0</v>
      </c>
    </row>
    <row r="4350" spans="1:3">
      <c r="A4350">
        <v>1</v>
      </c>
      <c r="C4350">
        <f>IF(A4350=B4350,1,0)</f>
        <v>0</v>
      </c>
    </row>
    <row r="4351" spans="1:3">
      <c r="A4351">
        <v>1</v>
      </c>
      <c r="C4351">
        <f>IF(A4351=B4351,1,0)</f>
        <v>0</v>
      </c>
    </row>
    <row r="4352" spans="1:3">
      <c r="A4352">
        <v>0</v>
      </c>
      <c r="C4352">
        <f>IF(A4352=B4352,1,0)</f>
        <v>1</v>
      </c>
    </row>
    <row r="4353" spans="1:3">
      <c r="A4353">
        <v>0</v>
      </c>
      <c r="C4353">
        <f>IF(A4353=B4353,1,0)</f>
        <v>1</v>
      </c>
    </row>
    <row r="4354" spans="1:3">
      <c r="A4354">
        <v>0</v>
      </c>
      <c r="C4354">
        <f t="shared" ref="C4354:C4417" si="68">IF(A4354=B4354,1,0)</f>
        <v>1</v>
      </c>
    </row>
    <row r="4355" spans="1:3">
      <c r="A4355">
        <v>0</v>
      </c>
      <c r="C4355">
        <f>IF(A4355=B4355,1,0)</f>
        <v>1</v>
      </c>
    </row>
    <row r="4356" spans="1:3">
      <c r="A4356">
        <v>0</v>
      </c>
      <c r="C4356">
        <f>IF(A4356=B4356,1,0)</f>
        <v>1</v>
      </c>
    </row>
    <row r="4357" spans="1:3">
      <c r="A4357">
        <v>1</v>
      </c>
      <c r="C4357">
        <f>IF(A4357=B4357,1,0)</f>
        <v>0</v>
      </c>
    </row>
    <row r="4358" spans="1:3">
      <c r="A4358">
        <v>1</v>
      </c>
      <c r="C4358">
        <f>IF(A4358=B4358,1,0)</f>
        <v>0</v>
      </c>
    </row>
    <row r="4359" spans="1:3">
      <c r="A4359">
        <v>0</v>
      </c>
      <c r="C4359">
        <f>IF(A4359=B4359,1,0)</f>
        <v>1</v>
      </c>
    </row>
    <row r="4360" spans="1:3">
      <c r="A4360">
        <v>0</v>
      </c>
      <c r="C4360">
        <f>IF(A4360=B4360,1,0)</f>
        <v>1</v>
      </c>
    </row>
    <row r="4361" spans="1:3">
      <c r="A4361">
        <v>1</v>
      </c>
      <c r="C4361">
        <f>IF(A4361=B4361,1,0)</f>
        <v>0</v>
      </c>
    </row>
    <row r="4362" spans="1:3">
      <c r="A4362">
        <v>0</v>
      </c>
      <c r="C4362">
        <f>IF(A4362=B4362,1,0)</f>
        <v>1</v>
      </c>
    </row>
    <row r="4363" spans="1:3">
      <c r="A4363">
        <v>0</v>
      </c>
      <c r="C4363">
        <f>IF(A4363=B4363,1,0)</f>
        <v>1</v>
      </c>
    </row>
    <row r="4364" spans="1:3">
      <c r="A4364">
        <v>1</v>
      </c>
      <c r="C4364">
        <f>IF(A4364=B4364,1,0)</f>
        <v>0</v>
      </c>
    </row>
    <row r="4365" spans="1:3">
      <c r="A4365">
        <v>0</v>
      </c>
      <c r="C4365">
        <f>IF(A4365=B4365,1,0)</f>
        <v>1</v>
      </c>
    </row>
    <row r="4366" spans="1:3">
      <c r="A4366">
        <v>1</v>
      </c>
      <c r="C4366">
        <f>IF(A4366=B4366,1,0)</f>
        <v>0</v>
      </c>
    </row>
    <row r="4367" spans="1:3">
      <c r="A4367">
        <v>0</v>
      </c>
      <c r="C4367">
        <f>IF(A4367=B4367,1,0)</f>
        <v>1</v>
      </c>
    </row>
    <row r="4368" spans="1:3">
      <c r="A4368">
        <v>1</v>
      </c>
      <c r="C4368">
        <f>IF(A4368=B4368,1,0)</f>
        <v>0</v>
      </c>
    </row>
    <row r="4369" spans="1:3">
      <c r="A4369">
        <v>0</v>
      </c>
      <c r="C4369">
        <f>IF(A4369=B4369,1,0)</f>
        <v>1</v>
      </c>
    </row>
    <row r="4370" spans="1:3">
      <c r="A4370">
        <v>1</v>
      </c>
      <c r="C4370">
        <f>IF(A4370=B4370,1,0)</f>
        <v>0</v>
      </c>
    </row>
    <row r="4371" spans="1:3">
      <c r="A4371">
        <v>1</v>
      </c>
      <c r="C4371">
        <f>IF(A4371=B4371,1,0)</f>
        <v>0</v>
      </c>
    </row>
    <row r="4372" spans="1:3">
      <c r="A4372">
        <v>0</v>
      </c>
      <c r="C4372">
        <f>IF(A4372=B4372,1,0)</f>
        <v>1</v>
      </c>
    </row>
    <row r="4373" spans="1:3">
      <c r="A4373">
        <v>0</v>
      </c>
      <c r="C4373">
        <f>IF(A4373=B4373,1,0)</f>
        <v>1</v>
      </c>
    </row>
    <row r="4374" spans="1:3">
      <c r="A4374">
        <v>0</v>
      </c>
      <c r="C4374">
        <f>IF(A4374=B4374,1,0)</f>
        <v>1</v>
      </c>
    </row>
    <row r="4375" spans="1:3">
      <c r="A4375">
        <v>1</v>
      </c>
      <c r="C4375">
        <f>IF(A4375=B4375,1,0)</f>
        <v>0</v>
      </c>
    </row>
    <row r="4376" spans="1:3">
      <c r="A4376">
        <v>0</v>
      </c>
      <c r="C4376">
        <f>IF(A4376=B4376,1,0)</f>
        <v>1</v>
      </c>
    </row>
    <row r="4377" spans="1:3">
      <c r="A4377">
        <v>1</v>
      </c>
      <c r="C4377">
        <f>IF(A4377=B4377,1,0)</f>
        <v>0</v>
      </c>
    </row>
    <row r="4378" spans="1:3">
      <c r="A4378">
        <v>0</v>
      </c>
      <c r="C4378">
        <f>IF(A4378=B4378,1,0)</f>
        <v>1</v>
      </c>
    </row>
    <row r="4379" spans="1:3">
      <c r="A4379">
        <v>0</v>
      </c>
      <c r="C4379">
        <f>IF(A4379=B4379,1,0)</f>
        <v>1</v>
      </c>
    </row>
    <row r="4380" spans="1:3">
      <c r="A4380">
        <v>1</v>
      </c>
      <c r="C4380">
        <f>IF(A4380=B4380,1,0)</f>
        <v>0</v>
      </c>
    </row>
    <row r="4381" spans="1:3">
      <c r="A4381">
        <v>0</v>
      </c>
      <c r="C4381">
        <f>IF(A4381=B4381,1,0)</f>
        <v>1</v>
      </c>
    </row>
    <row r="4382" spans="1:3">
      <c r="A4382">
        <v>1</v>
      </c>
      <c r="C4382">
        <f>IF(A4382=B4382,1,0)</f>
        <v>0</v>
      </c>
    </row>
    <row r="4383" spans="1:3">
      <c r="A4383">
        <v>0</v>
      </c>
      <c r="C4383">
        <f>IF(A4383=B4383,1,0)</f>
        <v>1</v>
      </c>
    </row>
    <row r="4384" spans="1:3">
      <c r="A4384">
        <v>1</v>
      </c>
      <c r="C4384">
        <f>IF(A4384=B4384,1,0)</f>
        <v>0</v>
      </c>
    </row>
    <row r="4385" spans="1:3">
      <c r="A4385">
        <v>1</v>
      </c>
      <c r="C4385">
        <f>IF(A4385=B4385,1,0)</f>
        <v>0</v>
      </c>
    </row>
    <row r="4386" spans="1:3">
      <c r="A4386">
        <v>0</v>
      </c>
      <c r="C4386">
        <f>IF(A4386=B4386,1,0)</f>
        <v>1</v>
      </c>
    </row>
    <row r="4387" spans="1:3">
      <c r="A4387">
        <v>0</v>
      </c>
      <c r="C4387">
        <f>IF(A4387=B4387,1,0)</f>
        <v>1</v>
      </c>
    </row>
    <row r="4388" spans="1:3">
      <c r="A4388">
        <v>0</v>
      </c>
      <c r="C4388">
        <f>IF(A4388=B4388,1,0)</f>
        <v>1</v>
      </c>
    </row>
    <row r="4389" spans="1:3">
      <c r="A4389">
        <v>0</v>
      </c>
      <c r="C4389">
        <f>IF(A4389=B4389,1,0)</f>
        <v>1</v>
      </c>
    </row>
    <row r="4390" spans="1:3">
      <c r="A4390">
        <v>1</v>
      </c>
      <c r="C4390">
        <f>IF(A4390=B4390,1,0)</f>
        <v>0</v>
      </c>
    </row>
    <row r="4391" spans="1:3">
      <c r="A4391">
        <v>0</v>
      </c>
      <c r="C4391">
        <f>IF(A4391=B4391,1,0)</f>
        <v>1</v>
      </c>
    </row>
    <row r="4392" spans="1:3">
      <c r="A4392">
        <v>1</v>
      </c>
      <c r="C4392">
        <f>IF(A4392=B4392,1,0)</f>
        <v>0</v>
      </c>
    </row>
    <row r="4393" spans="1:3">
      <c r="A4393">
        <v>1</v>
      </c>
      <c r="C4393">
        <f>IF(A4393=B4393,1,0)</f>
        <v>0</v>
      </c>
    </row>
    <row r="4394" spans="1:3">
      <c r="A4394">
        <v>0</v>
      </c>
      <c r="C4394">
        <f>IF(A4394=B4394,1,0)</f>
        <v>1</v>
      </c>
    </row>
    <row r="4395" spans="1:3">
      <c r="A4395">
        <v>0</v>
      </c>
      <c r="C4395">
        <f>IF(A4395=B4395,1,0)</f>
        <v>1</v>
      </c>
    </row>
    <row r="4396" spans="1:3">
      <c r="A4396">
        <v>0</v>
      </c>
      <c r="C4396">
        <f>IF(A4396=B4396,1,0)</f>
        <v>1</v>
      </c>
    </row>
    <row r="4397" spans="1:3">
      <c r="A4397">
        <v>1</v>
      </c>
      <c r="C4397">
        <f>IF(A4397=B4397,1,0)</f>
        <v>0</v>
      </c>
    </row>
    <row r="4398" spans="1:3">
      <c r="A4398">
        <v>0</v>
      </c>
      <c r="C4398">
        <f>IF(A4398=B4398,1,0)</f>
        <v>1</v>
      </c>
    </row>
    <row r="4399" spans="1:3">
      <c r="A4399">
        <v>0</v>
      </c>
      <c r="C4399">
        <f>IF(A4399=B4399,1,0)</f>
        <v>1</v>
      </c>
    </row>
    <row r="4400" spans="1:3">
      <c r="A4400">
        <v>0</v>
      </c>
      <c r="C4400">
        <f>IF(A4400=B4400,1,0)</f>
        <v>1</v>
      </c>
    </row>
    <row r="4401" spans="1:3">
      <c r="A4401">
        <v>0</v>
      </c>
      <c r="C4401">
        <f>IF(A4401=B4401,1,0)</f>
        <v>1</v>
      </c>
    </row>
    <row r="4402" spans="1:3">
      <c r="A4402">
        <v>0</v>
      </c>
      <c r="C4402">
        <f>IF(A4402=B4402,1,0)</f>
        <v>1</v>
      </c>
    </row>
    <row r="4403" spans="1:3">
      <c r="A4403">
        <v>1</v>
      </c>
      <c r="C4403">
        <f>IF(A4403=B4403,1,0)</f>
        <v>0</v>
      </c>
    </row>
    <row r="4404" spans="1:3">
      <c r="A4404">
        <v>0</v>
      </c>
      <c r="C4404">
        <f>IF(A4404=B4404,1,0)</f>
        <v>1</v>
      </c>
    </row>
    <row r="4405" spans="1:3">
      <c r="A4405">
        <v>0</v>
      </c>
      <c r="C4405">
        <f>IF(A4405=B4405,1,0)</f>
        <v>1</v>
      </c>
    </row>
    <row r="4406" spans="1:3">
      <c r="A4406">
        <v>1</v>
      </c>
      <c r="C4406">
        <f>IF(A4406=B4406,1,0)</f>
        <v>0</v>
      </c>
    </row>
    <row r="4407" spans="1:3">
      <c r="A4407">
        <v>0</v>
      </c>
      <c r="C4407">
        <f>IF(A4407=B4407,1,0)</f>
        <v>1</v>
      </c>
    </row>
    <row r="4408" spans="1:3">
      <c r="A4408">
        <v>1</v>
      </c>
      <c r="C4408">
        <f>IF(A4408=B4408,1,0)</f>
        <v>0</v>
      </c>
    </row>
    <row r="4409" spans="1:3">
      <c r="A4409">
        <v>1</v>
      </c>
      <c r="C4409">
        <f>IF(A4409=B4409,1,0)</f>
        <v>0</v>
      </c>
    </row>
    <row r="4410" spans="1:3">
      <c r="A4410">
        <v>0</v>
      </c>
      <c r="C4410">
        <f>IF(A4410=B4410,1,0)</f>
        <v>1</v>
      </c>
    </row>
    <row r="4411" spans="1:3">
      <c r="A4411">
        <v>0</v>
      </c>
      <c r="C4411">
        <f>IF(A4411=B4411,1,0)</f>
        <v>1</v>
      </c>
    </row>
    <row r="4412" spans="1:3">
      <c r="A4412">
        <v>0</v>
      </c>
      <c r="C4412">
        <f>IF(A4412=B4412,1,0)</f>
        <v>1</v>
      </c>
    </row>
    <row r="4413" spans="1:3">
      <c r="A4413">
        <v>0</v>
      </c>
      <c r="C4413">
        <f>IF(A4413=B4413,1,0)</f>
        <v>1</v>
      </c>
    </row>
    <row r="4414" spans="1:3">
      <c r="A4414">
        <v>0</v>
      </c>
      <c r="C4414">
        <f>IF(A4414=B4414,1,0)</f>
        <v>1</v>
      </c>
    </row>
    <row r="4415" spans="1:3">
      <c r="A4415">
        <v>1</v>
      </c>
      <c r="C4415">
        <f>IF(A4415=B4415,1,0)</f>
        <v>0</v>
      </c>
    </row>
    <row r="4416" spans="1:3">
      <c r="A4416">
        <v>1</v>
      </c>
      <c r="C4416">
        <f>IF(A4416=B4416,1,0)</f>
        <v>0</v>
      </c>
    </row>
    <row r="4417" spans="1:3">
      <c r="A4417">
        <v>0</v>
      </c>
      <c r="C4417">
        <f>IF(A4417=B4417,1,0)</f>
        <v>1</v>
      </c>
    </row>
    <row r="4418" spans="1:3">
      <c r="A4418">
        <v>1</v>
      </c>
      <c r="C4418">
        <f t="shared" ref="C4418:C4481" si="69">IF(A4418=B4418,1,0)</f>
        <v>0</v>
      </c>
    </row>
    <row r="4419" spans="1:3">
      <c r="A4419">
        <v>1</v>
      </c>
      <c r="C4419">
        <f>IF(A4419=B4419,1,0)</f>
        <v>0</v>
      </c>
    </row>
    <row r="4420" spans="1:3">
      <c r="A4420">
        <v>0</v>
      </c>
      <c r="C4420">
        <f>IF(A4420=B4420,1,0)</f>
        <v>1</v>
      </c>
    </row>
    <row r="4421" spans="1:3">
      <c r="A4421">
        <v>0</v>
      </c>
      <c r="C4421">
        <f>IF(A4421=B4421,1,0)</f>
        <v>1</v>
      </c>
    </row>
    <row r="4422" spans="1:3">
      <c r="A4422">
        <v>1</v>
      </c>
      <c r="C4422">
        <f>IF(A4422=B4422,1,0)</f>
        <v>0</v>
      </c>
    </row>
    <row r="4423" spans="1:3">
      <c r="A4423">
        <v>0</v>
      </c>
      <c r="C4423">
        <f>IF(A4423=B4423,1,0)</f>
        <v>1</v>
      </c>
    </row>
    <row r="4424" spans="1:3">
      <c r="A4424">
        <v>0</v>
      </c>
      <c r="C4424">
        <f>IF(A4424=B4424,1,0)</f>
        <v>1</v>
      </c>
    </row>
    <row r="4425" spans="1:3">
      <c r="A4425">
        <v>0</v>
      </c>
      <c r="C4425">
        <f>IF(A4425=B4425,1,0)</f>
        <v>1</v>
      </c>
    </row>
    <row r="4426" spans="1:3">
      <c r="A4426">
        <v>1</v>
      </c>
      <c r="C4426">
        <f>IF(A4426=B4426,1,0)</f>
        <v>0</v>
      </c>
    </row>
    <row r="4427" spans="1:3">
      <c r="A4427">
        <v>0</v>
      </c>
      <c r="C4427">
        <f>IF(A4427=B4427,1,0)</f>
        <v>1</v>
      </c>
    </row>
    <row r="4428" spans="1:3">
      <c r="A4428">
        <v>1</v>
      </c>
      <c r="C4428">
        <f>IF(A4428=B4428,1,0)</f>
        <v>0</v>
      </c>
    </row>
    <row r="4429" spans="1:3">
      <c r="A4429">
        <v>0</v>
      </c>
      <c r="C4429">
        <f>IF(A4429=B4429,1,0)</f>
        <v>1</v>
      </c>
    </row>
    <row r="4430" spans="1:3">
      <c r="A4430">
        <v>1</v>
      </c>
      <c r="C4430">
        <f>IF(A4430=B4430,1,0)</f>
        <v>0</v>
      </c>
    </row>
    <row r="4431" spans="1:3">
      <c r="A4431">
        <v>1</v>
      </c>
      <c r="C4431">
        <f>IF(A4431=B4431,1,0)</f>
        <v>0</v>
      </c>
    </row>
    <row r="4432" spans="1:3">
      <c r="A4432">
        <v>1</v>
      </c>
      <c r="C4432">
        <f>IF(A4432=B4432,1,0)</f>
        <v>0</v>
      </c>
    </row>
    <row r="4433" spans="1:3">
      <c r="A4433">
        <v>0</v>
      </c>
      <c r="C4433">
        <f>IF(A4433=B4433,1,0)</f>
        <v>1</v>
      </c>
    </row>
    <row r="4434" spans="1:3">
      <c r="A4434">
        <v>0</v>
      </c>
      <c r="C4434">
        <f>IF(A4434=B4434,1,0)</f>
        <v>1</v>
      </c>
    </row>
    <row r="4435" spans="1:3">
      <c r="A4435">
        <v>1</v>
      </c>
      <c r="C4435">
        <f>IF(A4435=B4435,1,0)</f>
        <v>0</v>
      </c>
    </row>
    <row r="4436" spans="1:3">
      <c r="A4436">
        <v>1</v>
      </c>
      <c r="C4436">
        <f>IF(A4436=B4436,1,0)</f>
        <v>0</v>
      </c>
    </row>
    <row r="4437" spans="1:3">
      <c r="A4437">
        <v>1</v>
      </c>
      <c r="C4437">
        <f>IF(A4437=B4437,1,0)</f>
        <v>0</v>
      </c>
    </row>
    <row r="4438" spans="1:3">
      <c r="A4438">
        <v>0</v>
      </c>
      <c r="C4438">
        <f>IF(A4438=B4438,1,0)</f>
        <v>1</v>
      </c>
    </row>
    <row r="4439" spans="1:3">
      <c r="A4439">
        <v>0</v>
      </c>
      <c r="C4439">
        <f>IF(A4439=B4439,1,0)</f>
        <v>1</v>
      </c>
    </row>
    <row r="4440" spans="1:3">
      <c r="A4440">
        <v>1</v>
      </c>
      <c r="C4440">
        <f>IF(A4440=B4440,1,0)</f>
        <v>0</v>
      </c>
    </row>
    <row r="4441" spans="1:3">
      <c r="A4441">
        <v>1</v>
      </c>
      <c r="C4441">
        <f>IF(A4441=B4441,1,0)</f>
        <v>0</v>
      </c>
    </row>
    <row r="4442" spans="1:3">
      <c r="A4442">
        <v>1</v>
      </c>
      <c r="C4442">
        <f>IF(A4442=B4442,1,0)</f>
        <v>0</v>
      </c>
    </row>
    <row r="4443" spans="1:3">
      <c r="A4443">
        <v>0</v>
      </c>
      <c r="C4443">
        <f>IF(A4443=B4443,1,0)</f>
        <v>1</v>
      </c>
    </row>
    <row r="4444" spans="1:3">
      <c r="A4444">
        <v>1</v>
      </c>
      <c r="C4444">
        <f>IF(A4444=B4444,1,0)</f>
        <v>0</v>
      </c>
    </row>
    <row r="4445" spans="1:3">
      <c r="A4445">
        <v>0</v>
      </c>
      <c r="C4445">
        <f>IF(A4445=B4445,1,0)</f>
        <v>1</v>
      </c>
    </row>
    <row r="4446" spans="1:3">
      <c r="A4446">
        <v>0</v>
      </c>
      <c r="C4446">
        <f>IF(A4446=B4446,1,0)</f>
        <v>1</v>
      </c>
    </row>
    <row r="4447" spans="1:3">
      <c r="A4447">
        <v>0</v>
      </c>
      <c r="C4447">
        <f>IF(A4447=B4447,1,0)</f>
        <v>1</v>
      </c>
    </row>
    <row r="4448" spans="1:3">
      <c r="A4448">
        <v>0</v>
      </c>
      <c r="C4448">
        <f>IF(A4448=B4448,1,0)</f>
        <v>1</v>
      </c>
    </row>
    <row r="4449" spans="1:3">
      <c r="A4449">
        <v>1</v>
      </c>
      <c r="C4449">
        <f>IF(A4449=B4449,1,0)</f>
        <v>0</v>
      </c>
    </row>
    <row r="4450" spans="1:3">
      <c r="A4450">
        <v>1</v>
      </c>
      <c r="C4450">
        <f>IF(A4450=B4450,1,0)</f>
        <v>0</v>
      </c>
    </row>
    <row r="4451" spans="1:3">
      <c r="A4451">
        <v>0</v>
      </c>
      <c r="C4451">
        <f>IF(A4451=B4451,1,0)</f>
        <v>1</v>
      </c>
    </row>
    <row r="4452" spans="1:3">
      <c r="A4452">
        <v>1</v>
      </c>
      <c r="C4452">
        <f>IF(A4452=B4452,1,0)</f>
        <v>0</v>
      </c>
    </row>
    <row r="4453" spans="1:3">
      <c r="A4453">
        <v>0</v>
      </c>
      <c r="C4453">
        <f>IF(A4453=B4453,1,0)</f>
        <v>1</v>
      </c>
    </row>
    <row r="4454" spans="1:3">
      <c r="A4454">
        <v>0</v>
      </c>
      <c r="C4454">
        <f>IF(A4454=B4454,1,0)</f>
        <v>1</v>
      </c>
    </row>
    <row r="4455" spans="1:3">
      <c r="A4455">
        <v>0</v>
      </c>
      <c r="C4455">
        <f>IF(A4455=B4455,1,0)</f>
        <v>1</v>
      </c>
    </row>
    <row r="4456" spans="1:3">
      <c r="A4456">
        <v>0</v>
      </c>
      <c r="C4456">
        <f>IF(A4456=B4456,1,0)</f>
        <v>1</v>
      </c>
    </row>
    <row r="4457" spans="1:3">
      <c r="A4457">
        <v>0</v>
      </c>
      <c r="C4457">
        <f>IF(A4457=B4457,1,0)</f>
        <v>1</v>
      </c>
    </row>
    <row r="4458" spans="1:3">
      <c r="A4458">
        <v>0</v>
      </c>
      <c r="C4458">
        <f>IF(A4458=B4458,1,0)</f>
        <v>1</v>
      </c>
    </row>
    <row r="4459" spans="1:3">
      <c r="A4459">
        <v>1</v>
      </c>
      <c r="C4459">
        <f>IF(A4459=B4459,1,0)</f>
        <v>0</v>
      </c>
    </row>
    <row r="4460" spans="1:3">
      <c r="A4460">
        <v>0</v>
      </c>
      <c r="C4460">
        <f>IF(A4460=B4460,1,0)</f>
        <v>1</v>
      </c>
    </row>
    <row r="4461" spans="1:3">
      <c r="A4461">
        <v>1</v>
      </c>
      <c r="C4461">
        <f>IF(A4461=B4461,1,0)</f>
        <v>0</v>
      </c>
    </row>
    <row r="4462" spans="1:3">
      <c r="A4462">
        <v>1</v>
      </c>
      <c r="C4462">
        <f>IF(A4462=B4462,1,0)</f>
        <v>0</v>
      </c>
    </row>
    <row r="4463" spans="1:3">
      <c r="A4463">
        <v>0</v>
      </c>
      <c r="C4463">
        <f>IF(A4463=B4463,1,0)</f>
        <v>1</v>
      </c>
    </row>
    <row r="4464" spans="1:3">
      <c r="A4464">
        <v>1</v>
      </c>
      <c r="C4464">
        <f>IF(A4464=B4464,1,0)</f>
        <v>0</v>
      </c>
    </row>
    <row r="4465" spans="1:3">
      <c r="A4465">
        <v>1</v>
      </c>
      <c r="C4465">
        <f>IF(A4465=B4465,1,0)</f>
        <v>0</v>
      </c>
    </row>
    <row r="4466" spans="1:3">
      <c r="A4466">
        <v>0</v>
      </c>
      <c r="C4466">
        <f>IF(A4466=B4466,1,0)</f>
        <v>1</v>
      </c>
    </row>
    <row r="4467" spans="1:3">
      <c r="A4467">
        <v>1</v>
      </c>
      <c r="C4467">
        <f>IF(A4467=B4467,1,0)</f>
        <v>0</v>
      </c>
    </row>
    <row r="4468" spans="1:3">
      <c r="A4468">
        <v>0</v>
      </c>
      <c r="C4468">
        <f>IF(A4468=B4468,1,0)</f>
        <v>1</v>
      </c>
    </row>
    <row r="4469" spans="1:3">
      <c r="A4469">
        <v>0</v>
      </c>
      <c r="C4469">
        <f>IF(A4469=B4469,1,0)</f>
        <v>1</v>
      </c>
    </row>
    <row r="4470" spans="1:3">
      <c r="A4470">
        <v>0</v>
      </c>
      <c r="C4470">
        <f>IF(A4470=B4470,1,0)</f>
        <v>1</v>
      </c>
    </row>
    <row r="4471" spans="1:3">
      <c r="A4471">
        <v>1</v>
      </c>
      <c r="C4471">
        <f>IF(A4471=B4471,1,0)</f>
        <v>0</v>
      </c>
    </row>
    <row r="4472" spans="1:3">
      <c r="A4472">
        <v>1</v>
      </c>
      <c r="C4472">
        <f>IF(A4472=B4472,1,0)</f>
        <v>0</v>
      </c>
    </row>
    <row r="4473" spans="1:3">
      <c r="A4473">
        <v>0</v>
      </c>
      <c r="C4473">
        <f>IF(A4473=B4473,1,0)</f>
        <v>1</v>
      </c>
    </row>
    <row r="4474" spans="1:3">
      <c r="A4474">
        <v>1</v>
      </c>
      <c r="C4474">
        <f>IF(A4474=B4474,1,0)</f>
        <v>0</v>
      </c>
    </row>
    <row r="4475" spans="1:3">
      <c r="A4475">
        <v>1</v>
      </c>
      <c r="C4475">
        <f>IF(A4475=B4475,1,0)</f>
        <v>0</v>
      </c>
    </row>
    <row r="4476" spans="1:3">
      <c r="A4476">
        <v>1</v>
      </c>
      <c r="C4476">
        <f>IF(A4476=B4476,1,0)</f>
        <v>0</v>
      </c>
    </row>
    <row r="4477" spans="1:3">
      <c r="A4477">
        <v>1</v>
      </c>
      <c r="C4477">
        <f>IF(A4477=B4477,1,0)</f>
        <v>0</v>
      </c>
    </row>
    <row r="4478" spans="1:3">
      <c r="A4478">
        <v>1</v>
      </c>
      <c r="C4478">
        <f>IF(A4478=B4478,1,0)</f>
        <v>0</v>
      </c>
    </row>
    <row r="4479" spans="1:3">
      <c r="A4479">
        <v>1</v>
      </c>
      <c r="C4479">
        <f>IF(A4479=B4479,1,0)</f>
        <v>0</v>
      </c>
    </row>
    <row r="4480" spans="1:3">
      <c r="A4480">
        <v>0</v>
      </c>
      <c r="C4480">
        <f>IF(A4480=B4480,1,0)</f>
        <v>1</v>
      </c>
    </row>
    <row r="4481" spans="1:3">
      <c r="A4481">
        <v>1</v>
      </c>
      <c r="C4481">
        <f>IF(A4481=B4481,1,0)</f>
        <v>0</v>
      </c>
    </row>
    <row r="4482" spans="1:3">
      <c r="A4482">
        <v>0</v>
      </c>
      <c r="C4482">
        <f t="shared" ref="C4482:C4545" si="70">IF(A4482=B4482,1,0)</f>
        <v>1</v>
      </c>
    </row>
    <row r="4483" spans="1:3">
      <c r="A4483">
        <v>1</v>
      </c>
      <c r="C4483">
        <f>IF(A4483=B4483,1,0)</f>
        <v>0</v>
      </c>
    </row>
    <row r="4484" spans="1:3">
      <c r="A4484">
        <v>0</v>
      </c>
      <c r="C4484">
        <f>IF(A4484=B4484,1,0)</f>
        <v>1</v>
      </c>
    </row>
    <row r="4485" spans="1:3">
      <c r="A4485">
        <v>1</v>
      </c>
      <c r="C4485">
        <f>IF(A4485=B4485,1,0)</f>
        <v>0</v>
      </c>
    </row>
    <row r="4486" spans="1:3">
      <c r="A4486">
        <v>1</v>
      </c>
      <c r="C4486">
        <f>IF(A4486=B4486,1,0)</f>
        <v>0</v>
      </c>
    </row>
    <row r="4487" spans="1:3">
      <c r="A4487">
        <v>0</v>
      </c>
      <c r="C4487">
        <f>IF(A4487=B4487,1,0)</f>
        <v>1</v>
      </c>
    </row>
    <row r="4488" spans="1:3">
      <c r="A4488">
        <v>0</v>
      </c>
      <c r="C4488">
        <f>IF(A4488=B4488,1,0)</f>
        <v>1</v>
      </c>
    </row>
    <row r="4489" spans="1:3">
      <c r="A4489">
        <v>0</v>
      </c>
      <c r="C4489">
        <f>IF(A4489=B4489,1,0)</f>
        <v>1</v>
      </c>
    </row>
    <row r="4490" spans="1:3">
      <c r="A4490">
        <v>1</v>
      </c>
      <c r="C4490">
        <f>IF(A4490=B4490,1,0)</f>
        <v>0</v>
      </c>
    </row>
    <row r="4491" spans="1:3">
      <c r="A4491">
        <v>0</v>
      </c>
      <c r="C4491">
        <f>IF(A4491=B4491,1,0)</f>
        <v>1</v>
      </c>
    </row>
    <row r="4492" spans="1:3">
      <c r="A4492">
        <v>0</v>
      </c>
      <c r="C4492">
        <f>IF(A4492=B4492,1,0)</f>
        <v>1</v>
      </c>
    </row>
    <row r="4493" spans="1:3">
      <c r="A4493">
        <v>1</v>
      </c>
      <c r="C4493">
        <f>IF(A4493=B4493,1,0)</f>
        <v>0</v>
      </c>
    </row>
    <row r="4494" spans="1:3">
      <c r="A4494">
        <v>1</v>
      </c>
      <c r="C4494">
        <f>IF(A4494=B4494,1,0)</f>
        <v>0</v>
      </c>
    </row>
    <row r="4495" spans="1:3">
      <c r="A4495">
        <v>0</v>
      </c>
      <c r="C4495">
        <f>IF(A4495=B4495,1,0)</f>
        <v>1</v>
      </c>
    </row>
    <row r="4496" spans="1:3">
      <c r="A4496">
        <v>1</v>
      </c>
      <c r="C4496">
        <f>IF(A4496=B4496,1,0)</f>
        <v>0</v>
      </c>
    </row>
    <row r="4497" spans="1:3">
      <c r="A4497">
        <v>0</v>
      </c>
      <c r="C4497">
        <f>IF(A4497=B4497,1,0)</f>
        <v>1</v>
      </c>
    </row>
    <row r="4498" spans="1:3">
      <c r="A4498">
        <v>0</v>
      </c>
      <c r="C4498">
        <f>IF(A4498=B4498,1,0)</f>
        <v>1</v>
      </c>
    </row>
    <row r="4499" spans="1:3">
      <c r="A4499">
        <v>1</v>
      </c>
      <c r="C4499">
        <f>IF(A4499=B4499,1,0)</f>
        <v>0</v>
      </c>
    </row>
    <row r="4500" spans="1:3">
      <c r="A4500">
        <v>1</v>
      </c>
      <c r="C4500">
        <f>IF(A4500=B4500,1,0)</f>
        <v>0</v>
      </c>
    </row>
    <row r="4501" spans="1:3">
      <c r="A4501">
        <v>0</v>
      </c>
      <c r="C4501">
        <f>IF(A4501=B4501,1,0)</f>
        <v>1</v>
      </c>
    </row>
    <row r="4502" spans="1:3">
      <c r="A4502">
        <v>1</v>
      </c>
      <c r="C4502">
        <f>IF(A4502=B4502,1,0)</f>
        <v>0</v>
      </c>
    </row>
    <row r="4503" spans="1:3">
      <c r="A4503">
        <v>0</v>
      </c>
      <c r="C4503">
        <f>IF(A4503=B4503,1,0)</f>
        <v>1</v>
      </c>
    </row>
    <row r="4504" spans="1:3">
      <c r="A4504">
        <v>0</v>
      </c>
      <c r="C4504">
        <f>IF(A4504=B4504,1,0)</f>
        <v>1</v>
      </c>
    </row>
    <row r="4505" spans="1:3">
      <c r="A4505">
        <v>0</v>
      </c>
      <c r="C4505">
        <f>IF(A4505=B4505,1,0)</f>
        <v>1</v>
      </c>
    </row>
    <row r="4506" spans="1:3">
      <c r="A4506">
        <v>0</v>
      </c>
      <c r="C4506">
        <f>IF(A4506=B4506,1,0)</f>
        <v>1</v>
      </c>
    </row>
    <row r="4507" spans="1:3">
      <c r="A4507">
        <v>1</v>
      </c>
      <c r="C4507">
        <f>IF(A4507=B4507,1,0)</f>
        <v>0</v>
      </c>
    </row>
    <row r="4508" spans="1:3">
      <c r="A4508">
        <v>0</v>
      </c>
      <c r="C4508">
        <f>IF(A4508=B4508,1,0)</f>
        <v>1</v>
      </c>
    </row>
    <row r="4509" spans="1:3">
      <c r="A4509">
        <v>1</v>
      </c>
      <c r="C4509">
        <f>IF(A4509=B4509,1,0)</f>
        <v>0</v>
      </c>
    </row>
    <row r="4510" spans="1:3">
      <c r="A4510">
        <v>0</v>
      </c>
      <c r="C4510">
        <f>IF(A4510=B4510,1,0)</f>
        <v>1</v>
      </c>
    </row>
    <row r="4511" spans="1:3">
      <c r="A4511">
        <v>0</v>
      </c>
      <c r="C4511">
        <f>IF(A4511=B4511,1,0)</f>
        <v>1</v>
      </c>
    </row>
    <row r="4512" spans="1:3">
      <c r="A4512">
        <v>1</v>
      </c>
      <c r="C4512">
        <f>IF(A4512=B4512,1,0)</f>
        <v>0</v>
      </c>
    </row>
    <row r="4513" spans="1:3">
      <c r="A4513">
        <v>1</v>
      </c>
      <c r="C4513">
        <f>IF(A4513=B4513,1,0)</f>
        <v>0</v>
      </c>
    </row>
    <row r="4514" spans="1:3">
      <c r="A4514">
        <v>1</v>
      </c>
      <c r="C4514">
        <f>IF(A4514=B4514,1,0)</f>
        <v>0</v>
      </c>
    </row>
    <row r="4515" spans="1:3">
      <c r="A4515">
        <v>0</v>
      </c>
      <c r="C4515">
        <f>IF(A4515=B4515,1,0)</f>
        <v>1</v>
      </c>
    </row>
    <row r="4516" spans="1:3">
      <c r="A4516">
        <v>1</v>
      </c>
      <c r="C4516">
        <f>IF(A4516=B4516,1,0)</f>
        <v>0</v>
      </c>
    </row>
    <row r="4517" spans="1:3">
      <c r="A4517">
        <v>1</v>
      </c>
      <c r="C4517">
        <f>IF(A4517=B4517,1,0)</f>
        <v>0</v>
      </c>
    </row>
    <row r="4518" spans="1:3">
      <c r="A4518">
        <v>0</v>
      </c>
      <c r="C4518">
        <f>IF(A4518=B4518,1,0)</f>
        <v>1</v>
      </c>
    </row>
    <row r="4519" spans="1:3">
      <c r="A4519">
        <v>1</v>
      </c>
      <c r="C4519">
        <f>IF(A4519=B4519,1,0)</f>
        <v>0</v>
      </c>
    </row>
    <row r="4520" spans="1:3">
      <c r="A4520">
        <v>0</v>
      </c>
      <c r="C4520">
        <f>IF(A4520=B4520,1,0)</f>
        <v>1</v>
      </c>
    </row>
    <row r="4521" spans="1:3">
      <c r="A4521">
        <v>0</v>
      </c>
      <c r="C4521">
        <f>IF(A4521=B4521,1,0)</f>
        <v>1</v>
      </c>
    </row>
    <row r="4522" spans="1:3">
      <c r="A4522">
        <v>0</v>
      </c>
      <c r="C4522">
        <f>IF(A4522=B4522,1,0)</f>
        <v>1</v>
      </c>
    </row>
    <row r="4523" spans="1:3">
      <c r="A4523">
        <v>1</v>
      </c>
      <c r="C4523">
        <f>IF(A4523=B4523,1,0)</f>
        <v>0</v>
      </c>
    </row>
    <row r="4524" spans="1:3">
      <c r="A4524">
        <v>0</v>
      </c>
      <c r="C4524">
        <f>IF(A4524=B4524,1,0)</f>
        <v>1</v>
      </c>
    </row>
    <row r="4525" spans="1:3">
      <c r="A4525">
        <v>1</v>
      </c>
      <c r="C4525">
        <f>IF(A4525=B4525,1,0)</f>
        <v>0</v>
      </c>
    </row>
    <row r="4526" spans="1:3">
      <c r="A4526">
        <v>0</v>
      </c>
      <c r="C4526">
        <f>IF(A4526=B4526,1,0)</f>
        <v>1</v>
      </c>
    </row>
    <row r="4527" spans="1:3">
      <c r="A4527">
        <v>0</v>
      </c>
      <c r="C4527">
        <f>IF(A4527=B4527,1,0)</f>
        <v>1</v>
      </c>
    </row>
    <row r="4528" spans="1:3">
      <c r="A4528">
        <v>0</v>
      </c>
      <c r="C4528">
        <f>IF(A4528=B4528,1,0)</f>
        <v>1</v>
      </c>
    </row>
    <row r="4529" spans="1:3">
      <c r="A4529">
        <v>1</v>
      </c>
      <c r="C4529">
        <f>IF(A4529=B4529,1,0)</f>
        <v>0</v>
      </c>
    </row>
    <row r="4530" spans="1:3">
      <c r="A4530">
        <v>0</v>
      </c>
      <c r="C4530">
        <f>IF(A4530=B4530,1,0)</f>
        <v>1</v>
      </c>
    </row>
    <row r="4531" spans="1:3">
      <c r="A4531">
        <v>0</v>
      </c>
      <c r="C4531">
        <f>IF(A4531=B4531,1,0)</f>
        <v>1</v>
      </c>
    </row>
    <row r="4532" spans="1:3">
      <c r="A4532">
        <v>0</v>
      </c>
      <c r="C4532">
        <f>IF(A4532=B4532,1,0)</f>
        <v>1</v>
      </c>
    </row>
    <row r="4533" spans="1:3">
      <c r="A4533">
        <v>1</v>
      </c>
      <c r="C4533">
        <f>IF(A4533=B4533,1,0)</f>
        <v>0</v>
      </c>
    </row>
    <row r="4534" spans="1:3">
      <c r="A4534">
        <v>0</v>
      </c>
      <c r="C4534">
        <f>IF(A4534=B4534,1,0)</f>
        <v>1</v>
      </c>
    </row>
    <row r="4535" spans="1:3">
      <c r="A4535">
        <v>1</v>
      </c>
      <c r="C4535">
        <f>IF(A4535=B4535,1,0)</f>
        <v>0</v>
      </c>
    </row>
    <row r="4536" spans="1:3">
      <c r="A4536">
        <v>0</v>
      </c>
      <c r="C4536">
        <f>IF(A4536=B4536,1,0)</f>
        <v>1</v>
      </c>
    </row>
    <row r="4537" spans="1:3">
      <c r="A4537">
        <v>0</v>
      </c>
      <c r="C4537">
        <f>IF(A4537=B4537,1,0)</f>
        <v>1</v>
      </c>
    </row>
    <row r="4538" spans="1:3">
      <c r="A4538">
        <v>0</v>
      </c>
      <c r="C4538">
        <f>IF(A4538=B4538,1,0)</f>
        <v>1</v>
      </c>
    </row>
    <row r="4539" spans="1:3">
      <c r="A4539">
        <v>1</v>
      </c>
      <c r="C4539">
        <f>IF(A4539=B4539,1,0)</f>
        <v>0</v>
      </c>
    </row>
    <row r="4540" spans="1:3">
      <c r="A4540">
        <v>0</v>
      </c>
      <c r="C4540">
        <f>IF(A4540=B4540,1,0)</f>
        <v>1</v>
      </c>
    </row>
    <row r="4541" spans="1:3">
      <c r="A4541">
        <v>0</v>
      </c>
      <c r="C4541">
        <f>IF(A4541=B4541,1,0)</f>
        <v>1</v>
      </c>
    </row>
    <row r="4542" spans="1:3">
      <c r="A4542">
        <v>0</v>
      </c>
      <c r="C4542">
        <f>IF(A4542=B4542,1,0)</f>
        <v>1</v>
      </c>
    </row>
    <row r="4543" spans="1:3">
      <c r="A4543">
        <v>0</v>
      </c>
      <c r="C4543">
        <f>IF(A4543=B4543,1,0)</f>
        <v>1</v>
      </c>
    </row>
    <row r="4544" spans="1:3">
      <c r="A4544">
        <v>0</v>
      </c>
      <c r="C4544">
        <f>IF(A4544=B4544,1,0)</f>
        <v>1</v>
      </c>
    </row>
    <row r="4545" spans="1:3">
      <c r="A4545">
        <v>1</v>
      </c>
      <c r="C4545">
        <f>IF(A4545=B4545,1,0)</f>
        <v>0</v>
      </c>
    </row>
    <row r="4546" spans="1:3">
      <c r="A4546">
        <v>1</v>
      </c>
      <c r="C4546">
        <f t="shared" ref="C4546:C4609" si="71">IF(A4546=B4546,1,0)</f>
        <v>0</v>
      </c>
    </row>
    <row r="4547" spans="1:3">
      <c r="A4547">
        <v>0</v>
      </c>
      <c r="C4547">
        <f>IF(A4547=B4547,1,0)</f>
        <v>1</v>
      </c>
    </row>
    <row r="4548" spans="1:3">
      <c r="A4548">
        <v>1</v>
      </c>
      <c r="C4548">
        <f>IF(A4548=B4548,1,0)</f>
        <v>0</v>
      </c>
    </row>
    <row r="4549" spans="1:3">
      <c r="A4549">
        <v>1</v>
      </c>
      <c r="C4549">
        <f>IF(A4549=B4549,1,0)</f>
        <v>0</v>
      </c>
    </row>
    <row r="4550" spans="1:3">
      <c r="A4550">
        <v>1</v>
      </c>
      <c r="C4550">
        <f>IF(A4550=B4550,1,0)</f>
        <v>0</v>
      </c>
    </row>
    <row r="4551" spans="1:3">
      <c r="A4551">
        <v>0</v>
      </c>
      <c r="C4551">
        <f>IF(A4551=B4551,1,0)</f>
        <v>1</v>
      </c>
    </row>
    <row r="4552" spans="1:3">
      <c r="A4552">
        <v>0</v>
      </c>
      <c r="C4552">
        <f>IF(A4552=B4552,1,0)</f>
        <v>1</v>
      </c>
    </row>
    <row r="4553" spans="1:3">
      <c r="A4553">
        <v>1</v>
      </c>
      <c r="C4553">
        <f>IF(A4553=B4553,1,0)</f>
        <v>0</v>
      </c>
    </row>
    <row r="4554" spans="1:3">
      <c r="A4554">
        <v>0</v>
      </c>
      <c r="C4554">
        <f>IF(A4554=B4554,1,0)</f>
        <v>1</v>
      </c>
    </row>
    <row r="4555" spans="1:3">
      <c r="A4555">
        <v>0</v>
      </c>
      <c r="C4555">
        <f>IF(A4555=B4555,1,0)</f>
        <v>1</v>
      </c>
    </row>
    <row r="4556" spans="1:3">
      <c r="A4556">
        <v>0</v>
      </c>
      <c r="C4556">
        <f>IF(A4556=B4556,1,0)</f>
        <v>1</v>
      </c>
    </row>
    <row r="4557" spans="1:3">
      <c r="A4557">
        <v>0</v>
      </c>
      <c r="C4557">
        <f>IF(A4557=B4557,1,0)</f>
        <v>1</v>
      </c>
    </row>
    <row r="4558" spans="1:3">
      <c r="A4558">
        <v>1</v>
      </c>
      <c r="C4558">
        <f>IF(A4558=B4558,1,0)</f>
        <v>0</v>
      </c>
    </row>
    <row r="4559" spans="1:3">
      <c r="A4559">
        <v>0</v>
      </c>
      <c r="C4559">
        <f>IF(A4559=B4559,1,0)</f>
        <v>1</v>
      </c>
    </row>
    <row r="4560" spans="1:3">
      <c r="A4560">
        <v>0</v>
      </c>
      <c r="C4560">
        <f>IF(A4560=B4560,1,0)</f>
        <v>1</v>
      </c>
    </row>
    <row r="4561" spans="1:3">
      <c r="A4561">
        <v>0</v>
      </c>
      <c r="C4561">
        <f>IF(A4561=B4561,1,0)</f>
        <v>1</v>
      </c>
    </row>
    <row r="4562" spans="1:3">
      <c r="A4562">
        <v>0</v>
      </c>
      <c r="C4562">
        <f>IF(A4562=B4562,1,0)</f>
        <v>1</v>
      </c>
    </row>
    <row r="4563" spans="1:3">
      <c r="A4563">
        <v>0</v>
      </c>
      <c r="C4563">
        <f>IF(A4563=B4563,1,0)</f>
        <v>1</v>
      </c>
    </row>
    <row r="4564" spans="1:3">
      <c r="A4564">
        <v>0</v>
      </c>
      <c r="C4564">
        <f>IF(A4564=B4564,1,0)</f>
        <v>1</v>
      </c>
    </row>
    <row r="4565" spans="1:3">
      <c r="A4565">
        <v>0</v>
      </c>
      <c r="C4565">
        <f>IF(A4565=B4565,1,0)</f>
        <v>1</v>
      </c>
    </row>
    <row r="4566" spans="1:3">
      <c r="A4566">
        <v>0</v>
      </c>
      <c r="C4566">
        <f>IF(A4566=B4566,1,0)</f>
        <v>1</v>
      </c>
    </row>
    <row r="4567" spans="1:3">
      <c r="A4567">
        <v>1</v>
      </c>
      <c r="C4567">
        <f>IF(A4567=B4567,1,0)</f>
        <v>0</v>
      </c>
    </row>
    <row r="4568" spans="1:3">
      <c r="A4568">
        <v>1</v>
      </c>
      <c r="C4568">
        <f>IF(A4568=B4568,1,0)</f>
        <v>0</v>
      </c>
    </row>
    <row r="4569" spans="1:3">
      <c r="A4569">
        <v>0</v>
      </c>
      <c r="C4569">
        <f>IF(A4569=B4569,1,0)</f>
        <v>1</v>
      </c>
    </row>
    <row r="4570" spans="1:3">
      <c r="A4570">
        <v>0</v>
      </c>
      <c r="C4570">
        <f>IF(A4570=B4570,1,0)</f>
        <v>1</v>
      </c>
    </row>
    <row r="4571" spans="1:3">
      <c r="A4571">
        <v>0</v>
      </c>
      <c r="C4571">
        <f>IF(A4571=B4571,1,0)</f>
        <v>1</v>
      </c>
    </row>
    <row r="4572" spans="1:3">
      <c r="A4572">
        <v>0</v>
      </c>
      <c r="C4572">
        <f>IF(A4572=B4572,1,0)</f>
        <v>1</v>
      </c>
    </row>
    <row r="4573" spans="1:3">
      <c r="A4573">
        <v>0</v>
      </c>
      <c r="C4573">
        <f>IF(A4573=B4573,1,0)</f>
        <v>1</v>
      </c>
    </row>
    <row r="4574" spans="1:3">
      <c r="A4574">
        <v>0</v>
      </c>
      <c r="C4574">
        <f>IF(A4574=B4574,1,0)</f>
        <v>1</v>
      </c>
    </row>
    <row r="4575" spans="1:3">
      <c r="A4575">
        <v>1</v>
      </c>
      <c r="C4575">
        <f>IF(A4575=B4575,1,0)</f>
        <v>0</v>
      </c>
    </row>
    <row r="4576" spans="1:3">
      <c r="A4576">
        <v>1</v>
      </c>
      <c r="C4576">
        <f>IF(A4576=B4576,1,0)</f>
        <v>0</v>
      </c>
    </row>
    <row r="4577" spans="1:3">
      <c r="A4577">
        <v>0</v>
      </c>
      <c r="C4577">
        <f>IF(A4577=B4577,1,0)</f>
        <v>1</v>
      </c>
    </row>
    <row r="4578" spans="1:3">
      <c r="A4578">
        <v>0</v>
      </c>
      <c r="C4578">
        <f>IF(A4578=B4578,1,0)</f>
        <v>1</v>
      </c>
    </row>
    <row r="4579" spans="1:3">
      <c r="A4579">
        <v>0</v>
      </c>
      <c r="C4579">
        <f>IF(A4579=B4579,1,0)</f>
        <v>1</v>
      </c>
    </row>
    <row r="4580" spans="1:3">
      <c r="A4580">
        <v>0</v>
      </c>
      <c r="C4580">
        <f>IF(A4580=B4580,1,0)</f>
        <v>1</v>
      </c>
    </row>
    <row r="4581" spans="1:3">
      <c r="A4581">
        <v>1</v>
      </c>
      <c r="C4581">
        <f>IF(A4581=B4581,1,0)</f>
        <v>0</v>
      </c>
    </row>
    <row r="4582" spans="1:3">
      <c r="A4582">
        <v>0</v>
      </c>
      <c r="C4582">
        <f>IF(A4582=B4582,1,0)</f>
        <v>1</v>
      </c>
    </row>
    <row r="4583" spans="1:3">
      <c r="A4583">
        <v>0</v>
      </c>
      <c r="C4583">
        <f>IF(A4583=B4583,1,0)</f>
        <v>1</v>
      </c>
    </row>
    <row r="4584" spans="1:3">
      <c r="A4584">
        <v>1</v>
      </c>
      <c r="C4584">
        <f>IF(A4584=B4584,1,0)</f>
        <v>0</v>
      </c>
    </row>
    <row r="4585" spans="1:3">
      <c r="A4585">
        <v>1</v>
      </c>
      <c r="C4585">
        <f>IF(A4585=B4585,1,0)</f>
        <v>0</v>
      </c>
    </row>
    <row r="4586" spans="1:3">
      <c r="A4586">
        <v>1</v>
      </c>
      <c r="C4586">
        <f>IF(A4586=B4586,1,0)</f>
        <v>0</v>
      </c>
    </row>
    <row r="4587" spans="1:3">
      <c r="A4587">
        <v>0</v>
      </c>
      <c r="C4587">
        <f>IF(A4587=B4587,1,0)</f>
        <v>1</v>
      </c>
    </row>
    <row r="4588" spans="1:3">
      <c r="A4588">
        <v>1</v>
      </c>
      <c r="C4588">
        <f>IF(A4588=B4588,1,0)</f>
        <v>0</v>
      </c>
    </row>
    <row r="4589" spans="1:3">
      <c r="A4589">
        <v>0</v>
      </c>
      <c r="C4589">
        <f>IF(A4589=B4589,1,0)</f>
        <v>1</v>
      </c>
    </row>
    <row r="4590" spans="1:3">
      <c r="A4590">
        <v>1</v>
      </c>
      <c r="C4590">
        <f>IF(A4590=B4590,1,0)</f>
        <v>0</v>
      </c>
    </row>
    <row r="4591" spans="1:3">
      <c r="A4591">
        <v>1</v>
      </c>
      <c r="C4591">
        <f>IF(A4591=B4591,1,0)</f>
        <v>0</v>
      </c>
    </row>
    <row r="4592" spans="1:3">
      <c r="A4592">
        <v>1</v>
      </c>
      <c r="C4592">
        <f>IF(A4592=B4592,1,0)</f>
        <v>0</v>
      </c>
    </row>
    <row r="4593" spans="1:3">
      <c r="A4593">
        <v>1</v>
      </c>
      <c r="C4593">
        <f>IF(A4593=B4593,1,0)</f>
        <v>0</v>
      </c>
    </row>
    <row r="4594" spans="1:3">
      <c r="A4594">
        <v>0</v>
      </c>
      <c r="C4594">
        <f>IF(A4594=B4594,1,0)</f>
        <v>1</v>
      </c>
    </row>
    <row r="4595" spans="1:3">
      <c r="A4595">
        <v>0</v>
      </c>
      <c r="C4595">
        <f>IF(A4595=B4595,1,0)</f>
        <v>1</v>
      </c>
    </row>
    <row r="4596" spans="1:3">
      <c r="A4596">
        <v>0</v>
      </c>
      <c r="C4596">
        <f>IF(A4596=B4596,1,0)</f>
        <v>1</v>
      </c>
    </row>
    <row r="4597" spans="1:3">
      <c r="A4597">
        <v>0</v>
      </c>
      <c r="C4597">
        <f>IF(A4597=B4597,1,0)</f>
        <v>1</v>
      </c>
    </row>
    <row r="4598" spans="1:3">
      <c r="A4598">
        <v>0</v>
      </c>
      <c r="C4598">
        <f>IF(A4598=B4598,1,0)</f>
        <v>1</v>
      </c>
    </row>
    <row r="4599" spans="1:3">
      <c r="A4599">
        <v>1</v>
      </c>
      <c r="C4599">
        <f>IF(A4599=B4599,1,0)</f>
        <v>0</v>
      </c>
    </row>
    <row r="4600" spans="1:3">
      <c r="A4600">
        <v>1</v>
      </c>
      <c r="C4600">
        <f>IF(A4600=B4600,1,0)</f>
        <v>0</v>
      </c>
    </row>
    <row r="4601" spans="1:3">
      <c r="A4601">
        <v>1</v>
      </c>
      <c r="C4601">
        <f>IF(A4601=B4601,1,0)</f>
        <v>0</v>
      </c>
    </row>
    <row r="4602" spans="1:3">
      <c r="A4602">
        <v>0</v>
      </c>
      <c r="C4602">
        <f>IF(A4602=B4602,1,0)</f>
        <v>1</v>
      </c>
    </row>
    <row r="4603" spans="1:3">
      <c r="A4603">
        <v>0</v>
      </c>
      <c r="C4603">
        <f>IF(A4603=B4603,1,0)</f>
        <v>1</v>
      </c>
    </row>
    <row r="4604" spans="1:3">
      <c r="A4604">
        <v>1</v>
      </c>
      <c r="C4604">
        <f>IF(A4604=B4604,1,0)</f>
        <v>0</v>
      </c>
    </row>
    <row r="4605" spans="1:3">
      <c r="A4605">
        <v>0</v>
      </c>
      <c r="C4605">
        <f>IF(A4605=B4605,1,0)</f>
        <v>1</v>
      </c>
    </row>
    <row r="4606" spans="1:3">
      <c r="A4606">
        <v>1</v>
      </c>
      <c r="C4606">
        <f>IF(A4606=B4606,1,0)</f>
        <v>0</v>
      </c>
    </row>
    <row r="4607" spans="1:3">
      <c r="A4607">
        <v>1</v>
      </c>
      <c r="C4607">
        <f>IF(A4607=B4607,1,0)</f>
        <v>0</v>
      </c>
    </row>
    <row r="4608" spans="1:3">
      <c r="A4608">
        <v>0</v>
      </c>
      <c r="C4608">
        <f>IF(A4608=B4608,1,0)</f>
        <v>1</v>
      </c>
    </row>
    <row r="4609" spans="1:3">
      <c r="A4609">
        <v>1</v>
      </c>
      <c r="C4609">
        <f>IF(A4609=B4609,1,0)</f>
        <v>0</v>
      </c>
    </row>
    <row r="4610" spans="1:3">
      <c r="A4610">
        <v>0</v>
      </c>
      <c r="C4610">
        <f t="shared" ref="C4610:C4673" si="72">IF(A4610=B4610,1,0)</f>
        <v>1</v>
      </c>
    </row>
    <row r="4611" spans="1:3">
      <c r="A4611">
        <v>1</v>
      </c>
      <c r="C4611">
        <f>IF(A4611=B4611,1,0)</f>
        <v>0</v>
      </c>
    </row>
    <row r="4612" spans="1:3">
      <c r="A4612">
        <v>1</v>
      </c>
      <c r="C4612">
        <f>IF(A4612=B4612,1,0)</f>
        <v>0</v>
      </c>
    </row>
    <row r="4613" spans="1:3">
      <c r="A4613">
        <v>1</v>
      </c>
      <c r="C4613">
        <f>IF(A4613=B4613,1,0)</f>
        <v>0</v>
      </c>
    </row>
    <row r="4614" spans="1:3">
      <c r="A4614">
        <v>0</v>
      </c>
      <c r="C4614">
        <f>IF(A4614=B4614,1,0)</f>
        <v>1</v>
      </c>
    </row>
    <row r="4615" spans="1:3">
      <c r="A4615">
        <v>1</v>
      </c>
      <c r="C4615">
        <f>IF(A4615=B4615,1,0)</f>
        <v>0</v>
      </c>
    </row>
    <row r="4616" spans="1:3">
      <c r="A4616">
        <v>0</v>
      </c>
      <c r="C4616">
        <f>IF(A4616=B4616,1,0)</f>
        <v>1</v>
      </c>
    </row>
    <row r="4617" spans="1:3">
      <c r="A4617">
        <v>0</v>
      </c>
      <c r="C4617">
        <f>IF(A4617=B4617,1,0)</f>
        <v>1</v>
      </c>
    </row>
    <row r="4618" spans="1:3">
      <c r="A4618">
        <v>1</v>
      </c>
      <c r="C4618">
        <f>IF(A4618=B4618,1,0)</f>
        <v>0</v>
      </c>
    </row>
    <row r="4619" spans="1:3">
      <c r="A4619">
        <v>1</v>
      </c>
      <c r="C4619">
        <f>IF(A4619=B4619,1,0)</f>
        <v>0</v>
      </c>
    </row>
    <row r="4620" spans="1:3">
      <c r="A4620">
        <v>1</v>
      </c>
      <c r="C4620">
        <f>IF(A4620=B4620,1,0)</f>
        <v>0</v>
      </c>
    </row>
    <row r="4621" spans="1:3">
      <c r="A4621">
        <v>0</v>
      </c>
      <c r="C4621">
        <f>IF(A4621=B4621,1,0)</f>
        <v>1</v>
      </c>
    </row>
    <row r="4622" spans="1:3">
      <c r="A4622">
        <v>0</v>
      </c>
      <c r="C4622">
        <f>IF(A4622=B4622,1,0)</f>
        <v>1</v>
      </c>
    </row>
    <row r="4623" spans="1:3">
      <c r="A4623">
        <v>0</v>
      </c>
      <c r="C4623">
        <f>IF(A4623=B4623,1,0)</f>
        <v>1</v>
      </c>
    </row>
    <row r="4624" spans="1:3">
      <c r="A4624">
        <v>1</v>
      </c>
      <c r="C4624">
        <f>IF(A4624=B4624,1,0)</f>
        <v>0</v>
      </c>
    </row>
    <row r="4625" spans="1:3">
      <c r="A4625">
        <v>1</v>
      </c>
      <c r="C4625">
        <f>IF(A4625=B4625,1,0)</f>
        <v>0</v>
      </c>
    </row>
    <row r="4626" spans="1:3">
      <c r="A4626">
        <v>1</v>
      </c>
      <c r="C4626">
        <f>IF(A4626=B4626,1,0)</f>
        <v>0</v>
      </c>
    </row>
    <row r="4627" spans="1:3">
      <c r="A4627">
        <v>1</v>
      </c>
      <c r="C4627">
        <f>IF(A4627=B4627,1,0)</f>
        <v>0</v>
      </c>
    </row>
    <row r="4628" spans="1:3">
      <c r="A4628">
        <v>1</v>
      </c>
      <c r="C4628">
        <f>IF(A4628=B4628,1,0)</f>
        <v>0</v>
      </c>
    </row>
    <row r="4629" spans="1:3">
      <c r="A4629">
        <v>1</v>
      </c>
      <c r="C4629">
        <f>IF(A4629=B4629,1,0)</f>
        <v>0</v>
      </c>
    </row>
    <row r="4630" spans="1:3">
      <c r="A4630">
        <v>0</v>
      </c>
      <c r="C4630">
        <f>IF(A4630=B4630,1,0)</f>
        <v>1</v>
      </c>
    </row>
    <row r="4631" spans="1:3">
      <c r="A4631">
        <v>0</v>
      </c>
      <c r="C4631">
        <f>IF(A4631=B4631,1,0)</f>
        <v>1</v>
      </c>
    </row>
    <row r="4632" spans="1:3">
      <c r="A4632">
        <v>1</v>
      </c>
      <c r="C4632">
        <f>IF(A4632=B4632,1,0)</f>
        <v>0</v>
      </c>
    </row>
    <row r="4633" spans="1:3">
      <c r="A4633">
        <v>0</v>
      </c>
      <c r="C4633">
        <f>IF(A4633=B4633,1,0)</f>
        <v>1</v>
      </c>
    </row>
    <row r="4634" spans="1:3">
      <c r="A4634">
        <v>1</v>
      </c>
      <c r="C4634">
        <f>IF(A4634=B4634,1,0)</f>
        <v>0</v>
      </c>
    </row>
    <row r="4635" spans="1:3">
      <c r="A4635">
        <v>0</v>
      </c>
      <c r="C4635">
        <f>IF(A4635=B4635,1,0)</f>
        <v>1</v>
      </c>
    </row>
    <row r="4636" spans="1:3">
      <c r="A4636">
        <v>0</v>
      </c>
      <c r="C4636">
        <f>IF(A4636=B4636,1,0)</f>
        <v>1</v>
      </c>
    </row>
    <row r="4637" spans="1:3">
      <c r="A4637">
        <v>0</v>
      </c>
      <c r="C4637">
        <f>IF(A4637=B4637,1,0)</f>
        <v>1</v>
      </c>
    </row>
    <row r="4638" spans="1:3">
      <c r="A4638">
        <v>0</v>
      </c>
      <c r="C4638">
        <f>IF(A4638=B4638,1,0)</f>
        <v>1</v>
      </c>
    </row>
    <row r="4639" spans="1:3">
      <c r="A4639">
        <v>0</v>
      </c>
      <c r="C4639">
        <f>IF(A4639=B4639,1,0)</f>
        <v>1</v>
      </c>
    </row>
    <row r="4640" spans="1:3">
      <c r="A4640">
        <v>0</v>
      </c>
      <c r="C4640">
        <f>IF(A4640=B4640,1,0)</f>
        <v>1</v>
      </c>
    </row>
    <row r="4641" spans="1:3">
      <c r="A4641">
        <v>0</v>
      </c>
      <c r="C4641">
        <f>IF(A4641=B4641,1,0)</f>
        <v>1</v>
      </c>
    </row>
    <row r="4642" spans="1:3">
      <c r="A4642">
        <v>1</v>
      </c>
      <c r="C4642">
        <f>IF(A4642=B4642,1,0)</f>
        <v>0</v>
      </c>
    </row>
    <row r="4643" spans="1:3">
      <c r="A4643">
        <v>1</v>
      </c>
      <c r="C4643">
        <f>IF(A4643=B4643,1,0)</f>
        <v>0</v>
      </c>
    </row>
    <row r="4644" spans="1:3">
      <c r="A4644">
        <v>0</v>
      </c>
      <c r="C4644">
        <f>IF(A4644=B4644,1,0)</f>
        <v>1</v>
      </c>
    </row>
    <row r="4645" spans="1:3">
      <c r="A4645">
        <v>1</v>
      </c>
      <c r="C4645">
        <f>IF(A4645=B4645,1,0)</f>
        <v>0</v>
      </c>
    </row>
    <row r="4646" spans="1:3">
      <c r="A4646">
        <v>0</v>
      </c>
      <c r="C4646">
        <f>IF(A4646=B4646,1,0)</f>
        <v>1</v>
      </c>
    </row>
    <row r="4647" spans="1:3">
      <c r="A4647">
        <v>0</v>
      </c>
      <c r="C4647">
        <f>IF(A4647=B4647,1,0)</f>
        <v>1</v>
      </c>
    </row>
    <row r="4648" spans="1:3">
      <c r="A4648">
        <v>0</v>
      </c>
      <c r="C4648">
        <f>IF(A4648=B4648,1,0)</f>
        <v>1</v>
      </c>
    </row>
    <row r="4649" spans="1:3">
      <c r="A4649">
        <v>0</v>
      </c>
      <c r="C4649">
        <f>IF(A4649=B4649,1,0)</f>
        <v>1</v>
      </c>
    </row>
    <row r="4650" spans="1:3">
      <c r="A4650">
        <v>0</v>
      </c>
      <c r="C4650">
        <f>IF(A4650=B4650,1,0)</f>
        <v>1</v>
      </c>
    </row>
    <row r="4651" spans="1:3">
      <c r="A4651">
        <v>1</v>
      </c>
      <c r="C4651">
        <f>IF(A4651=B4651,1,0)</f>
        <v>0</v>
      </c>
    </row>
    <row r="4652" spans="1:3">
      <c r="A4652">
        <v>0</v>
      </c>
      <c r="C4652">
        <f>IF(A4652=B4652,1,0)</f>
        <v>1</v>
      </c>
    </row>
    <row r="4653" spans="1:3">
      <c r="A4653">
        <v>0</v>
      </c>
      <c r="C4653">
        <f>IF(A4653=B4653,1,0)</f>
        <v>1</v>
      </c>
    </row>
    <row r="4654" spans="1:3">
      <c r="A4654">
        <v>0</v>
      </c>
      <c r="C4654">
        <f>IF(A4654=B4654,1,0)</f>
        <v>1</v>
      </c>
    </row>
    <row r="4655" spans="1:3">
      <c r="A4655">
        <v>0</v>
      </c>
      <c r="C4655">
        <f>IF(A4655=B4655,1,0)</f>
        <v>1</v>
      </c>
    </row>
    <row r="4656" spans="1:3">
      <c r="A4656">
        <v>0</v>
      </c>
      <c r="C4656">
        <f>IF(A4656=B4656,1,0)</f>
        <v>1</v>
      </c>
    </row>
    <row r="4657" spans="1:3">
      <c r="A4657">
        <v>0</v>
      </c>
      <c r="C4657">
        <f>IF(A4657=B4657,1,0)</f>
        <v>1</v>
      </c>
    </row>
    <row r="4658" spans="1:3">
      <c r="A4658">
        <v>0</v>
      </c>
      <c r="C4658">
        <f>IF(A4658=B4658,1,0)</f>
        <v>1</v>
      </c>
    </row>
    <row r="4659" spans="1:3">
      <c r="A4659">
        <v>0</v>
      </c>
      <c r="C4659">
        <f>IF(A4659=B4659,1,0)</f>
        <v>1</v>
      </c>
    </row>
    <row r="4660" spans="1:3">
      <c r="A4660">
        <v>0</v>
      </c>
      <c r="C4660">
        <f>IF(A4660=B4660,1,0)</f>
        <v>1</v>
      </c>
    </row>
    <row r="4661" spans="1:3">
      <c r="A4661">
        <v>0</v>
      </c>
      <c r="C4661">
        <f>IF(A4661=B4661,1,0)</f>
        <v>1</v>
      </c>
    </row>
    <row r="4662" spans="1:3">
      <c r="A4662">
        <v>0</v>
      </c>
      <c r="C4662">
        <f>IF(A4662=B4662,1,0)</f>
        <v>1</v>
      </c>
    </row>
    <row r="4663" spans="1:3">
      <c r="A4663">
        <v>1</v>
      </c>
      <c r="C4663">
        <f>IF(A4663=B4663,1,0)</f>
        <v>0</v>
      </c>
    </row>
    <row r="4664" spans="1:3">
      <c r="A4664">
        <v>0</v>
      </c>
      <c r="C4664">
        <f>IF(A4664=B4664,1,0)</f>
        <v>1</v>
      </c>
    </row>
    <row r="4665" spans="1:3">
      <c r="A4665">
        <v>1</v>
      </c>
      <c r="C4665">
        <f>IF(A4665=B4665,1,0)</f>
        <v>0</v>
      </c>
    </row>
    <row r="4666" spans="1:3">
      <c r="A4666">
        <v>1</v>
      </c>
      <c r="C4666">
        <f>IF(A4666=B4666,1,0)</f>
        <v>0</v>
      </c>
    </row>
    <row r="4667" spans="1:3">
      <c r="A4667">
        <v>0</v>
      </c>
      <c r="C4667">
        <f>IF(A4667=B4667,1,0)</f>
        <v>1</v>
      </c>
    </row>
    <row r="4668" spans="1:3">
      <c r="A4668">
        <v>1</v>
      </c>
      <c r="C4668">
        <f>IF(A4668=B4668,1,0)</f>
        <v>0</v>
      </c>
    </row>
    <row r="4669" spans="1:3">
      <c r="A4669">
        <v>0</v>
      </c>
      <c r="C4669">
        <f>IF(A4669=B4669,1,0)</f>
        <v>1</v>
      </c>
    </row>
    <row r="4670" spans="1:3">
      <c r="A4670">
        <v>0</v>
      </c>
      <c r="C4670">
        <f>IF(A4670=B4670,1,0)</f>
        <v>1</v>
      </c>
    </row>
    <row r="4671" spans="1:3">
      <c r="A4671">
        <v>1</v>
      </c>
      <c r="C4671">
        <f>IF(A4671=B4671,1,0)</f>
        <v>0</v>
      </c>
    </row>
    <row r="4672" spans="1:3">
      <c r="A4672">
        <v>0</v>
      </c>
      <c r="C4672">
        <f>IF(A4672=B4672,1,0)</f>
        <v>1</v>
      </c>
    </row>
    <row r="4673" spans="1:3">
      <c r="A4673">
        <v>0</v>
      </c>
      <c r="C4673">
        <f>IF(A4673=B4673,1,0)</f>
        <v>1</v>
      </c>
    </row>
    <row r="4674" spans="1:3">
      <c r="A4674">
        <v>1</v>
      </c>
      <c r="C4674">
        <f t="shared" ref="C4674:C4737" si="73">IF(A4674=B4674,1,0)</f>
        <v>0</v>
      </c>
    </row>
    <row r="4675" spans="1:3">
      <c r="A4675">
        <v>0</v>
      </c>
      <c r="C4675">
        <f>IF(A4675=B4675,1,0)</f>
        <v>1</v>
      </c>
    </row>
    <row r="4676" spans="1:3">
      <c r="A4676">
        <v>0</v>
      </c>
      <c r="C4676">
        <f>IF(A4676=B4676,1,0)</f>
        <v>1</v>
      </c>
    </row>
    <row r="4677" spans="1:3">
      <c r="A4677">
        <v>1</v>
      </c>
      <c r="C4677">
        <f>IF(A4677=B4677,1,0)</f>
        <v>0</v>
      </c>
    </row>
    <row r="4678" spans="1:3">
      <c r="A4678">
        <v>0</v>
      </c>
      <c r="C4678">
        <f>IF(A4678=B4678,1,0)</f>
        <v>1</v>
      </c>
    </row>
    <row r="4679" spans="1:3">
      <c r="A4679">
        <v>1</v>
      </c>
      <c r="C4679">
        <f>IF(A4679=B4679,1,0)</f>
        <v>0</v>
      </c>
    </row>
    <row r="4680" spans="1:3">
      <c r="A4680">
        <v>0</v>
      </c>
      <c r="C4680">
        <f>IF(A4680=B4680,1,0)</f>
        <v>1</v>
      </c>
    </row>
    <row r="4681" spans="1:3">
      <c r="A4681">
        <v>0</v>
      </c>
      <c r="C4681">
        <f>IF(A4681=B4681,1,0)</f>
        <v>1</v>
      </c>
    </row>
    <row r="4682" spans="1:3">
      <c r="A4682">
        <v>1</v>
      </c>
      <c r="C4682">
        <f>IF(A4682=B4682,1,0)</f>
        <v>0</v>
      </c>
    </row>
    <row r="4683" spans="1:3">
      <c r="A4683">
        <v>1</v>
      </c>
      <c r="C4683">
        <f>IF(A4683=B4683,1,0)</f>
        <v>0</v>
      </c>
    </row>
    <row r="4684" spans="1:3">
      <c r="A4684">
        <v>0</v>
      </c>
      <c r="C4684">
        <f>IF(A4684=B4684,1,0)</f>
        <v>1</v>
      </c>
    </row>
    <row r="4685" spans="1:3">
      <c r="A4685">
        <v>0</v>
      </c>
      <c r="C4685">
        <f>IF(A4685=B4685,1,0)</f>
        <v>1</v>
      </c>
    </row>
    <row r="4686" spans="1:3">
      <c r="A4686">
        <v>1</v>
      </c>
      <c r="C4686">
        <f>IF(A4686=B4686,1,0)</f>
        <v>0</v>
      </c>
    </row>
    <row r="4687" spans="1:3">
      <c r="A4687">
        <v>0</v>
      </c>
      <c r="C4687">
        <f>IF(A4687=B4687,1,0)</f>
        <v>1</v>
      </c>
    </row>
    <row r="4688" spans="1:3">
      <c r="A4688">
        <v>0</v>
      </c>
      <c r="C4688">
        <f>IF(A4688=B4688,1,0)</f>
        <v>1</v>
      </c>
    </row>
    <row r="4689" spans="1:3">
      <c r="A4689">
        <v>1</v>
      </c>
      <c r="C4689">
        <f>IF(A4689=B4689,1,0)</f>
        <v>0</v>
      </c>
    </row>
    <row r="4690" spans="1:3">
      <c r="A4690">
        <v>0</v>
      </c>
      <c r="C4690">
        <f>IF(A4690=B4690,1,0)</f>
        <v>1</v>
      </c>
    </row>
    <row r="4691" spans="1:3">
      <c r="A4691">
        <v>1</v>
      </c>
      <c r="C4691">
        <f>IF(A4691=B4691,1,0)</f>
        <v>0</v>
      </c>
    </row>
    <row r="4692" spans="1:3">
      <c r="A4692">
        <v>0</v>
      </c>
      <c r="C4692">
        <f>IF(A4692=B4692,1,0)</f>
        <v>1</v>
      </c>
    </row>
    <row r="4693" spans="1:3">
      <c r="A4693">
        <v>0</v>
      </c>
      <c r="C4693">
        <f>IF(A4693=B4693,1,0)</f>
        <v>1</v>
      </c>
    </row>
    <row r="4694" spans="1:3">
      <c r="A4694">
        <v>1</v>
      </c>
      <c r="C4694">
        <f>IF(A4694=B4694,1,0)</f>
        <v>0</v>
      </c>
    </row>
    <row r="4695" spans="1:3">
      <c r="A4695">
        <v>1</v>
      </c>
      <c r="C4695">
        <f>IF(A4695=B4695,1,0)</f>
        <v>0</v>
      </c>
    </row>
    <row r="4696" spans="1:3">
      <c r="A4696">
        <v>0</v>
      </c>
      <c r="C4696">
        <f>IF(A4696=B4696,1,0)</f>
        <v>1</v>
      </c>
    </row>
    <row r="4697" spans="1:3">
      <c r="A4697">
        <v>0</v>
      </c>
      <c r="C4697">
        <f>IF(A4697=B4697,1,0)</f>
        <v>1</v>
      </c>
    </row>
    <row r="4698" spans="1:3">
      <c r="A4698">
        <v>0</v>
      </c>
      <c r="C4698">
        <f>IF(A4698=B4698,1,0)</f>
        <v>1</v>
      </c>
    </row>
    <row r="4699" spans="1:3">
      <c r="A4699">
        <v>1</v>
      </c>
      <c r="C4699">
        <f>IF(A4699=B4699,1,0)</f>
        <v>0</v>
      </c>
    </row>
    <row r="4700" spans="1:3">
      <c r="A4700">
        <v>0</v>
      </c>
      <c r="C4700">
        <f>IF(A4700=B4700,1,0)</f>
        <v>1</v>
      </c>
    </row>
    <row r="4701" spans="1:3">
      <c r="A4701">
        <v>1</v>
      </c>
      <c r="C4701">
        <f>IF(A4701=B4701,1,0)</f>
        <v>0</v>
      </c>
    </row>
    <row r="4702" spans="1:3">
      <c r="A4702">
        <v>1</v>
      </c>
      <c r="C4702">
        <f>IF(A4702=B4702,1,0)</f>
        <v>0</v>
      </c>
    </row>
    <row r="4703" spans="1:3">
      <c r="A4703">
        <v>1</v>
      </c>
      <c r="C4703">
        <f>IF(A4703=B4703,1,0)</f>
        <v>0</v>
      </c>
    </row>
    <row r="4704" spans="1:3">
      <c r="A4704">
        <v>1</v>
      </c>
      <c r="C4704">
        <f>IF(A4704=B4704,1,0)</f>
        <v>0</v>
      </c>
    </row>
    <row r="4705" spans="1:3">
      <c r="A4705">
        <v>0</v>
      </c>
      <c r="C4705">
        <f>IF(A4705=B4705,1,0)</f>
        <v>1</v>
      </c>
    </row>
    <row r="4706" spans="1:3">
      <c r="A4706">
        <v>0</v>
      </c>
      <c r="C4706">
        <f>IF(A4706=B4706,1,0)</f>
        <v>1</v>
      </c>
    </row>
    <row r="4707" spans="1:3">
      <c r="A4707">
        <v>1</v>
      </c>
      <c r="C4707">
        <f>IF(A4707=B4707,1,0)</f>
        <v>0</v>
      </c>
    </row>
    <row r="4708" spans="1:3">
      <c r="A4708">
        <v>1</v>
      </c>
      <c r="C4708">
        <f>IF(A4708=B4708,1,0)</f>
        <v>0</v>
      </c>
    </row>
    <row r="4709" spans="1:3">
      <c r="A4709">
        <v>0</v>
      </c>
      <c r="C4709">
        <f>IF(A4709=B4709,1,0)</f>
        <v>1</v>
      </c>
    </row>
    <row r="4710" spans="1:3">
      <c r="A4710">
        <v>0</v>
      </c>
      <c r="C4710">
        <f>IF(A4710=B4710,1,0)</f>
        <v>1</v>
      </c>
    </row>
    <row r="4711" spans="1:3">
      <c r="A4711">
        <v>0</v>
      </c>
      <c r="C4711">
        <f>IF(A4711=B4711,1,0)</f>
        <v>1</v>
      </c>
    </row>
    <row r="4712" spans="1:3">
      <c r="A4712">
        <v>0</v>
      </c>
      <c r="C4712">
        <f>IF(A4712=B4712,1,0)</f>
        <v>1</v>
      </c>
    </row>
    <row r="4713" spans="1:3">
      <c r="A4713">
        <v>0</v>
      </c>
      <c r="C4713">
        <f>IF(A4713=B4713,1,0)</f>
        <v>1</v>
      </c>
    </row>
    <row r="4714" spans="1:3">
      <c r="A4714">
        <v>1</v>
      </c>
      <c r="C4714">
        <f>IF(A4714=B4714,1,0)</f>
        <v>0</v>
      </c>
    </row>
    <row r="4715" spans="1:3">
      <c r="A4715">
        <v>0</v>
      </c>
      <c r="C4715">
        <f>IF(A4715=B4715,1,0)</f>
        <v>1</v>
      </c>
    </row>
    <row r="4716" spans="1:3">
      <c r="A4716">
        <v>0</v>
      </c>
      <c r="C4716">
        <f>IF(A4716=B4716,1,0)</f>
        <v>1</v>
      </c>
    </row>
    <row r="4717" spans="1:3">
      <c r="A4717">
        <v>0</v>
      </c>
      <c r="C4717">
        <f>IF(A4717=B4717,1,0)</f>
        <v>1</v>
      </c>
    </row>
    <row r="4718" spans="1:3">
      <c r="A4718">
        <v>0</v>
      </c>
      <c r="C4718">
        <f>IF(A4718=B4718,1,0)</f>
        <v>1</v>
      </c>
    </row>
    <row r="4719" spans="1:3">
      <c r="A4719">
        <v>0</v>
      </c>
      <c r="C4719">
        <f>IF(A4719=B4719,1,0)</f>
        <v>1</v>
      </c>
    </row>
    <row r="4720" spans="1:3">
      <c r="A4720">
        <v>0</v>
      </c>
      <c r="C4720">
        <f>IF(A4720=B4720,1,0)</f>
        <v>1</v>
      </c>
    </row>
    <row r="4721" spans="1:3">
      <c r="A4721">
        <v>0</v>
      </c>
      <c r="C4721">
        <f>IF(A4721=B4721,1,0)</f>
        <v>1</v>
      </c>
    </row>
    <row r="4722" spans="1:3">
      <c r="A4722">
        <v>0</v>
      </c>
      <c r="C4722">
        <f>IF(A4722=B4722,1,0)</f>
        <v>1</v>
      </c>
    </row>
    <row r="4723" spans="1:3">
      <c r="A4723">
        <v>1</v>
      </c>
      <c r="C4723">
        <f>IF(A4723=B4723,1,0)</f>
        <v>0</v>
      </c>
    </row>
    <row r="4724" spans="1:3">
      <c r="A4724">
        <v>0</v>
      </c>
      <c r="C4724">
        <f>IF(A4724=B4724,1,0)</f>
        <v>1</v>
      </c>
    </row>
    <row r="4725" spans="1:3">
      <c r="A4725">
        <v>0</v>
      </c>
      <c r="C4725">
        <f>IF(A4725=B4725,1,0)</f>
        <v>1</v>
      </c>
    </row>
    <row r="4726" spans="1:3">
      <c r="A4726">
        <v>0</v>
      </c>
      <c r="C4726">
        <f>IF(A4726=B4726,1,0)</f>
        <v>1</v>
      </c>
    </row>
    <row r="4727" spans="1:3">
      <c r="A4727">
        <v>0</v>
      </c>
      <c r="C4727">
        <f>IF(A4727=B4727,1,0)</f>
        <v>1</v>
      </c>
    </row>
    <row r="4728" spans="1:3">
      <c r="A4728">
        <v>0</v>
      </c>
      <c r="C4728">
        <f>IF(A4728=B4728,1,0)</f>
        <v>1</v>
      </c>
    </row>
    <row r="4729" spans="1:3">
      <c r="A4729">
        <v>1</v>
      </c>
      <c r="C4729">
        <f>IF(A4729=B4729,1,0)</f>
        <v>0</v>
      </c>
    </row>
    <row r="4730" spans="1:3">
      <c r="A4730">
        <v>0</v>
      </c>
      <c r="C4730">
        <f>IF(A4730=B4730,1,0)</f>
        <v>1</v>
      </c>
    </row>
    <row r="4731" spans="1:3">
      <c r="A4731">
        <v>0</v>
      </c>
      <c r="C4731">
        <f>IF(A4731=B4731,1,0)</f>
        <v>1</v>
      </c>
    </row>
    <row r="4732" spans="1:3">
      <c r="A4732">
        <v>0</v>
      </c>
      <c r="C4732">
        <f>IF(A4732=B4732,1,0)</f>
        <v>1</v>
      </c>
    </row>
    <row r="4733" spans="1:3">
      <c r="A4733">
        <v>1</v>
      </c>
      <c r="C4733">
        <f>IF(A4733=B4733,1,0)</f>
        <v>0</v>
      </c>
    </row>
    <row r="4734" spans="1:3">
      <c r="A4734">
        <v>0</v>
      </c>
      <c r="C4734">
        <f>IF(A4734=B4734,1,0)</f>
        <v>1</v>
      </c>
    </row>
    <row r="4735" spans="1:3">
      <c r="A4735">
        <v>0</v>
      </c>
      <c r="C4735">
        <f>IF(A4735=B4735,1,0)</f>
        <v>1</v>
      </c>
    </row>
    <row r="4736" spans="1:3">
      <c r="A4736">
        <v>0</v>
      </c>
      <c r="C4736">
        <f>IF(A4736=B4736,1,0)</f>
        <v>1</v>
      </c>
    </row>
    <row r="4737" spans="1:3">
      <c r="A4737">
        <v>0</v>
      </c>
      <c r="C4737">
        <f>IF(A4737=B4737,1,0)</f>
        <v>1</v>
      </c>
    </row>
    <row r="4738" spans="1:3">
      <c r="A4738">
        <v>1</v>
      </c>
      <c r="C4738">
        <f t="shared" ref="C4738:C4801" si="74">IF(A4738=B4738,1,0)</f>
        <v>0</v>
      </c>
    </row>
    <row r="4739" spans="1:3">
      <c r="A4739">
        <v>0</v>
      </c>
      <c r="C4739">
        <f>IF(A4739=B4739,1,0)</f>
        <v>1</v>
      </c>
    </row>
    <row r="4740" spans="1:3">
      <c r="A4740">
        <v>0</v>
      </c>
      <c r="C4740">
        <f>IF(A4740=B4740,1,0)</f>
        <v>1</v>
      </c>
    </row>
    <row r="4741" spans="1:3">
      <c r="A4741">
        <v>1</v>
      </c>
      <c r="C4741">
        <f>IF(A4741=B4741,1,0)</f>
        <v>0</v>
      </c>
    </row>
    <row r="4742" spans="1:3">
      <c r="A4742">
        <v>0</v>
      </c>
      <c r="C4742">
        <f>IF(A4742=B4742,1,0)</f>
        <v>1</v>
      </c>
    </row>
    <row r="4743" spans="1:3">
      <c r="A4743">
        <v>0</v>
      </c>
      <c r="C4743">
        <f>IF(A4743=B4743,1,0)</f>
        <v>1</v>
      </c>
    </row>
    <row r="4744" spans="1:3">
      <c r="A4744">
        <v>1</v>
      </c>
      <c r="C4744">
        <f>IF(A4744=B4744,1,0)</f>
        <v>0</v>
      </c>
    </row>
    <row r="4745" spans="1:3">
      <c r="A4745">
        <v>1</v>
      </c>
      <c r="C4745">
        <f>IF(A4745=B4745,1,0)</f>
        <v>0</v>
      </c>
    </row>
    <row r="4746" spans="1:3">
      <c r="A4746">
        <v>0</v>
      </c>
      <c r="C4746">
        <f>IF(A4746=B4746,1,0)</f>
        <v>1</v>
      </c>
    </row>
    <row r="4747" spans="1:3">
      <c r="A4747">
        <v>0</v>
      </c>
      <c r="C4747">
        <f>IF(A4747=B4747,1,0)</f>
        <v>1</v>
      </c>
    </row>
    <row r="4748" spans="1:3">
      <c r="A4748">
        <v>0</v>
      </c>
      <c r="C4748">
        <f>IF(A4748=B4748,1,0)</f>
        <v>1</v>
      </c>
    </row>
    <row r="4749" spans="1:3">
      <c r="A4749">
        <v>0</v>
      </c>
      <c r="C4749">
        <f>IF(A4749=B4749,1,0)</f>
        <v>1</v>
      </c>
    </row>
    <row r="4750" spans="1:3">
      <c r="A4750">
        <v>0</v>
      </c>
      <c r="C4750">
        <f>IF(A4750=B4750,1,0)</f>
        <v>1</v>
      </c>
    </row>
    <row r="4751" spans="1:3">
      <c r="A4751">
        <v>0</v>
      </c>
      <c r="C4751">
        <f>IF(A4751=B4751,1,0)</f>
        <v>1</v>
      </c>
    </row>
    <row r="4752" spans="1:3">
      <c r="A4752">
        <v>1</v>
      </c>
      <c r="C4752">
        <f>IF(A4752=B4752,1,0)</f>
        <v>0</v>
      </c>
    </row>
    <row r="4753" spans="1:3">
      <c r="A4753">
        <v>1</v>
      </c>
      <c r="C4753">
        <f>IF(A4753=B4753,1,0)</f>
        <v>0</v>
      </c>
    </row>
    <row r="4754" spans="1:3">
      <c r="A4754">
        <v>0</v>
      </c>
      <c r="C4754">
        <f>IF(A4754=B4754,1,0)</f>
        <v>1</v>
      </c>
    </row>
    <row r="4755" spans="1:3">
      <c r="A4755">
        <v>1</v>
      </c>
      <c r="C4755">
        <f>IF(A4755=B4755,1,0)</f>
        <v>0</v>
      </c>
    </row>
    <row r="4756" spans="1:3">
      <c r="A4756">
        <v>0</v>
      </c>
      <c r="C4756">
        <f>IF(A4756=B4756,1,0)</f>
        <v>1</v>
      </c>
    </row>
    <row r="4757" spans="1:3">
      <c r="A4757">
        <v>0</v>
      </c>
      <c r="C4757">
        <f>IF(A4757=B4757,1,0)</f>
        <v>1</v>
      </c>
    </row>
    <row r="4758" spans="1:3">
      <c r="A4758">
        <v>1</v>
      </c>
      <c r="C4758">
        <f>IF(A4758=B4758,1,0)</f>
        <v>0</v>
      </c>
    </row>
    <row r="4759" spans="1:3">
      <c r="A4759">
        <v>1</v>
      </c>
      <c r="C4759">
        <f>IF(A4759=B4759,1,0)</f>
        <v>0</v>
      </c>
    </row>
    <row r="4760" spans="1:3">
      <c r="A4760">
        <v>1</v>
      </c>
      <c r="C4760">
        <f>IF(A4760=B4760,1,0)</f>
        <v>0</v>
      </c>
    </row>
    <row r="4761" spans="1:3">
      <c r="A4761">
        <v>1</v>
      </c>
      <c r="C4761">
        <f>IF(A4761=B4761,1,0)</f>
        <v>0</v>
      </c>
    </row>
    <row r="4762" spans="1:3">
      <c r="A4762">
        <v>1</v>
      </c>
      <c r="C4762">
        <f>IF(A4762=B4762,1,0)</f>
        <v>0</v>
      </c>
    </row>
    <row r="4763" spans="1:3">
      <c r="A4763">
        <v>1</v>
      </c>
      <c r="C4763">
        <f>IF(A4763=B4763,1,0)</f>
        <v>0</v>
      </c>
    </row>
    <row r="4764" spans="1:3">
      <c r="A4764">
        <v>1</v>
      </c>
      <c r="C4764">
        <f>IF(A4764=B4764,1,0)</f>
        <v>0</v>
      </c>
    </row>
    <row r="4765" spans="1:3">
      <c r="A4765">
        <v>0</v>
      </c>
      <c r="C4765">
        <f>IF(A4765=B4765,1,0)</f>
        <v>1</v>
      </c>
    </row>
    <row r="4766" spans="1:3">
      <c r="A4766">
        <v>0</v>
      </c>
      <c r="C4766">
        <f>IF(A4766=B4766,1,0)</f>
        <v>1</v>
      </c>
    </row>
    <row r="4767" spans="1:3">
      <c r="A4767">
        <v>0</v>
      </c>
      <c r="C4767">
        <f>IF(A4767=B4767,1,0)</f>
        <v>1</v>
      </c>
    </row>
    <row r="4768" spans="1:3">
      <c r="A4768">
        <v>0</v>
      </c>
      <c r="C4768">
        <f>IF(A4768=B4768,1,0)</f>
        <v>1</v>
      </c>
    </row>
    <row r="4769" spans="1:3">
      <c r="A4769">
        <v>0</v>
      </c>
      <c r="C4769">
        <f>IF(A4769=B4769,1,0)</f>
        <v>1</v>
      </c>
    </row>
    <row r="4770" spans="1:3">
      <c r="A4770">
        <v>0</v>
      </c>
      <c r="C4770">
        <f>IF(A4770=B4770,1,0)</f>
        <v>1</v>
      </c>
    </row>
    <row r="4771" spans="1:3">
      <c r="A4771">
        <v>1</v>
      </c>
      <c r="C4771">
        <f>IF(A4771=B4771,1,0)</f>
        <v>0</v>
      </c>
    </row>
    <row r="4772" spans="1:3">
      <c r="A4772">
        <v>0</v>
      </c>
      <c r="C4772">
        <f>IF(A4772=B4772,1,0)</f>
        <v>1</v>
      </c>
    </row>
    <row r="4773" spans="1:3">
      <c r="A4773">
        <v>1</v>
      </c>
      <c r="C4773">
        <f>IF(A4773=B4773,1,0)</f>
        <v>0</v>
      </c>
    </row>
    <row r="4774" spans="1:3">
      <c r="A4774">
        <v>0</v>
      </c>
      <c r="C4774">
        <f>IF(A4774=B4774,1,0)</f>
        <v>1</v>
      </c>
    </row>
    <row r="4775" spans="1:3">
      <c r="A4775">
        <v>1</v>
      </c>
      <c r="C4775">
        <f>IF(A4775=B4775,1,0)</f>
        <v>0</v>
      </c>
    </row>
    <row r="4776" spans="1:3">
      <c r="A4776">
        <v>1</v>
      </c>
      <c r="C4776">
        <f>IF(A4776=B4776,1,0)</f>
        <v>0</v>
      </c>
    </row>
    <row r="4777" spans="1:3">
      <c r="A4777">
        <v>0</v>
      </c>
      <c r="C4777">
        <f>IF(A4777=B4777,1,0)</f>
        <v>1</v>
      </c>
    </row>
    <row r="4778" spans="1:3">
      <c r="A4778">
        <v>1</v>
      </c>
      <c r="C4778">
        <f>IF(A4778=B4778,1,0)</f>
        <v>0</v>
      </c>
    </row>
    <row r="4779" spans="1:3">
      <c r="A4779">
        <v>0</v>
      </c>
      <c r="C4779">
        <f>IF(A4779=B4779,1,0)</f>
        <v>1</v>
      </c>
    </row>
    <row r="4780" spans="1:3">
      <c r="A4780">
        <v>0</v>
      </c>
      <c r="C4780">
        <f>IF(A4780=B4780,1,0)</f>
        <v>1</v>
      </c>
    </row>
    <row r="4781" spans="1:3">
      <c r="A4781">
        <v>0</v>
      </c>
      <c r="C4781">
        <f>IF(A4781=B4781,1,0)</f>
        <v>1</v>
      </c>
    </row>
    <row r="4782" spans="1:3">
      <c r="A4782">
        <v>0</v>
      </c>
      <c r="C4782">
        <f>IF(A4782=B4782,1,0)</f>
        <v>1</v>
      </c>
    </row>
    <row r="4783" spans="1:3">
      <c r="A4783">
        <v>1</v>
      </c>
      <c r="C4783">
        <f>IF(A4783=B4783,1,0)</f>
        <v>0</v>
      </c>
    </row>
    <row r="4784" spans="1:3">
      <c r="A4784">
        <v>0</v>
      </c>
      <c r="C4784">
        <f>IF(A4784=B4784,1,0)</f>
        <v>1</v>
      </c>
    </row>
    <row r="4785" spans="1:3">
      <c r="A4785">
        <v>1</v>
      </c>
      <c r="C4785">
        <f>IF(A4785=B4785,1,0)</f>
        <v>0</v>
      </c>
    </row>
    <row r="4786" spans="1:3">
      <c r="A4786">
        <v>0</v>
      </c>
      <c r="C4786">
        <f>IF(A4786=B4786,1,0)</f>
        <v>1</v>
      </c>
    </row>
    <row r="4787" spans="1:3">
      <c r="A4787">
        <v>1</v>
      </c>
      <c r="C4787">
        <f>IF(A4787=B4787,1,0)</f>
        <v>0</v>
      </c>
    </row>
    <row r="4788" spans="1:3">
      <c r="A4788">
        <v>0</v>
      </c>
      <c r="C4788">
        <f>IF(A4788=B4788,1,0)</f>
        <v>1</v>
      </c>
    </row>
    <row r="4789" spans="1:3">
      <c r="A4789">
        <v>0</v>
      </c>
      <c r="C4789">
        <f>IF(A4789=B4789,1,0)</f>
        <v>1</v>
      </c>
    </row>
    <row r="4790" spans="1:3">
      <c r="A4790">
        <v>1</v>
      </c>
      <c r="C4790">
        <f>IF(A4790=B4790,1,0)</f>
        <v>0</v>
      </c>
    </row>
    <row r="4791" spans="1:3">
      <c r="A4791">
        <v>1</v>
      </c>
      <c r="C4791">
        <f>IF(A4791=B4791,1,0)</f>
        <v>0</v>
      </c>
    </row>
    <row r="4792" spans="1:3">
      <c r="A4792">
        <v>1</v>
      </c>
      <c r="C4792">
        <f>IF(A4792=B4792,1,0)</f>
        <v>0</v>
      </c>
    </row>
    <row r="4793" spans="1:3">
      <c r="A4793">
        <v>1</v>
      </c>
      <c r="C4793">
        <f>IF(A4793=B4793,1,0)</f>
        <v>0</v>
      </c>
    </row>
    <row r="4794" spans="1:3">
      <c r="A4794">
        <v>1</v>
      </c>
      <c r="C4794">
        <f>IF(A4794=B4794,1,0)</f>
        <v>0</v>
      </c>
    </row>
    <row r="4795" spans="1:3">
      <c r="A4795">
        <v>1</v>
      </c>
      <c r="C4795">
        <f>IF(A4795=B4795,1,0)</f>
        <v>0</v>
      </c>
    </row>
    <row r="4796" spans="1:3">
      <c r="A4796">
        <v>1</v>
      </c>
      <c r="C4796">
        <f>IF(A4796=B4796,1,0)</f>
        <v>0</v>
      </c>
    </row>
    <row r="4797" spans="1:3">
      <c r="A4797">
        <v>0</v>
      </c>
      <c r="C4797">
        <f>IF(A4797=B4797,1,0)</f>
        <v>1</v>
      </c>
    </row>
    <row r="4798" spans="1:3">
      <c r="A4798">
        <v>0</v>
      </c>
      <c r="C4798">
        <f>IF(A4798=B4798,1,0)</f>
        <v>1</v>
      </c>
    </row>
    <row r="4799" spans="1:3">
      <c r="A4799">
        <v>1</v>
      </c>
      <c r="C4799">
        <f>IF(A4799=B4799,1,0)</f>
        <v>0</v>
      </c>
    </row>
    <row r="4800" spans="1:3">
      <c r="A4800">
        <v>1</v>
      </c>
      <c r="C4800">
        <f>IF(A4800=B4800,1,0)</f>
        <v>0</v>
      </c>
    </row>
    <row r="4801" spans="1:3">
      <c r="A4801">
        <v>0</v>
      </c>
      <c r="C4801">
        <f>IF(A4801=B4801,1,0)</f>
        <v>1</v>
      </c>
    </row>
    <row r="4802" spans="1:3">
      <c r="A4802">
        <v>0</v>
      </c>
      <c r="C4802">
        <f t="shared" ref="C4802:C4865" si="75">IF(A4802=B4802,1,0)</f>
        <v>1</v>
      </c>
    </row>
    <row r="4803" spans="1:3">
      <c r="A4803">
        <v>0</v>
      </c>
      <c r="C4803">
        <f>IF(A4803=B4803,1,0)</f>
        <v>1</v>
      </c>
    </row>
    <row r="4804" spans="1:3">
      <c r="A4804">
        <v>0</v>
      </c>
      <c r="C4804">
        <f>IF(A4804=B4804,1,0)</f>
        <v>1</v>
      </c>
    </row>
    <row r="4805" spans="1:3">
      <c r="A4805">
        <v>0</v>
      </c>
      <c r="C4805">
        <f>IF(A4805=B4805,1,0)</f>
        <v>1</v>
      </c>
    </row>
    <row r="4806" spans="1:3">
      <c r="A4806">
        <v>0</v>
      </c>
      <c r="C4806">
        <f>IF(A4806=B4806,1,0)</f>
        <v>1</v>
      </c>
    </row>
    <row r="4807" spans="1:3">
      <c r="A4807">
        <v>0</v>
      </c>
      <c r="C4807">
        <f>IF(A4807=B4807,1,0)</f>
        <v>1</v>
      </c>
    </row>
    <row r="4808" spans="1:3">
      <c r="A4808">
        <v>1</v>
      </c>
      <c r="C4808">
        <f>IF(A4808=B4808,1,0)</f>
        <v>0</v>
      </c>
    </row>
    <row r="4809" spans="1:3">
      <c r="A4809">
        <v>0</v>
      </c>
      <c r="C4809">
        <f>IF(A4809=B4809,1,0)</f>
        <v>1</v>
      </c>
    </row>
    <row r="4810" spans="1:3">
      <c r="A4810">
        <v>0</v>
      </c>
      <c r="C4810">
        <f>IF(A4810=B4810,1,0)</f>
        <v>1</v>
      </c>
    </row>
    <row r="4811" spans="1:3">
      <c r="A4811">
        <v>1</v>
      </c>
      <c r="C4811">
        <f>IF(A4811=B4811,1,0)</f>
        <v>0</v>
      </c>
    </row>
    <row r="4812" spans="1:3">
      <c r="A4812">
        <v>0</v>
      </c>
      <c r="C4812">
        <f>IF(A4812=B4812,1,0)</f>
        <v>1</v>
      </c>
    </row>
    <row r="4813" spans="1:3">
      <c r="A4813">
        <v>1</v>
      </c>
      <c r="C4813">
        <f>IF(A4813=B4813,1,0)</f>
        <v>0</v>
      </c>
    </row>
    <row r="4814" spans="1:3">
      <c r="A4814">
        <v>0</v>
      </c>
      <c r="C4814">
        <f>IF(A4814=B4814,1,0)</f>
        <v>1</v>
      </c>
    </row>
    <row r="4815" spans="1:3">
      <c r="A4815">
        <v>1</v>
      </c>
      <c r="C4815">
        <f>IF(A4815=B4815,1,0)</f>
        <v>0</v>
      </c>
    </row>
    <row r="4816" spans="1:3">
      <c r="A4816">
        <v>0</v>
      </c>
      <c r="C4816">
        <f>IF(A4816=B4816,1,0)</f>
        <v>1</v>
      </c>
    </row>
    <row r="4817" spans="1:3">
      <c r="A4817">
        <v>1</v>
      </c>
      <c r="C4817">
        <f>IF(A4817=B4817,1,0)</f>
        <v>0</v>
      </c>
    </row>
    <row r="4818" spans="1:3">
      <c r="A4818">
        <v>0</v>
      </c>
      <c r="C4818">
        <f>IF(A4818=B4818,1,0)</f>
        <v>1</v>
      </c>
    </row>
    <row r="4819" spans="1:3">
      <c r="A4819">
        <v>1</v>
      </c>
      <c r="C4819">
        <f>IF(A4819=B4819,1,0)</f>
        <v>0</v>
      </c>
    </row>
    <row r="4820" spans="1:3">
      <c r="A4820">
        <v>0</v>
      </c>
      <c r="C4820">
        <f>IF(A4820=B4820,1,0)</f>
        <v>1</v>
      </c>
    </row>
    <row r="4821" spans="1:3">
      <c r="A4821">
        <v>0</v>
      </c>
      <c r="C4821">
        <f>IF(A4821=B4821,1,0)</f>
        <v>1</v>
      </c>
    </row>
    <row r="4822" spans="1:3">
      <c r="A4822">
        <v>0</v>
      </c>
      <c r="C4822">
        <f>IF(A4822=B4822,1,0)</f>
        <v>1</v>
      </c>
    </row>
    <row r="4823" spans="1:3">
      <c r="A4823">
        <v>1</v>
      </c>
      <c r="C4823">
        <f>IF(A4823=B4823,1,0)</f>
        <v>0</v>
      </c>
    </row>
    <row r="4824" spans="1:3">
      <c r="A4824">
        <v>0</v>
      </c>
      <c r="C4824">
        <f>IF(A4824=B4824,1,0)</f>
        <v>1</v>
      </c>
    </row>
    <row r="4825" spans="1:3">
      <c r="A4825">
        <v>0</v>
      </c>
      <c r="C4825">
        <f>IF(A4825=B4825,1,0)</f>
        <v>1</v>
      </c>
    </row>
    <row r="4826" spans="1:3">
      <c r="A4826">
        <v>0</v>
      </c>
      <c r="C4826">
        <f>IF(A4826=B4826,1,0)</f>
        <v>1</v>
      </c>
    </row>
    <row r="4827" spans="1:3">
      <c r="A4827">
        <v>0</v>
      </c>
      <c r="C4827">
        <f>IF(A4827=B4827,1,0)</f>
        <v>1</v>
      </c>
    </row>
    <row r="4828" spans="1:3">
      <c r="A4828">
        <v>1</v>
      </c>
      <c r="C4828">
        <f>IF(A4828=B4828,1,0)</f>
        <v>0</v>
      </c>
    </row>
    <row r="4829" spans="1:3">
      <c r="A4829">
        <v>0</v>
      </c>
      <c r="C4829">
        <f>IF(A4829=B4829,1,0)</f>
        <v>1</v>
      </c>
    </row>
    <row r="4830" spans="1:3">
      <c r="A4830">
        <v>0</v>
      </c>
      <c r="C4830">
        <f>IF(A4830=B4830,1,0)</f>
        <v>1</v>
      </c>
    </row>
    <row r="4831" spans="1:3">
      <c r="A4831">
        <v>0</v>
      </c>
      <c r="C4831">
        <f>IF(A4831=B4831,1,0)</f>
        <v>1</v>
      </c>
    </row>
    <row r="4832" spans="1:3">
      <c r="A4832">
        <v>1</v>
      </c>
      <c r="C4832">
        <f>IF(A4832=B4832,1,0)</f>
        <v>0</v>
      </c>
    </row>
    <row r="4833" spans="1:3">
      <c r="A4833">
        <v>0</v>
      </c>
      <c r="C4833">
        <f>IF(A4833=B4833,1,0)</f>
        <v>1</v>
      </c>
    </row>
    <row r="4834" spans="1:3">
      <c r="A4834">
        <v>0</v>
      </c>
      <c r="C4834">
        <f>IF(A4834=B4834,1,0)</f>
        <v>1</v>
      </c>
    </row>
    <row r="4835" spans="1:3">
      <c r="A4835">
        <v>0</v>
      </c>
      <c r="C4835">
        <f>IF(A4835=B4835,1,0)</f>
        <v>1</v>
      </c>
    </row>
    <row r="4836" spans="1:3">
      <c r="A4836">
        <v>0</v>
      </c>
      <c r="C4836">
        <f>IF(A4836=B4836,1,0)</f>
        <v>1</v>
      </c>
    </row>
    <row r="4837" spans="1:3">
      <c r="A4837">
        <v>0</v>
      </c>
      <c r="C4837">
        <f>IF(A4837=B4837,1,0)</f>
        <v>1</v>
      </c>
    </row>
    <row r="4838" spans="1:3">
      <c r="A4838">
        <v>1</v>
      </c>
      <c r="C4838">
        <f>IF(A4838=B4838,1,0)</f>
        <v>0</v>
      </c>
    </row>
    <row r="4839" spans="1:3">
      <c r="A4839">
        <v>0</v>
      </c>
      <c r="C4839">
        <f>IF(A4839=B4839,1,0)</f>
        <v>1</v>
      </c>
    </row>
    <row r="4840" spans="1:3">
      <c r="A4840">
        <v>1</v>
      </c>
      <c r="C4840">
        <f>IF(A4840=B4840,1,0)</f>
        <v>0</v>
      </c>
    </row>
    <row r="4841" spans="1:3">
      <c r="A4841">
        <v>1</v>
      </c>
      <c r="C4841">
        <f>IF(A4841=B4841,1,0)</f>
        <v>0</v>
      </c>
    </row>
    <row r="4842" spans="1:3">
      <c r="A4842">
        <v>0</v>
      </c>
      <c r="C4842">
        <f>IF(A4842=B4842,1,0)</f>
        <v>1</v>
      </c>
    </row>
    <row r="4843" spans="1:3">
      <c r="A4843">
        <v>0</v>
      </c>
      <c r="C4843">
        <f>IF(A4843=B4843,1,0)</f>
        <v>1</v>
      </c>
    </row>
    <row r="4844" spans="1:3">
      <c r="A4844">
        <v>1</v>
      </c>
      <c r="C4844">
        <f>IF(A4844=B4844,1,0)</f>
        <v>0</v>
      </c>
    </row>
    <row r="4845" spans="1:3">
      <c r="A4845">
        <v>1</v>
      </c>
      <c r="C4845">
        <f>IF(A4845=B4845,1,0)</f>
        <v>0</v>
      </c>
    </row>
    <row r="4846" spans="1:3">
      <c r="A4846">
        <v>0</v>
      </c>
      <c r="C4846">
        <f>IF(A4846=B4846,1,0)</f>
        <v>1</v>
      </c>
    </row>
    <row r="4847" spans="1:3">
      <c r="A4847">
        <v>0</v>
      </c>
      <c r="C4847">
        <f>IF(A4847=B4847,1,0)</f>
        <v>1</v>
      </c>
    </row>
    <row r="4848" spans="1:3">
      <c r="A4848">
        <v>0</v>
      </c>
      <c r="C4848">
        <f>IF(A4848=B4848,1,0)</f>
        <v>1</v>
      </c>
    </row>
    <row r="4849" spans="1:3">
      <c r="A4849">
        <v>0</v>
      </c>
      <c r="C4849">
        <f>IF(A4849=B4849,1,0)</f>
        <v>1</v>
      </c>
    </row>
    <row r="4850" spans="1:3">
      <c r="A4850">
        <v>1</v>
      </c>
      <c r="C4850">
        <f>IF(A4850=B4850,1,0)</f>
        <v>0</v>
      </c>
    </row>
    <row r="4851" spans="1:3">
      <c r="A4851">
        <v>1</v>
      </c>
      <c r="C4851">
        <f>IF(A4851=B4851,1,0)</f>
        <v>0</v>
      </c>
    </row>
    <row r="4852" spans="1:3">
      <c r="A4852">
        <v>0</v>
      </c>
      <c r="C4852">
        <f>IF(A4852=B4852,1,0)</f>
        <v>1</v>
      </c>
    </row>
    <row r="4853" spans="1:3">
      <c r="A4853">
        <v>0</v>
      </c>
      <c r="C4853">
        <f>IF(A4853=B4853,1,0)</f>
        <v>1</v>
      </c>
    </row>
    <row r="4854" spans="1:3">
      <c r="A4854">
        <v>0</v>
      </c>
      <c r="C4854">
        <f>IF(A4854=B4854,1,0)</f>
        <v>1</v>
      </c>
    </row>
    <row r="4855" spans="1:3">
      <c r="A4855">
        <v>0</v>
      </c>
      <c r="C4855">
        <f>IF(A4855=B4855,1,0)</f>
        <v>1</v>
      </c>
    </row>
    <row r="4856" spans="1:3">
      <c r="A4856">
        <v>1</v>
      </c>
      <c r="C4856">
        <f>IF(A4856=B4856,1,0)</f>
        <v>0</v>
      </c>
    </row>
    <row r="4857" spans="1:3">
      <c r="A4857">
        <v>1</v>
      </c>
      <c r="C4857">
        <f>IF(A4857=B4857,1,0)</f>
        <v>0</v>
      </c>
    </row>
    <row r="4858" spans="1:3">
      <c r="A4858">
        <v>0</v>
      </c>
      <c r="C4858">
        <f>IF(A4858=B4858,1,0)</f>
        <v>1</v>
      </c>
    </row>
    <row r="4859" spans="1:3">
      <c r="A4859">
        <v>0</v>
      </c>
      <c r="C4859">
        <f>IF(A4859=B4859,1,0)</f>
        <v>1</v>
      </c>
    </row>
    <row r="4860" spans="1:3">
      <c r="A4860">
        <v>0</v>
      </c>
      <c r="C4860">
        <f>IF(A4860=B4860,1,0)</f>
        <v>1</v>
      </c>
    </row>
    <row r="4861" spans="1:3">
      <c r="A4861">
        <v>0</v>
      </c>
      <c r="C4861">
        <f>IF(A4861=B4861,1,0)</f>
        <v>1</v>
      </c>
    </row>
    <row r="4862" spans="1:3">
      <c r="A4862">
        <v>1</v>
      </c>
      <c r="C4862">
        <f>IF(A4862=B4862,1,0)</f>
        <v>0</v>
      </c>
    </row>
    <row r="4863" spans="1:3">
      <c r="A4863">
        <v>1</v>
      </c>
      <c r="C4863">
        <f>IF(A4863=B4863,1,0)</f>
        <v>0</v>
      </c>
    </row>
    <row r="4864" spans="1:3">
      <c r="A4864">
        <v>0</v>
      </c>
      <c r="C4864">
        <f>IF(A4864=B4864,1,0)</f>
        <v>1</v>
      </c>
    </row>
    <row r="4865" spans="1:3">
      <c r="A4865">
        <v>1</v>
      </c>
      <c r="C4865">
        <f>IF(A4865=B4865,1,0)</f>
        <v>0</v>
      </c>
    </row>
    <row r="4866" spans="1:3">
      <c r="A4866">
        <v>1</v>
      </c>
      <c r="C4866">
        <f t="shared" ref="C4866:C4929" si="76">IF(A4866=B4866,1,0)</f>
        <v>0</v>
      </c>
    </row>
    <row r="4867" spans="1:3">
      <c r="A4867">
        <v>0</v>
      </c>
      <c r="C4867">
        <f>IF(A4867=B4867,1,0)</f>
        <v>1</v>
      </c>
    </row>
    <row r="4868" spans="1:3">
      <c r="A4868">
        <v>0</v>
      </c>
      <c r="C4868">
        <f>IF(A4868=B4868,1,0)</f>
        <v>1</v>
      </c>
    </row>
    <row r="4869" spans="1:3">
      <c r="A4869">
        <v>1</v>
      </c>
      <c r="C4869">
        <f>IF(A4869=B4869,1,0)</f>
        <v>0</v>
      </c>
    </row>
    <row r="4870" spans="1:3">
      <c r="A4870">
        <v>0</v>
      </c>
      <c r="C4870">
        <f>IF(A4870=B4870,1,0)</f>
        <v>1</v>
      </c>
    </row>
    <row r="4871" spans="1:3">
      <c r="A4871">
        <v>1</v>
      </c>
      <c r="C4871">
        <f>IF(A4871=B4871,1,0)</f>
        <v>0</v>
      </c>
    </row>
    <row r="4872" spans="1:3">
      <c r="A4872">
        <v>0</v>
      </c>
      <c r="C4872">
        <f>IF(A4872=B4872,1,0)</f>
        <v>1</v>
      </c>
    </row>
    <row r="4873" spans="1:3">
      <c r="A4873">
        <v>0</v>
      </c>
      <c r="C4873">
        <f>IF(A4873=B4873,1,0)</f>
        <v>1</v>
      </c>
    </row>
    <row r="4874" spans="1:3">
      <c r="A4874">
        <v>0</v>
      </c>
      <c r="C4874">
        <f>IF(A4874=B4874,1,0)</f>
        <v>1</v>
      </c>
    </row>
    <row r="4875" spans="1:3">
      <c r="A4875">
        <v>0</v>
      </c>
      <c r="C4875">
        <f>IF(A4875=B4875,1,0)</f>
        <v>1</v>
      </c>
    </row>
    <row r="4876" spans="1:3">
      <c r="A4876">
        <v>0</v>
      </c>
      <c r="C4876">
        <f>IF(A4876=B4876,1,0)</f>
        <v>1</v>
      </c>
    </row>
    <row r="4877" spans="1:3">
      <c r="A4877">
        <v>0</v>
      </c>
      <c r="C4877">
        <f>IF(A4877=B4877,1,0)</f>
        <v>1</v>
      </c>
    </row>
    <row r="4878" spans="1:3">
      <c r="A4878">
        <v>0</v>
      </c>
      <c r="C4878">
        <f>IF(A4878=B4878,1,0)</f>
        <v>1</v>
      </c>
    </row>
    <row r="4879" spans="1:3">
      <c r="A4879">
        <v>0</v>
      </c>
      <c r="C4879">
        <f>IF(A4879=B4879,1,0)</f>
        <v>1</v>
      </c>
    </row>
    <row r="4880" spans="1:3">
      <c r="A4880">
        <v>0</v>
      </c>
      <c r="C4880">
        <f>IF(A4880=B4880,1,0)</f>
        <v>1</v>
      </c>
    </row>
    <row r="4881" spans="1:3">
      <c r="A4881">
        <v>1</v>
      </c>
      <c r="C4881">
        <f>IF(A4881=B4881,1,0)</f>
        <v>0</v>
      </c>
    </row>
    <row r="4882" spans="1:3">
      <c r="A4882">
        <v>0</v>
      </c>
      <c r="C4882">
        <f>IF(A4882=B4882,1,0)</f>
        <v>1</v>
      </c>
    </row>
    <row r="4883" spans="1:3">
      <c r="A4883">
        <v>1</v>
      </c>
      <c r="C4883">
        <f>IF(A4883=B4883,1,0)</f>
        <v>0</v>
      </c>
    </row>
    <row r="4884" spans="1:3">
      <c r="A4884">
        <v>1</v>
      </c>
      <c r="C4884">
        <f>IF(A4884=B4884,1,0)</f>
        <v>0</v>
      </c>
    </row>
    <row r="4885" spans="1:3">
      <c r="A4885">
        <v>1</v>
      </c>
      <c r="C4885">
        <f>IF(A4885=B4885,1,0)</f>
        <v>0</v>
      </c>
    </row>
    <row r="4886" spans="1:3">
      <c r="A4886">
        <v>1</v>
      </c>
      <c r="C4886">
        <f>IF(A4886=B4886,1,0)</f>
        <v>0</v>
      </c>
    </row>
    <row r="4887" spans="1:3">
      <c r="A4887">
        <v>1</v>
      </c>
      <c r="C4887">
        <f>IF(A4887=B4887,1,0)</f>
        <v>0</v>
      </c>
    </row>
    <row r="4888" spans="1:3">
      <c r="A4888">
        <v>1</v>
      </c>
      <c r="C4888">
        <f>IF(A4888=B4888,1,0)</f>
        <v>0</v>
      </c>
    </row>
    <row r="4889" spans="1:3">
      <c r="A4889">
        <v>1</v>
      </c>
      <c r="C4889">
        <f>IF(A4889=B4889,1,0)</f>
        <v>0</v>
      </c>
    </row>
    <row r="4890" spans="1:3">
      <c r="A4890">
        <v>0</v>
      </c>
      <c r="C4890">
        <f>IF(A4890=B4890,1,0)</f>
        <v>1</v>
      </c>
    </row>
    <row r="4891" spans="1:3">
      <c r="A4891">
        <v>0</v>
      </c>
      <c r="C4891">
        <f>IF(A4891=B4891,1,0)</f>
        <v>1</v>
      </c>
    </row>
    <row r="4892" spans="1:3">
      <c r="A4892">
        <v>1</v>
      </c>
      <c r="C4892">
        <f>IF(A4892=B4892,1,0)</f>
        <v>0</v>
      </c>
    </row>
    <row r="4893" spans="1:3">
      <c r="A4893">
        <v>0</v>
      </c>
      <c r="C4893">
        <f>IF(A4893=B4893,1,0)</f>
        <v>1</v>
      </c>
    </row>
    <row r="4894" spans="1:3">
      <c r="A4894">
        <v>1</v>
      </c>
      <c r="C4894">
        <f>IF(A4894=B4894,1,0)</f>
        <v>0</v>
      </c>
    </row>
    <row r="4895" spans="1:3">
      <c r="A4895">
        <v>0</v>
      </c>
      <c r="C4895">
        <f>IF(A4895=B4895,1,0)</f>
        <v>1</v>
      </c>
    </row>
    <row r="4896" spans="1:3">
      <c r="A4896">
        <v>1</v>
      </c>
      <c r="C4896">
        <f>IF(A4896=B4896,1,0)</f>
        <v>0</v>
      </c>
    </row>
    <row r="4897" spans="1:3">
      <c r="A4897">
        <v>1</v>
      </c>
      <c r="C4897">
        <f>IF(A4897=B4897,1,0)</f>
        <v>0</v>
      </c>
    </row>
    <row r="4898" spans="1:3">
      <c r="A4898">
        <v>0</v>
      </c>
      <c r="C4898">
        <f>IF(A4898=B4898,1,0)</f>
        <v>1</v>
      </c>
    </row>
    <row r="4899" spans="1:3">
      <c r="A4899">
        <v>1</v>
      </c>
      <c r="C4899">
        <f>IF(A4899=B4899,1,0)</f>
        <v>0</v>
      </c>
    </row>
    <row r="4900" spans="1:3">
      <c r="A4900">
        <v>0</v>
      </c>
      <c r="C4900">
        <f>IF(A4900=B4900,1,0)</f>
        <v>1</v>
      </c>
    </row>
    <row r="4901" spans="1:3">
      <c r="A4901">
        <v>0</v>
      </c>
      <c r="C4901">
        <f>IF(A4901=B4901,1,0)</f>
        <v>1</v>
      </c>
    </row>
    <row r="4902" spans="1:3">
      <c r="A4902">
        <v>1</v>
      </c>
      <c r="C4902">
        <f>IF(A4902=B4902,1,0)</f>
        <v>0</v>
      </c>
    </row>
    <row r="4903" spans="1:3">
      <c r="A4903">
        <v>0</v>
      </c>
      <c r="C4903">
        <f>IF(A4903=B4903,1,0)</f>
        <v>1</v>
      </c>
    </row>
    <row r="4904" spans="1:3">
      <c r="A4904">
        <v>0</v>
      </c>
      <c r="C4904">
        <f>IF(A4904=B4904,1,0)</f>
        <v>1</v>
      </c>
    </row>
    <row r="4905" spans="1:3">
      <c r="A4905">
        <v>0</v>
      </c>
      <c r="C4905">
        <f>IF(A4905=B4905,1,0)</f>
        <v>1</v>
      </c>
    </row>
    <row r="4906" spans="1:3">
      <c r="A4906">
        <v>0</v>
      </c>
      <c r="C4906">
        <f>IF(A4906=B4906,1,0)</f>
        <v>1</v>
      </c>
    </row>
    <row r="4907" spans="1:3">
      <c r="A4907">
        <v>1</v>
      </c>
      <c r="C4907">
        <f>IF(A4907=B4907,1,0)</f>
        <v>0</v>
      </c>
    </row>
    <row r="4908" spans="1:3">
      <c r="A4908">
        <v>0</v>
      </c>
      <c r="C4908">
        <f>IF(A4908=B4908,1,0)</f>
        <v>1</v>
      </c>
    </row>
    <row r="4909" spans="1:3">
      <c r="A4909">
        <v>1</v>
      </c>
      <c r="C4909">
        <f>IF(A4909=B4909,1,0)</f>
        <v>0</v>
      </c>
    </row>
    <row r="4910" spans="1:3">
      <c r="A4910">
        <v>1</v>
      </c>
      <c r="C4910">
        <f>IF(A4910=B4910,1,0)</f>
        <v>0</v>
      </c>
    </row>
    <row r="4911" spans="1:3">
      <c r="A4911">
        <v>1</v>
      </c>
      <c r="C4911">
        <f>IF(A4911=B4911,1,0)</f>
        <v>0</v>
      </c>
    </row>
    <row r="4912" spans="1:3">
      <c r="A4912">
        <v>1</v>
      </c>
      <c r="C4912">
        <f>IF(A4912=B4912,1,0)</f>
        <v>0</v>
      </c>
    </row>
    <row r="4913" spans="1:3">
      <c r="A4913">
        <v>1</v>
      </c>
      <c r="C4913">
        <f>IF(A4913=B4913,1,0)</f>
        <v>0</v>
      </c>
    </row>
    <row r="4914" spans="1:3">
      <c r="A4914">
        <v>0</v>
      </c>
      <c r="C4914">
        <f>IF(A4914=B4914,1,0)</f>
        <v>1</v>
      </c>
    </row>
    <row r="4915" spans="1:3">
      <c r="A4915">
        <v>1</v>
      </c>
      <c r="C4915">
        <f>IF(A4915=B4915,1,0)</f>
        <v>0</v>
      </c>
    </row>
    <row r="4916" spans="1:3">
      <c r="A4916">
        <v>0</v>
      </c>
      <c r="C4916">
        <f>IF(A4916=B4916,1,0)</f>
        <v>1</v>
      </c>
    </row>
    <row r="4917" spans="1:3">
      <c r="A4917">
        <v>1</v>
      </c>
      <c r="C4917">
        <f>IF(A4917=B4917,1,0)</f>
        <v>0</v>
      </c>
    </row>
    <row r="4918" spans="1:3">
      <c r="A4918">
        <v>1</v>
      </c>
      <c r="C4918">
        <f>IF(A4918=B4918,1,0)</f>
        <v>0</v>
      </c>
    </row>
    <row r="4919" spans="1:3">
      <c r="A4919">
        <v>1</v>
      </c>
      <c r="C4919">
        <f>IF(A4919=B4919,1,0)</f>
        <v>0</v>
      </c>
    </row>
    <row r="4920" spans="1:3">
      <c r="A4920">
        <v>1</v>
      </c>
      <c r="C4920">
        <f>IF(A4920=B4920,1,0)</f>
        <v>0</v>
      </c>
    </row>
    <row r="4921" spans="1:3">
      <c r="A4921">
        <v>0</v>
      </c>
      <c r="C4921">
        <f>IF(A4921=B4921,1,0)</f>
        <v>1</v>
      </c>
    </row>
    <row r="4922" spans="1:3">
      <c r="A4922">
        <v>1</v>
      </c>
      <c r="C4922">
        <f>IF(A4922=B4922,1,0)</f>
        <v>0</v>
      </c>
    </row>
    <row r="4923" spans="1:3">
      <c r="A4923">
        <v>0</v>
      </c>
      <c r="C4923">
        <f>IF(A4923=B4923,1,0)</f>
        <v>1</v>
      </c>
    </row>
    <row r="4924" spans="1:3">
      <c r="A4924">
        <v>1</v>
      </c>
      <c r="C4924">
        <f>IF(A4924=B4924,1,0)</f>
        <v>0</v>
      </c>
    </row>
    <row r="4925" spans="1:3">
      <c r="A4925">
        <v>0</v>
      </c>
      <c r="C4925">
        <f>IF(A4925=B4925,1,0)</f>
        <v>1</v>
      </c>
    </row>
    <row r="4926" spans="1:3">
      <c r="A4926">
        <v>0</v>
      </c>
      <c r="C4926">
        <f>IF(A4926=B4926,1,0)</f>
        <v>1</v>
      </c>
    </row>
    <row r="4927" spans="1:3">
      <c r="A4927">
        <v>1</v>
      </c>
      <c r="C4927">
        <f>IF(A4927=B4927,1,0)</f>
        <v>0</v>
      </c>
    </row>
    <row r="4928" spans="1:3">
      <c r="A4928">
        <v>0</v>
      </c>
      <c r="C4928">
        <f>IF(A4928=B4928,1,0)</f>
        <v>1</v>
      </c>
    </row>
    <row r="4929" spans="1:3">
      <c r="A4929">
        <v>0</v>
      </c>
      <c r="C4929">
        <f>IF(A4929=B4929,1,0)</f>
        <v>1</v>
      </c>
    </row>
    <row r="4930" spans="1:3">
      <c r="A4930">
        <v>0</v>
      </c>
      <c r="C4930">
        <f t="shared" ref="C4930:C4993" si="77">IF(A4930=B4930,1,0)</f>
        <v>1</v>
      </c>
    </row>
    <row r="4931" spans="1:3">
      <c r="A4931">
        <v>1</v>
      </c>
      <c r="C4931">
        <f>IF(A4931=B4931,1,0)</f>
        <v>0</v>
      </c>
    </row>
    <row r="4932" spans="1:3">
      <c r="A4932">
        <v>1</v>
      </c>
      <c r="C4932">
        <f>IF(A4932=B4932,1,0)</f>
        <v>0</v>
      </c>
    </row>
    <row r="4933" spans="1:3">
      <c r="A4933">
        <v>1</v>
      </c>
      <c r="C4933">
        <f>IF(A4933=B4933,1,0)</f>
        <v>0</v>
      </c>
    </row>
    <row r="4934" spans="1:3">
      <c r="A4934">
        <v>1</v>
      </c>
      <c r="C4934">
        <f>IF(A4934=B4934,1,0)</f>
        <v>0</v>
      </c>
    </row>
    <row r="4935" spans="1:3">
      <c r="A4935">
        <v>1</v>
      </c>
      <c r="C4935">
        <f>IF(A4935=B4935,1,0)</f>
        <v>0</v>
      </c>
    </row>
    <row r="4936" spans="1:3">
      <c r="A4936">
        <v>0</v>
      </c>
      <c r="C4936">
        <f>IF(A4936=B4936,1,0)</f>
        <v>1</v>
      </c>
    </row>
    <row r="4937" spans="1:3">
      <c r="A4937">
        <v>1</v>
      </c>
      <c r="C4937">
        <f>IF(A4937=B4937,1,0)</f>
        <v>0</v>
      </c>
    </row>
    <row r="4938" spans="1:3">
      <c r="A4938">
        <v>0</v>
      </c>
      <c r="C4938">
        <f>IF(A4938=B4938,1,0)</f>
        <v>1</v>
      </c>
    </row>
    <row r="4939" spans="1:3">
      <c r="A4939">
        <v>0</v>
      </c>
      <c r="C4939">
        <f>IF(A4939=B4939,1,0)</f>
        <v>1</v>
      </c>
    </row>
    <row r="4940" spans="1:3">
      <c r="A4940">
        <v>0</v>
      </c>
      <c r="C4940">
        <f>IF(A4940=B4940,1,0)</f>
        <v>1</v>
      </c>
    </row>
    <row r="4941" spans="1:3">
      <c r="A4941">
        <v>1</v>
      </c>
      <c r="C4941">
        <f>IF(A4941=B4941,1,0)</f>
        <v>0</v>
      </c>
    </row>
    <row r="4942" spans="1:3">
      <c r="A4942">
        <v>1</v>
      </c>
      <c r="C4942">
        <f>IF(A4942=B4942,1,0)</f>
        <v>0</v>
      </c>
    </row>
    <row r="4943" spans="1:3">
      <c r="A4943">
        <v>1</v>
      </c>
      <c r="C4943">
        <f>IF(A4943=B4943,1,0)</f>
        <v>0</v>
      </c>
    </row>
    <row r="4944" spans="1:3">
      <c r="A4944">
        <v>1</v>
      </c>
      <c r="C4944">
        <f>IF(A4944=B4944,1,0)</f>
        <v>0</v>
      </c>
    </row>
    <row r="4945" spans="1:3">
      <c r="A4945">
        <v>0</v>
      </c>
      <c r="C4945">
        <f>IF(A4945=B4945,1,0)</f>
        <v>1</v>
      </c>
    </row>
    <row r="4946" spans="1:3">
      <c r="A4946">
        <v>1</v>
      </c>
      <c r="C4946">
        <f>IF(A4946=B4946,1,0)</f>
        <v>0</v>
      </c>
    </row>
    <row r="4947" spans="1:3">
      <c r="A4947">
        <v>1</v>
      </c>
      <c r="C4947">
        <f>IF(A4947=B4947,1,0)</f>
        <v>0</v>
      </c>
    </row>
    <row r="4948" spans="1:3">
      <c r="A4948">
        <v>1</v>
      </c>
      <c r="C4948">
        <f>IF(A4948=B4948,1,0)</f>
        <v>0</v>
      </c>
    </row>
    <row r="4949" spans="1:3">
      <c r="A4949">
        <v>1</v>
      </c>
      <c r="C4949">
        <f>IF(A4949=B4949,1,0)</f>
        <v>0</v>
      </c>
    </row>
    <row r="4950" spans="1:3">
      <c r="A4950">
        <v>0</v>
      </c>
      <c r="C4950">
        <f>IF(A4950=B4950,1,0)</f>
        <v>1</v>
      </c>
    </row>
    <row r="4951" spans="1:3">
      <c r="A4951">
        <v>1</v>
      </c>
      <c r="C4951">
        <f>IF(A4951=B4951,1,0)</f>
        <v>0</v>
      </c>
    </row>
    <row r="4952" spans="1:3">
      <c r="A4952">
        <v>0</v>
      </c>
      <c r="C4952">
        <f>IF(A4952=B4952,1,0)</f>
        <v>1</v>
      </c>
    </row>
    <row r="4953" spans="1:3">
      <c r="A4953">
        <v>0</v>
      </c>
      <c r="C4953">
        <f>IF(A4953=B4953,1,0)</f>
        <v>1</v>
      </c>
    </row>
    <row r="4954" spans="1:3">
      <c r="A4954">
        <v>1</v>
      </c>
      <c r="C4954">
        <f>IF(A4954=B4954,1,0)</f>
        <v>0</v>
      </c>
    </row>
    <row r="4955" spans="1:3">
      <c r="A4955">
        <v>0</v>
      </c>
      <c r="C4955">
        <f>IF(A4955=B4955,1,0)</f>
        <v>1</v>
      </c>
    </row>
    <row r="4956" spans="1:3">
      <c r="A4956">
        <v>1</v>
      </c>
      <c r="C4956">
        <f>IF(A4956=B4956,1,0)</f>
        <v>0</v>
      </c>
    </row>
    <row r="4957" spans="1:3">
      <c r="A4957">
        <v>1</v>
      </c>
      <c r="C4957">
        <f>IF(A4957=B4957,1,0)</f>
        <v>0</v>
      </c>
    </row>
    <row r="4958" spans="1:3">
      <c r="A4958">
        <v>1</v>
      </c>
      <c r="C4958">
        <f>IF(A4958=B4958,1,0)</f>
        <v>0</v>
      </c>
    </row>
    <row r="4959" spans="1:3">
      <c r="A4959">
        <v>0</v>
      </c>
      <c r="C4959">
        <f>IF(A4959=B4959,1,0)</f>
        <v>1</v>
      </c>
    </row>
    <row r="4960" spans="1:3">
      <c r="A4960">
        <v>1</v>
      </c>
      <c r="C4960">
        <f>IF(A4960=B4960,1,0)</f>
        <v>0</v>
      </c>
    </row>
    <row r="4961" spans="1:3">
      <c r="A4961">
        <v>1</v>
      </c>
      <c r="C4961">
        <f>IF(A4961=B4961,1,0)</f>
        <v>0</v>
      </c>
    </row>
    <row r="4962" spans="1:3">
      <c r="A4962">
        <v>1</v>
      </c>
      <c r="C4962">
        <f>IF(A4962=B4962,1,0)</f>
        <v>0</v>
      </c>
    </row>
    <row r="4963" spans="1:3">
      <c r="A4963">
        <v>0</v>
      </c>
      <c r="C4963">
        <f>IF(A4963=B4963,1,0)</f>
        <v>1</v>
      </c>
    </row>
    <row r="4964" spans="1:3">
      <c r="A4964">
        <v>0</v>
      </c>
      <c r="C4964">
        <f>IF(A4964=B4964,1,0)</f>
        <v>1</v>
      </c>
    </row>
    <row r="4965" spans="1:3">
      <c r="A4965">
        <v>1</v>
      </c>
      <c r="C4965">
        <f>IF(A4965=B4965,1,0)</f>
        <v>0</v>
      </c>
    </row>
    <row r="4966" spans="1:3">
      <c r="A4966">
        <v>1</v>
      </c>
      <c r="C4966">
        <f>IF(A4966=B4966,1,0)</f>
        <v>0</v>
      </c>
    </row>
    <row r="4967" spans="1:3">
      <c r="A4967">
        <v>0</v>
      </c>
      <c r="C4967">
        <f>IF(A4967=B4967,1,0)</f>
        <v>1</v>
      </c>
    </row>
    <row r="4968" spans="1:3">
      <c r="A4968">
        <v>1</v>
      </c>
      <c r="C4968">
        <f>IF(A4968=B4968,1,0)</f>
        <v>0</v>
      </c>
    </row>
    <row r="4969" spans="1:3">
      <c r="A4969">
        <v>1</v>
      </c>
      <c r="C4969">
        <f>IF(A4969=B4969,1,0)</f>
        <v>0</v>
      </c>
    </row>
    <row r="4970" spans="1:3">
      <c r="A4970">
        <v>1</v>
      </c>
      <c r="C4970">
        <f>IF(A4970=B4970,1,0)</f>
        <v>0</v>
      </c>
    </row>
    <row r="4971" spans="1:3">
      <c r="A4971">
        <v>0</v>
      </c>
      <c r="C4971">
        <f>IF(A4971=B4971,1,0)</f>
        <v>1</v>
      </c>
    </row>
    <row r="4972" spans="1:3">
      <c r="A4972">
        <v>1</v>
      </c>
      <c r="C4972">
        <f>IF(A4972=B4972,1,0)</f>
        <v>0</v>
      </c>
    </row>
    <row r="4973" spans="1:3">
      <c r="A4973">
        <v>0</v>
      </c>
      <c r="C4973">
        <f>IF(A4973=B4973,1,0)</f>
        <v>1</v>
      </c>
    </row>
    <row r="4974" spans="1:3">
      <c r="A4974">
        <v>0</v>
      </c>
      <c r="C4974">
        <f>IF(A4974=B4974,1,0)</f>
        <v>1</v>
      </c>
    </row>
    <row r="4975" spans="1:3">
      <c r="A4975">
        <v>0</v>
      </c>
      <c r="C4975">
        <f>IF(A4975=B4975,1,0)</f>
        <v>1</v>
      </c>
    </row>
    <row r="4976" spans="1:3">
      <c r="A4976">
        <v>0</v>
      </c>
      <c r="C4976">
        <f>IF(A4976=B4976,1,0)</f>
        <v>1</v>
      </c>
    </row>
    <row r="4977" spans="1:3">
      <c r="A4977">
        <v>0</v>
      </c>
      <c r="C4977">
        <f>IF(A4977=B4977,1,0)</f>
        <v>1</v>
      </c>
    </row>
    <row r="4978" spans="1:3">
      <c r="A4978">
        <v>1</v>
      </c>
      <c r="C4978">
        <f>IF(A4978=B4978,1,0)</f>
        <v>0</v>
      </c>
    </row>
    <row r="4979" spans="1:3">
      <c r="A4979">
        <v>1</v>
      </c>
      <c r="C4979">
        <f>IF(A4979=B4979,1,0)</f>
        <v>0</v>
      </c>
    </row>
    <row r="4980" spans="1:3">
      <c r="A4980">
        <v>0</v>
      </c>
      <c r="C4980">
        <f>IF(A4980=B4980,1,0)</f>
        <v>1</v>
      </c>
    </row>
    <row r="4981" spans="1:3">
      <c r="A4981">
        <v>1</v>
      </c>
      <c r="C4981">
        <f>IF(A4981=B4981,1,0)</f>
        <v>0</v>
      </c>
    </row>
    <row r="4982" spans="1:3">
      <c r="A4982">
        <v>0</v>
      </c>
      <c r="C4982">
        <f>IF(A4982=B4982,1,0)</f>
        <v>1</v>
      </c>
    </row>
    <row r="4983" spans="1:3">
      <c r="A4983">
        <v>1</v>
      </c>
      <c r="C4983">
        <f>IF(A4983=B4983,1,0)</f>
        <v>0</v>
      </c>
    </row>
    <row r="4984" spans="1:3">
      <c r="A4984">
        <v>1</v>
      </c>
      <c r="C4984">
        <f>IF(A4984=B4984,1,0)</f>
        <v>0</v>
      </c>
    </row>
    <row r="4985" spans="1:3">
      <c r="A4985">
        <v>0</v>
      </c>
      <c r="C4985">
        <f>IF(A4985=B4985,1,0)</f>
        <v>1</v>
      </c>
    </row>
    <row r="4986" spans="1:3">
      <c r="A4986">
        <v>0</v>
      </c>
      <c r="C4986">
        <f>IF(A4986=B4986,1,0)</f>
        <v>1</v>
      </c>
    </row>
    <row r="4987" spans="1:3">
      <c r="A4987">
        <v>0</v>
      </c>
      <c r="C4987">
        <f>IF(A4987=B4987,1,0)</f>
        <v>1</v>
      </c>
    </row>
    <row r="4988" spans="1:3">
      <c r="A4988">
        <v>0</v>
      </c>
      <c r="C4988">
        <f>IF(A4988=B4988,1,0)</f>
        <v>1</v>
      </c>
    </row>
    <row r="4989" spans="1:3">
      <c r="A4989">
        <v>0</v>
      </c>
      <c r="C4989">
        <f>IF(A4989=B4989,1,0)</f>
        <v>1</v>
      </c>
    </row>
    <row r="4990" spans="1:3">
      <c r="A4990">
        <v>0</v>
      </c>
      <c r="C4990">
        <f>IF(A4990=B4990,1,0)</f>
        <v>1</v>
      </c>
    </row>
    <row r="4991" spans="1:3">
      <c r="A4991">
        <v>0</v>
      </c>
      <c r="C4991">
        <f>IF(A4991=B4991,1,0)</f>
        <v>1</v>
      </c>
    </row>
    <row r="4992" spans="1:3">
      <c r="A4992">
        <v>0</v>
      </c>
      <c r="C4992">
        <f>IF(A4992=B4992,1,0)</f>
        <v>1</v>
      </c>
    </row>
    <row r="4993" spans="1:3">
      <c r="A4993">
        <v>0</v>
      </c>
      <c r="C4993">
        <f>IF(A4993=B4993,1,0)</f>
        <v>1</v>
      </c>
    </row>
    <row r="4994" spans="1:3">
      <c r="A4994">
        <v>0</v>
      </c>
      <c r="C4994">
        <f t="shared" ref="C4994:C5057" si="78">IF(A4994=B4994,1,0)</f>
        <v>1</v>
      </c>
    </row>
    <row r="4995" spans="1:3">
      <c r="A4995">
        <v>1</v>
      </c>
      <c r="C4995">
        <f>IF(A4995=B4995,1,0)</f>
        <v>0</v>
      </c>
    </row>
    <row r="4996" spans="1:3">
      <c r="A4996">
        <v>1</v>
      </c>
      <c r="C4996">
        <f>IF(A4996=B4996,1,0)</f>
        <v>0</v>
      </c>
    </row>
    <row r="4997" spans="1:3">
      <c r="A4997">
        <v>0</v>
      </c>
      <c r="C4997">
        <f>IF(A4997=B4997,1,0)</f>
        <v>1</v>
      </c>
    </row>
    <row r="4998" spans="1:3">
      <c r="A4998">
        <v>1</v>
      </c>
      <c r="C4998">
        <f>IF(A4998=B4998,1,0)</f>
        <v>0</v>
      </c>
    </row>
    <row r="4999" spans="1:3">
      <c r="A4999">
        <v>0</v>
      </c>
      <c r="C4999">
        <f>IF(A4999=B4999,1,0)</f>
        <v>1</v>
      </c>
    </row>
    <row r="5000" spans="1:3">
      <c r="A5000">
        <v>1</v>
      </c>
      <c r="C5000">
        <f>IF(A5000=B5000,1,0)</f>
        <v>0</v>
      </c>
    </row>
    <row r="5001" spans="1:3">
      <c r="A5001">
        <v>0</v>
      </c>
      <c r="C5001">
        <f>IF(A5001=B5001,1,0)</f>
        <v>1</v>
      </c>
    </row>
    <row r="5002" spans="1:3">
      <c r="A5002">
        <v>0</v>
      </c>
      <c r="C5002">
        <f>IF(A5002=B5002,1,0)</f>
        <v>1</v>
      </c>
    </row>
    <row r="5003" spans="1:3">
      <c r="A5003">
        <v>0</v>
      </c>
      <c r="C5003">
        <f>IF(A5003=B5003,1,0)</f>
        <v>1</v>
      </c>
    </row>
    <row r="5004" spans="1:3">
      <c r="A5004">
        <v>0</v>
      </c>
      <c r="C5004">
        <f>IF(A5004=B5004,1,0)</f>
        <v>1</v>
      </c>
    </row>
    <row r="5005" spans="1:3">
      <c r="A5005">
        <v>0</v>
      </c>
      <c r="C5005">
        <f>IF(A5005=B5005,1,0)</f>
        <v>1</v>
      </c>
    </row>
    <row r="5006" spans="1:3">
      <c r="A5006">
        <v>0</v>
      </c>
      <c r="C5006">
        <f>IF(A5006=B5006,1,0)</f>
        <v>1</v>
      </c>
    </row>
    <row r="5007" spans="1:3">
      <c r="A5007">
        <v>1</v>
      </c>
      <c r="C5007">
        <f>IF(A5007=B5007,1,0)</f>
        <v>0</v>
      </c>
    </row>
    <row r="5008" spans="1:3">
      <c r="A5008">
        <v>1</v>
      </c>
      <c r="C5008">
        <f>IF(A5008=B5008,1,0)</f>
        <v>0</v>
      </c>
    </row>
    <row r="5009" spans="1:3">
      <c r="A5009">
        <v>0</v>
      </c>
      <c r="C5009">
        <f>IF(A5009=B5009,1,0)</f>
        <v>1</v>
      </c>
    </row>
    <row r="5010" spans="1:3">
      <c r="A5010">
        <v>1</v>
      </c>
      <c r="C5010">
        <f>IF(A5010=B5010,1,0)</f>
        <v>0</v>
      </c>
    </row>
    <row r="5011" spans="1:3">
      <c r="A5011">
        <v>0</v>
      </c>
      <c r="C5011">
        <f>IF(A5011=B5011,1,0)</f>
        <v>1</v>
      </c>
    </row>
    <row r="5012" spans="1:3">
      <c r="A5012">
        <v>0</v>
      </c>
      <c r="C5012">
        <f>IF(A5012=B5012,1,0)</f>
        <v>1</v>
      </c>
    </row>
    <row r="5013" spans="1:3">
      <c r="A5013">
        <v>1</v>
      </c>
      <c r="C5013">
        <f>IF(A5013=B5013,1,0)</f>
        <v>0</v>
      </c>
    </row>
    <row r="5014" spans="1:3">
      <c r="A5014">
        <v>1</v>
      </c>
      <c r="C5014">
        <f>IF(A5014=B5014,1,0)</f>
        <v>0</v>
      </c>
    </row>
    <row r="5015" spans="1:3">
      <c r="A5015">
        <v>0</v>
      </c>
      <c r="C5015">
        <f>IF(A5015=B5015,1,0)</f>
        <v>1</v>
      </c>
    </row>
    <row r="5016" spans="1:3">
      <c r="A5016">
        <v>0</v>
      </c>
      <c r="C5016">
        <f>IF(A5016=B5016,1,0)</f>
        <v>1</v>
      </c>
    </row>
    <row r="5017" spans="1:3">
      <c r="A5017">
        <v>0</v>
      </c>
      <c r="C5017">
        <f>IF(A5017=B5017,1,0)</f>
        <v>1</v>
      </c>
    </row>
    <row r="5018" spans="1:3">
      <c r="A5018">
        <v>1</v>
      </c>
      <c r="C5018">
        <f>IF(A5018=B5018,1,0)</f>
        <v>0</v>
      </c>
    </row>
    <row r="5019" spans="1:3">
      <c r="A5019">
        <v>0</v>
      </c>
      <c r="C5019">
        <f>IF(A5019=B5019,1,0)</f>
        <v>1</v>
      </c>
    </row>
    <row r="5020" spans="1:3">
      <c r="A5020">
        <v>1</v>
      </c>
      <c r="C5020">
        <f>IF(A5020=B5020,1,0)</f>
        <v>0</v>
      </c>
    </row>
    <row r="5021" spans="1:3">
      <c r="A5021">
        <v>1</v>
      </c>
      <c r="C5021">
        <f>IF(A5021=B5021,1,0)</f>
        <v>0</v>
      </c>
    </row>
    <row r="5022" spans="1:3">
      <c r="A5022">
        <v>1</v>
      </c>
      <c r="C5022">
        <f>IF(A5022=B5022,1,0)</f>
        <v>0</v>
      </c>
    </row>
    <row r="5023" spans="1:3">
      <c r="A5023">
        <v>1</v>
      </c>
      <c r="C5023">
        <f>IF(A5023=B5023,1,0)</f>
        <v>0</v>
      </c>
    </row>
    <row r="5024" spans="1:3">
      <c r="A5024">
        <v>0</v>
      </c>
      <c r="C5024">
        <f>IF(A5024=B5024,1,0)</f>
        <v>1</v>
      </c>
    </row>
    <row r="5025" spans="1:3">
      <c r="A5025">
        <v>1</v>
      </c>
      <c r="C5025">
        <f>IF(A5025=B5025,1,0)</f>
        <v>0</v>
      </c>
    </row>
    <row r="5026" spans="1:3">
      <c r="A5026">
        <v>0</v>
      </c>
      <c r="C5026">
        <f>IF(A5026=B5026,1,0)</f>
        <v>1</v>
      </c>
    </row>
    <row r="5027" spans="1:3">
      <c r="A5027">
        <v>0</v>
      </c>
      <c r="C5027">
        <f>IF(A5027=B5027,1,0)</f>
        <v>1</v>
      </c>
    </row>
    <row r="5028" spans="1:3">
      <c r="A5028">
        <v>0</v>
      </c>
      <c r="C5028">
        <f>IF(A5028=B5028,1,0)</f>
        <v>1</v>
      </c>
    </row>
    <row r="5029" spans="1:3">
      <c r="A5029">
        <v>1</v>
      </c>
      <c r="C5029">
        <f>IF(A5029=B5029,1,0)</f>
        <v>0</v>
      </c>
    </row>
    <row r="5030" spans="1:3">
      <c r="A5030">
        <v>1</v>
      </c>
      <c r="C5030">
        <f>IF(A5030=B5030,1,0)</f>
        <v>0</v>
      </c>
    </row>
    <row r="5031" spans="1:3">
      <c r="A5031">
        <v>1</v>
      </c>
      <c r="C5031">
        <f>IF(A5031=B5031,1,0)</f>
        <v>0</v>
      </c>
    </row>
    <row r="5032" spans="1:3">
      <c r="A5032">
        <v>0</v>
      </c>
      <c r="C5032">
        <f>IF(A5032=B5032,1,0)</f>
        <v>1</v>
      </c>
    </row>
    <row r="5033" spans="1:3">
      <c r="A5033">
        <v>1</v>
      </c>
      <c r="C5033">
        <f>IF(A5033=B5033,1,0)</f>
        <v>0</v>
      </c>
    </row>
    <row r="5034" spans="1:3">
      <c r="A5034">
        <v>1</v>
      </c>
      <c r="C5034">
        <f>IF(A5034=B5034,1,0)</f>
        <v>0</v>
      </c>
    </row>
    <row r="5035" spans="1:3">
      <c r="A5035">
        <v>1</v>
      </c>
      <c r="C5035">
        <f>IF(A5035=B5035,1,0)</f>
        <v>0</v>
      </c>
    </row>
    <row r="5036" spans="1:3">
      <c r="A5036">
        <v>0</v>
      </c>
      <c r="C5036">
        <f>IF(A5036=B5036,1,0)</f>
        <v>1</v>
      </c>
    </row>
    <row r="5037" spans="1:3">
      <c r="A5037">
        <v>0</v>
      </c>
      <c r="C5037">
        <f>IF(A5037=B5037,1,0)</f>
        <v>1</v>
      </c>
    </row>
    <row r="5038" spans="1:3">
      <c r="A5038">
        <v>0</v>
      </c>
      <c r="C5038">
        <f>IF(A5038=B5038,1,0)</f>
        <v>1</v>
      </c>
    </row>
    <row r="5039" spans="1:3">
      <c r="A5039">
        <v>0</v>
      </c>
      <c r="C5039">
        <f>IF(A5039=B5039,1,0)</f>
        <v>1</v>
      </c>
    </row>
    <row r="5040" spans="1:3">
      <c r="A5040">
        <v>0</v>
      </c>
      <c r="C5040">
        <f>IF(A5040=B5040,1,0)</f>
        <v>1</v>
      </c>
    </row>
    <row r="5041" spans="1:3">
      <c r="A5041">
        <v>0</v>
      </c>
      <c r="C5041">
        <f>IF(A5041=B5041,1,0)</f>
        <v>1</v>
      </c>
    </row>
    <row r="5042" spans="1:3">
      <c r="A5042">
        <v>0</v>
      </c>
      <c r="C5042">
        <f>IF(A5042=B5042,1,0)</f>
        <v>1</v>
      </c>
    </row>
    <row r="5043" spans="1:3">
      <c r="A5043">
        <v>1</v>
      </c>
      <c r="C5043">
        <f>IF(A5043=B5043,1,0)</f>
        <v>0</v>
      </c>
    </row>
    <row r="5044" spans="1:3">
      <c r="A5044">
        <v>0</v>
      </c>
      <c r="C5044">
        <f>IF(A5044=B5044,1,0)</f>
        <v>1</v>
      </c>
    </row>
    <row r="5045" spans="1:3">
      <c r="A5045">
        <v>0</v>
      </c>
      <c r="C5045">
        <f>IF(A5045=B5045,1,0)</f>
        <v>1</v>
      </c>
    </row>
    <row r="5046" spans="1:3">
      <c r="A5046">
        <v>0</v>
      </c>
      <c r="C5046">
        <f>IF(A5046=B5046,1,0)</f>
        <v>1</v>
      </c>
    </row>
    <row r="5047" spans="1:3">
      <c r="A5047">
        <v>0</v>
      </c>
      <c r="C5047">
        <f>IF(A5047=B5047,1,0)</f>
        <v>1</v>
      </c>
    </row>
    <row r="5048" spans="1:3">
      <c r="A5048">
        <v>0</v>
      </c>
      <c r="C5048">
        <f>IF(A5048=B5048,1,0)</f>
        <v>1</v>
      </c>
    </row>
    <row r="5049" spans="1:3">
      <c r="A5049">
        <v>1</v>
      </c>
      <c r="C5049">
        <f>IF(A5049=B5049,1,0)</f>
        <v>0</v>
      </c>
    </row>
    <row r="5050" spans="1:3">
      <c r="A5050">
        <v>1</v>
      </c>
      <c r="C5050">
        <f>IF(A5050=B5050,1,0)</f>
        <v>0</v>
      </c>
    </row>
    <row r="5051" spans="1:3">
      <c r="A5051">
        <v>0</v>
      </c>
      <c r="C5051">
        <f>IF(A5051=B5051,1,0)</f>
        <v>1</v>
      </c>
    </row>
    <row r="5052" spans="1:3">
      <c r="A5052">
        <v>0</v>
      </c>
      <c r="C5052">
        <f>IF(A5052=B5052,1,0)</f>
        <v>1</v>
      </c>
    </row>
    <row r="5053" spans="1:3">
      <c r="A5053">
        <v>0</v>
      </c>
      <c r="C5053">
        <f>IF(A5053=B5053,1,0)</f>
        <v>1</v>
      </c>
    </row>
    <row r="5054" spans="1:3">
      <c r="A5054">
        <v>1</v>
      </c>
      <c r="C5054">
        <f>IF(A5054=B5054,1,0)</f>
        <v>0</v>
      </c>
    </row>
    <row r="5055" spans="1:3">
      <c r="A5055">
        <v>0</v>
      </c>
      <c r="C5055">
        <f>IF(A5055=B5055,1,0)</f>
        <v>1</v>
      </c>
    </row>
    <row r="5056" spans="1:3">
      <c r="A5056">
        <v>1</v>
      </c>
      <c r="C5056">
        <f>IF(A5056=B5056,1,0)</f>
        <v>0</v>
      </c>
    </row>
    <row r="5057" spans="1:3">
      <c r="A5057">
        <v>0</v>
      </c>
      <c r="C5057">
        <f>IF(A5057=B5057,1,0)</f>
        <v>1</v>
      </c>
    </row>
    <row r="5058" spans="1:3">
      <c r="A5058">
        <v>1</v>
      </c>
      <c r="C5058">
        <f t="shared" ref="C5058:C5121" si="79">IF(A5058=B5058,1,0)</f>
        <v>0</v>
      </c>
    </row>
    <row r="5059" spans="1:3">
      <c r="A5059">
        <v>1</v>
      </c>
      <c r="C5059">
        <f>IF(A5059=B5059,1,0)</f>
        <v>0</v>
      </c>
    </row>
    <row r="5060" spans="1:3">
      <c r="A5060">
        <v>1</v>
      </c>
      <c r="C5060">
        <f>IF(A5060=B5060,1,0)</f>
        <v>0</v>
      </c>
    </row>
    <row r="5061" spans="1:3">
      <c r="A5061">
        <v>1</v>
      </c>
      <c r="C5061">
        <f>IF(A5061=B5061,1,0)</f>
        <v>0</v>
      </c>
    </row>
    <row r="5062" spans="1:3">
      <c r="A5062">
        <v>0</v>
      </c>
      <c r="C5062">
        <f>IF(A5062=B5062,1,0)</f>
        <v>1</v>
      </c>
    </row>
    <row r="5063" spans="1:3">
      <c r="A5063">
        <v>0</v>
      </c>
      <c r="C5063">
        <f>IF(A5063=B5063,1,0)</f>
        <v>1</v>
      </c>
    </row>
    <row r="5064" spans="1:3">
      <c r="A5064">
        <v>0</v>
      </c>
      <c r="C5064">
        <f>IF(A5064=B5064,1,0)</f>
        <v>1</v>
      </c>
    </row>
    <row r="5065" spans="1:3">
      <c r="A5065">
        <v>1</v>
      </c>
      <c r="C5065">
        <f>IF(A5065=B5065,1,0)</f>
        <v>0</v>
      </c>
    </row>
    <row r="5066" spans="1:3">
      <c r="A5066">
        <v>0</v>
      </c>
      <c r="C5066">
        <f>IF(A5066=B5066,1,0)</f>
        <v>1</v>
      </c>
    </row>
    <row r="5067" spans="1:3">
      <c r="A5067">
        <v>1</v>
      </c>
      <c r="C5067">
        <f>IF(A5067=B5067,1,0)</f>
        <v>0</v>
      </c>
    </row>
    <row r="5068" spans="1:3">
      <c r="A5068">
        <v>1</v>
      </c>
      <c r="C5068">
        <f>IF(A5068=B5068,1,0)</f>
        <v>0</v>
      </c>
    </row>
    <row r="5069" spans="1:3">
      <c r="A5069">
        <v>0</v>
      </c>
      <c r="C5069">
        <f>IF(A5069=B5069,1,0)</f>
        <v>1</v>
      </c>
    </row>
    <row r="5070" spans="1:3">
      <c r="A5070">
        <v>0</v>
      </c>
      <c r="C5070">
        <f>IF(A5070=B5070,1,0)</f>
        <v>1</v>
      </c>
    </row>
    <row r="5071" spans="1:3">
      <c r="A5071">
        <v>1</v>
      </c>
      <c r="C5071">
        <f>IF(A5071=B5071,1,0)</f>
        <v>0</v>
      </c>
    </row>
    <row r="5072" spans="1:3">
      <c r="A5072">
        <v>1</v>
      </c>
      <c r="C5072">
        <f>IF(A5072=B5072,1,0)</f>
        <v>0</v>
      </c>
    </row>
    <row r="5073" spans="1:3">
      <c r="A5073">
        <v>1</v>
      </c>
      <c r="C5073">
        <f>IF(A5073=B5073,1,0)</f>
        <v>0</v>
      </c>
    </row>
    <row r="5074" spans="1:3">
      <c r="A5074">
        <v>1</v>
      </c>
      <c r="C5074">
        <f>IF(A5074=B5074,1,0)</f>
        <v>0</v>
      </c>
    </row>
    <row r="5075" spans="1:3">
      <c r="A5075">
        <v>0</v>
      </c>
      <c r="C5075">
        <f>IF(A5075=B5075,1,0)</f>
        <v>1</v>
      </c>
    </row>
    <row r="5076" spans="1:3">
      <c r="A5076">
        <v>0</v>
      </c>
      <c r="C5076">
        <f>IF(A5076=B5076,1,0)</f>
        <v>1</v>
      </c>
    </row>
    <row r="5077" spans="1:3">
      <c r="A5077">
        <v>0</v>
      </c>
      <c r="C5077">
        <f>IF(A5077=B5077,1,0)</f>
        <v>1</v>
      </c>
    </row>
    <row r="5078" spans="1:3">
      <c r="A5078">
        <v>0</v>
      </c>
      <c r="C5078">
        <f>IF(A5078=B5078,1,0)</f>
        <v>1</v>
      </c>
    </row>
    <row r="5079" spans="1:3">
      <c r="A5079">
        <v>0</v>
      </c>
      <c r="C5079">
        <f>IF(A5079=B5079,1,0)</f>
        <v>1</v>
      </c>
    </row>
    <row r="5080" spans="1:3">
      <c r="A5080">
        <v>0</v>
      </c>
      <c r="C5080">
        <f>IF(A5080=B5080,1,0)</f>
        <v>1</v>
      </c>
    </row>
    <row r="5081" spans="1:3">
      <c r="A5081">
        <v>1</v>
      </c>
      <c r="C5081">
        <f>IF(A5081=B5081,1,0)</f>
        <v>0</v>
      </c>
    </row>
    <row r="5082" spans="1:3">
      <c r="A5082">
        <v>1</v>
      </c>
      <c r="C5082">
        <f>IF(A5082=B5082,1,0)</f>
        <v>0</v>
      </c>
    </row>
    <row r="5083" spans="1:3">
      <c r="A5083">
        <v>1</v>
      </c>
      <c r="C5083">
        <f>IF(A5083=B5083,1,0)</f>
        <v>0</v>
      </c>
    </row>
    <row r="5084" spans="1:3">
      <c r="A5084">
        <v>1</v>
      </c>
      <c r="C5084">
        <f>IF(A5084=B5084,1,0)</f>
        <v>0</v>
      </c>
    </row>
    <row r="5085" spans="1:3">
      <c r="A5085">
        <v>0</v>
      </c>
      <c r="C5085">
        <f>IF(A5085=B5085,1,0)</f>
        <v>1</v>
      </c>
    </row>
    <row r="5086" spans="1:3">
      <c r="A5086">
        <v>0</v>
      </c>
      <c r="C5086">
        <f>IF(A5086=B5086,1,0)</f>
        <v>1</v>
      </c>
    </row>
    <row r="5087" spans="1:3">
      <c r="A5087">
        <v>0</v>
      </c>
      <c r="C5087">
        <f>IF(A5087=B5087,1,0)</f>
        <v>1</v>
      </c>
    </row>
    <row r="5088" spans="1:3">
      <c r="A5088">
        <v>1</v>
      </c>
      <c r="C5088">
        <f>IF(A5088=B5088,1,0)</f>
        <v>0</v>
      </c>
    </row>
    <row r="5089" spans="1:3">
      <c r="A5089">
        <v>1</v>
      </c>
      <c r="C5089">
        <f>IF(A5089=B5089,1,0)</f>
        <v>0</v>
      </c>
    </row>
    <row r="5090" spans="1:3">
      <c r="A5090">
        <v>0</v>
      </c>
      <c r="C5090">
        <f>IF(A5090=B5090,1,0)</f>
        <v>1</v>
      </c>
    </row>
    <row r="5091" spans="1:3">
      <c r="A5091">
        <v>0</v>
      </c>
      <c r="C5091">
        <f>IF(A5091=B5091,1,0)</f>
        <v>1</v>
      </c>
    </row>
    <row r="5092" spans="1:3">
      <c r="A5092">
        <v>0</v>
      </c>
      <c r="C5092">
        <f>IF(A5092=B5092,1,0)</f>
        <v>1</v>
      </c>
    </row>
    <row r="5093" spans="1:3">
      <c r="A5093">
        <v>0</v>
      </c>
      <c r="C5093">
        <f>IF(A5093=B5093,1,0)</f>
        <v>1</v>
      </c>
    </row>
    <row r="5094" spans="1:3">
      <c r="A5094">
        <v>1</v>
      </c>
      <c r="C5094">
        <f>IF(A5094=B5094,1,0)</f>
        <v>0</v>
      </c>
    </row>
    <row r="5095" spans="1:3">
      <c r="A5095">
        <v>0</v>
      </c>
      <c r="C5095">
        <f>IF(A5095=B5095,1,0)</f>
        <v>1</v>
      </c>
    </row>
    <row r="5096" spans="1:3">
      <c r="A5096">
        <v>0</v>
      </c>
      <c r="C5096">
        <f>IF(A5096=B5096,1,0)</f>
        <v>1</v>
      </c>
    </row>
    <row r="5097" spans="1:3">
      <c r="A5097">
        <v>0</v>
      </c>
      <c r="C5097">
        <f>IF(A5097=B5097,1,0)</f>
        <v>1</v>
      </c>
    </row>
    <row r="5098" spans="1:3">
      <c r="A5098">
        <v>1</v>
      </c>
      <c r="C5098">
        <f>IF(A5098=B5098,1,0)</f>
        <v>0</v>
      </c>
    </row>
    <row r="5099" spans="1:3">
      <c r="A5099">
        <v>0</v>
      </c>
      <c r="C5099">
        <f>IF(A5099=B5099,1,0)</f>
        <v>1</v>
      </c>
    </row>
    <row r="5100" spans="1:3">
      <c r="A5100">
        <v>0</v>
      </c>
      <c r="C5100">
        <f>IF(A5100=B5100,1,0)</f>
        <v>1</v>
      </c>
    </row>
    <row r="5101" spans="1:3">
      <c r="A5101">
        <v>1</v>
      </c>
      <c r="C5101">
        <f>IF(A5101=B5101,1,0)</f>
        <v>0</v>
      </c>
    </row>
    <row r="5102" spans="1:3">
      <c r="A5102">
        <v>1</v>
      </c>
      <c r="C5102">
        <f>IF(A5102=B5102,1,0)</f>
        <v>0</v>
      </c>
    </row>
    <row r="5103" spans="1:3">
      <c r="A5103">
        <v>0</v>
      </c>
      <c r="C5103">
        <f>IF(A5103=B5103,1,0)</f>
        <v>1</v>
      </c>
    </row>
    <row r="5104" spans="1:3">
      <c r="A5104">
        <v>0</v>
      </c>
      <c r="C5104">
        <f>IF(A5104=B5104,1,0)</f>
        <v>1</v>
      </c>
    </row>
    <row r="5105" spans="1:3">
      <c r="A5105">
        <v>0</v>
      </c>
      <c r="C5105">
        <f>IF(A5105=B5105,1,0)</f>
        <v>1</v>
      </c>
    </row>
    <row r="5106" spans="1:3">
      <c r="A5106">
        <v>0</v>
      </c>
      <c r="C5106">
        <f>IF(A5106=B5106,1,0)</f>
        <v>1</v>
      </c>
    </row>
    <row r="5107" spans="1:3">
      <c r="A5107">
        <v>0</v>
      </c>
      <c r="C5107">
        <f>IF(A5107=B5107,1,0)</f>
        <v>1</v>
      </c>
    </row>
    <row r="5108" spans="1:3">
      <c r="A5108">
        <v>1</v>
      </c>
      <c r="C5108">
        <f>IF(A5108=B5108,1,0)</f>
        <v>0</v>
      </c>
    </row>
    <row r="5109" spans="1:3">
      <c r="A5109">
        <v>0</v>
      </c>
      <c r="C5109">
        <f>IF(A5109=B5109,1,0)</f>
        <v>1</v>
      </c>
    </row>
    <row r="5110" spans="1:3">
      <c r="A5110">
        <v>1</v>
      </c>
      <c r="C5110">
        <f>IF(A5110=B5110,1,0)</f>
        <v>0</v>
      </c>
    </row>
    <row r="5111" spans="1:3">
      <c r="A5111">
        <v>0</v>
      </c>
      <c r="C5111">
        <f>IF(A5111=B5111,1,0)</f>
        <v>1</v>
      </c>
    </row>
    <row r="5112" spans="1:3">
      <c r="A5112">
        <v>0</v>
      </c>
      <c r="C5112">
        <f>IF(A5112=B5112,1,0)</f>
        <v>1</v>
      </c>
    </row>
    <row r="5113" spans="1:3">
      <c r="A5113">
        <v>1</v>
      </c>
      <c r="C5113">
        <f>IF(A5113=B5113,1,0)</f>
        <v>0</v>
      </c>
    </row>
    <row r="5114" spans="1:3">
      <c r="A5114">
        <v>0</v>
      </c>
      <c r="C5114">
        <f>IF(A5114=B5114,1,0)</f>
        <v>1</v>
      </c>
    </row>
    <row r="5115" spans="1:3">
      <c r="A5115">
        <v>0</v>
      </c>
      <c r="C5115">
        <f>IF(A5115=B5115,1,0)</f>
        <v>1</v>
      </c>
    </row>
    <row r="5116" spans="1:3">
      <c r="A5116">
        <v>0</v>
      </c>
      <c r="C5116">
        <f>IF(A5116=B5116,1,0)</f>
        <v>1</v>
      </c>
    </row>
    <row r="5117" spans="1:3">
      <c r="A5117">
        <v>0</v>
      </c>
      <c r="C5117">
        <f>IF(A5117=B5117,1,0)</f>
        <v>1</v>
      </c>
    </row>
    <row r="5118" spans="1:3">
      <c r="A5118">
        <v>0</v>
      </c>
      <c r="C5118">
        <f>IF(A5118=B5118,1,0)</f>
        <v>1</v>
      </c>
    </row>
    <row r="5119" spans="1:3">
      <c r="A5119">
        <v>0</v>
      </c>
      <c r="C5119">
        <f>IF(A5119=B5119,1,0)</f>
        <v>1</v>
      </c>
    </row>
    <row r="5120" spans="1:3">
      <c r="A5120">
        <v>1</v>
      </c>
      <c r="C5120">
        <f>IF(A5120=B5120,1,0)</f>
        <v>0</v>
      </c>
    </row>
    <row r="5121" spans="1:3">
      <c r="A5121">
        <v>1</v>
      </c>
      <c r="C5121">
        <f>IF(A5121=B5121,1,0)</f>
        <v>0</v>
      </c>
    </row>
    <row r="5122" spans="1:3">
      <c r="A5122">
        <v>0</v>
      </c>
      <c r="C5122">
        <f t="shared" ref="C5122:C5185" si="80">IF(A5122=B5122,1,0)</f>
        <v>1</v>
      </c>
    </row>
    <row r="5123" spans="1:3">
      <c r="A5123">
        <v>0</v>
      </c>
      <c r="C5123">
        <f>IF(A5123=B5123,1,0)</f>
        <v>1</v>
      </c>
    </row>
    <row r="5124" spans="1:3">
      <c r="A5124">
        <v>0</v>
      </c>
      <c r="C5124">
        <f>IF(A5124=B5124,1,0)</f>
        <v>1</v>
      </c>
    </row>
    <row r="5125" spans="1:3">
      <c r="A5125">
        <v>0</v>
      </c>
      <c r="C5125">
        <f>IF(A5125=B5125,1,0)</f>
        <v>1</v>
      </c>
    </row>
    <row r="5126" spans="1:3">
      <c r="A5126">
        <v>0</v>
      </c>
      <c r="C5126">
        <f>IF(A5126=B5126,1,0)</f>
        <v>1</v>
      </c>
    </row>
    <row r="5127" spans="1:3">
      <c r="A5127">
        <v>0</v>
      </c>
      <c r="C5127">
        <f>IF(A5127=B5127,1,0)</f>
        <v>1</v>
      </c>
    </row>
    <row r="5128" spans="1:3">
      <c r="A5128">
        <v>0</v>
      </c>
      <c r="C5128">
        <f>IF(A5128=B5128,1,0)</f>
        <v>1</v>
      </c>
    </row>
    <row r="5129" spans="1:3">
      <c r="A5129">
        <v>0</v>
      </c>
      <c r="C5129">
        <f>IF(A5129=B5129,1,0)</f>
        <v>1</v>
      </c>
    </row>
    <row r="5130" spans="1:3">
      <c r="A5130">
        <v>1</v>
      </c>
      <c r="C5130">
        <f>IF(A5130=B5130,1,0)</f>
        <v>0</v>
      </c>
    </row>
    <row r="5131" spans="1:3">
      <c r="A5131">
        <v>0</v>
      </c>
      <c r="C5131">
        <f>IF(A5131=B5131,1,0)</f>
        <v>1</v>
      </c>
    </row>
    <row r="5132" spans="1:3">
      <c r="A5132">
        <v>0</v>
      </c>
      <c r="C5132">
        <f>IF(A5132=B5132,1,0)</f>
        <v>1</v>
      </c>
    </row>
    <row r="5133" spans="1:3">
      <c r="A5133">
        <v>0</v>
      </c>
      <c r="C5133">
        <f>IF(A5133=B5133,1,0)</f>
        <v>1</v>
      </c>
    </row>
    <row r="5134" spans="1:3">
      <c r="A5134">
        <v>1</v>
      </c>
      <c r="C5134">
        <f>IF(A5134=B5134,1,0)</f>
        <v>0</v>
      </c>
    </row>
    <row r="5135" spans="1:3">
      <c r="A5135">
        <v>0</v>
      </c>
      <c r="C5135">
        <f>IF(A5135=B5135,1,0)</f>
        <v>1</v>
      </c>
    </row>
    <row r="5136" spans="1:3">
      <c r="A5136">
        <v>0</v>
      </c>
      <c r="C5136">
        <f>IF(A5136=B5136,1,0)</f>
        <v>1</v>
      </c>
    </row>
    <row r="5137" spans="1:3">
      <c r="A5137">
        <v>0</v>
      </c>
      <c r="C5137">
        <f>IF(A5137=B5137,1,0)</f>
        <v>1</v>
      </c>
    </row>
    <row r="5138" spans="1:3">
      <c r="A5138">
        <v>0</v>
      </c>
      <c r="C5138">
        <f>IF(A5138=B5138,1,0)</f>
        <v>1</v>
      </c>
    </row>
    <row r="5139" spans="1:3">
      <c r="A5139">
        <v>1</v>
      </c>
      <c r="C5139">
        <f>IF(A5139=B5139,1,0)</f>
        <v>0</v>
      </c>
    </row>
    <row r="5140" spans="1:3">
      <c r="A5140">
        <v>0</v>
      </c>
      <c r="C5140">
        <f>IF(A5140=B5140,1,0)</f>
        <v>1</v>
      </c>
    </row>
    <row r="5141" spans="1:3">
      <c r="A5141">
        <v>1</v>
      </c>
      <c r="C5141">
        <f>IF(A5141=B5141,1,0)</f>
        <v>0</v>
      </c>
    </row>
    <row r="5142" spans="1:3">
      <c r="A5142">
        <v>1</v>
      </c>
      <c r="C5142">
        <f>IF(A5142=B5142,1,0)</f>
        <v>0</v>
      </c>
    </row>
    <row r="5143" spans="1:3">
      <c r="A5143">
        <v>0</v>
      </c>
      <c r="C5143">
        <f>IF(A5143=B5143,1,0)</f>
        <v>1</v>
      </c>
    </row>
    <row r="5144" spans="1:3">
      <c r="A5144">
        <v>0</v>
      </c>
      <c r="C5144">
        <f>IF(A5144=B5144,1,0)</f>
        <v>1</v>
      </c>
    </row>
    <row r="5145" spans="1:3">
      <c r="A5145">
        <v>1</v>
      </c>
      <c r="C5145">
        <f>IF(A5145=B5145,1,0)</f>
        <v>0</v>
      </c>
    </row>
    <row r="5146" spans="1:3">
      <c r="A5146">
        <v>0</v>
      </c>
      <c r="C5146">
        <f>IF(A5146=B5146,1,0)</f>
        <v>1</v>
      </c>
    </row>
    <row r="5147" spans="1:3">
      <c r="A5147">
        <v>1</v>
      </c>
      <c r="C5147">
        <f>IF(A5147=B5147,1,0)</f>
        <v>0</v>
      </c>
    </row>
    <row r="5148" spans="1:3">
      <c r="A5148">
        <v>1</v>
      </c>
      <c r="C5148">
        <f>IF(A5148=B5148,1,0)</f>
        <v>0</v>
      </c>
    </row>
    <row r="5149" spans="1:3">
      <c r="A5149">
        <v>1</v>
      </c>
      <c r="C5149">
        <f>IF(A5149=B5149,1,0)</f>
        <v>0</v>
      </c>
    </row>
    <row r="5150" spans="1:3">
      <c r="A5150">
        <v>0</v>
      </c>
      <c r="C5150">
        <f>IF(A5150=B5150,1,0)</f>
        <v>1</v>
      </c>
    </row>
    <row r="5151" spans="1:3">
      <c r="A5151">
        <v>1</v>
      </c>
      <c r="C5151">
        <f>IF(A5151=B5151,1,0)</f>
        <v>0</v>
      </c>
    </row>
    <row r="5152" spans="1:3">
      <c r="A5152">
        <v>1</v>
      </c>
      <c r="C5152">
        <f>IF(A5152=B5152,1,0)</f>
        <v>0</v>
      </c>
    </row>
    <row r="5153" spans="1:3">
      <c r="A5153">
        <v>1</v>
      </c>
      <c r="C5153">
        <f>IF(A5153=B5153,1,0)</f>
        <v>0</v>
      </c>
    </row>
    <row r="5154" spans="1:3">
      <c r="A5154">
        <v>1</v>
      </c>
      <c r="C5154">
        <f>IF(A5154=B5154,1,0)</f>
        <v>0</v>
      </c>
    </row>
    <row r="5155" spans="1:3">
      <c r="A5155">
        <v>1</v>
      </c>
      <c r="C5155">
        <f>IF(A5155=B5155,1,0)</f>
        <v>0</v>
      </c>
    </row>
    <row r="5156" spans="1:3">
      <c r="A5156">
        <v>1</v>
      </c>
      <c r="C5156">
        <f>IF(A5156=B5156,1,0)</f>
        <v>0</v>
      </c>
    </row>
    <row r="5157" spans="1:3">
      <c r="A5157">
        <v>1</v>
      </c>
      <c r="C5157">
        <f>IF(A5157=B5157,1,0)</f>
        <v>0</v>
      </c>
    </row>
    <row r="5158" spans="1:3">
      <c r="A5158">
        <v>1</v>
      </c>
      <c r="C5158">
        <f>IF(A5158=B5158,1,0)</f>
        <v>0</v>
      </c>
    </row>
    <row r="5159" spans="1:3">
      <c r="A5159">
        <v>1</v>
      </c>
      <c r="C5159">
        <f>IF(A5159=B5159,1,0)</f>
        <v>0</v>
      </c>
    </row>
    <row r="5160" spans="1:3">
      <c r="A5160">
        <v>0</v>
      </c>
      <c r="C5160">
        <f>IF(A5160=B5160,1,0)</f>
        <v>1</v>
      </c>
    </row>
    <row r="5161" spans="1:3">
      <c r="A5161">
        <v>1</v>
      </c>
      <c r="C5161">
        <f>IF(A5161=B5161,1,0)</f>
        <v>0</v>
      </c>
    </row>
    <row r="5162" spans="1:3">
      <c r="A5162">
        <v>0</v>
      </c>
      <c r="C5162">
        <f>IF(A5162=B5162,1,0)</f>
        <v>1</v>
      </c>
    </row>
    <row r="5163" spans="1:3">
      <c r="A5163">
        <v>0</v>
      </c>
      <c r="C5163">
        <f>IF(A5163=B5163,1,0)</f>
        <v>1</v>
      </c>
    </row>
    <row r="5164" spans="1:3">
      <c r="A5164">
        <v>0</v>
      </c>
      <c r="C5164">
        <f>IF(A5164=B5164,1,0)</f>
        <v>1</v>
      </c>
    </row>
    <row r="5165" spans="1:3">
      <c r="A5165">
        <v>0</v>
      </c>
      <c r="C5165">
        <f>IF(A5165=B5165,1,0)</f>
        <v>1</v>
      </c>
    </row>
    <row r="5166" spans="1:3">
      <c r="A5166">
        <v>0</v>
      </c>
      <c r="C5166">
        <f>IF(A5166=B5166,1,0)</f>
        <v>1</v>
      </c>
    </row>
    <row r="5167" spans="1:3">
      <c r="A5167">
        <v>1</v>
      </c>
      <c r="C5167">
        <f>IF(A5167=B5167,1,0)</f>
        <v>0</v>
      </c>
    </row>
    <row r="5168" spans="1:3">
      <c r="A5168">
        <v>1</v>
      </c>
      <c r="C5168">
        <f>IF(A5168=B5168,1,0)</f>
        <v>0</v>
      </c>
    </row>
    <row r="5169" spans="1:3">
      <c r="A5169">
        <v>0</v>
      </c>
      <c r="C5169">
        <f>IF(A5169=B5169,1,0)</f>
        <v>1</v>
      </c>
    </row>
    <row r="5170" spans="1:3">
      <c r="A5170">
        <v>0</v>
      </c>
      <c r="C5170">
        <f>IF(A5170=B5170,1,0)</f>
        <v>1</v>
      </c>
    </row>
    <row r="5171" spans="1:3">
      <c r="A5171">
        <v>1</v>
      </c>
      <c r="C5171">
        <f>IF(A5171=B5171,1,0)</f>
        <v>0</v>
      </c>
    </row>
    <row r="5172" spans="1:3">
      <c r="A5172">
        <v>1</v>
      </c>
      <c r="C5172">
        <f>IF(A5172=B5172,1,0)</f>
        <v>0</v>
      </c>
    </row>
    <row r="5173" spans="1:3">
      <c r="A5173">
        <v>0</v>
      </c>
      <c r="C5173">
        <f>IF(A5173=B5173,1,0)</f>
        <v>1</v>
      </c>
    </row>
    <row r="5174" spans="1:3">
      <c r="A5174">
        <v>0</v>
      </c>
      <c r="C5174">
        <f>IF(A5174=B5174,1,0)</f>
        <v>1</v>
      </c>
    </row>
    <row r="5175" spans="1:3">
      <c r="A5175">
        <v>0</v>
      </c>
      <c r="C5175">
        <f>IF(A5175=B5175,1,0)</f>
        <v>1</v>
      </c>
    </row>
    <row r="5176" spans="1:3">
      <c r="A5176">
        <v>0</v>
      </c>
      <c r="C5176">
        <f>IF(A5176=B5176,1,0)</f>
        <v>1</v>
      </c>
    </row>
    <row r="5177" spans="1:3">
      <c r="A5177">
        <v>0</v>
      </c>
      <c r="C5177">
        <f>IF(A5177=B5177,1,0)</f>
        <v>1</v>
      </c>
    </row>
    <row r="5178" spans="1:3">
      <c r="A5178">
        <v>0</v>
      </c>
      <c r="C5178">
        <f>IF(A5178=B5178,1,0)</f>
        <v>1</v>
      </c>
    </row>
    <row r="5179" spans="1:3">
      <c r="A5179">
        <v>0</v>
      </c>
      <c r="C5179">
        <f>IF(A5179=B5179,1,0)</f>
        <v>1</v>
      </c>
    </row>
    <row r="5180" spans="1:3">
      <c r="A5180">
        <v>0</v>
      </c>
      <c r="C5180">
        <f>IF(A5180=B5180,1,0)</f>
        <v>1</v>
      </c>
    </row>
    <row r="5181" spans="1:3">
      <c r="A5181">
        <v>1</v>
      </c>
      <c r="C5181">
        <f>IF(A5181=B5181,1,0)</f>
        <v>0</v>
      </c>
    </row>
    <row r="5182" spans="1:3">
      <c r="A5182">
        <v>0</v>
      </c>
      <c r="C5182">
        <f>IF(A5182=B5182,1,0)</f>
        <v>1</v>
      </c>
    </row>
    <row r="5183" spans="1:3">
      <c r="A5183">
        <v>0</v>
      </c>
      <c r="C5183">
        <f>IF(A5183=B5183,1,0)</f>
        <v>1</v>
      </c>
    </row>
    <row r="5184" spans="1:3">
      <c r="A5184">
        <v>0</v>
      </c>
      <c r="C5184">
        <f>IF(A5184=B5184,1,0)</f>
        <v>1</v>
      </c>
    </row>
    <row r="5185" spans="1:3">
      <c r="A5185">
        <v>0</v>
      </c>
      <c r="C5185">
        <f>IF(A5185=B5185,1,0)</f>
        <v>1</v>
      </c>
    </row>
    <row r="5186" spans="1:3">
      <c r="A5186">
        <v>0</v>
      </c>
      <c r="C5186">
        <f t="shared" ref="C5186:C5249" si="81">IF(A5186=B5186,1,0)</f>
        <v>1</v>
      </c>
    </row>
    <row r="5187" spans="1:3">
      <c r="A5187">
        <v>0</v>
      </c>
      <c r="C5187">
        <f>IF(A5187=B5187,1,0)</f>
        <v>1</v>
      </c>
    </row>
    <row r="5188" spans="1:3">
      <c r="A5188">
        <v>0</v>
      </c>
      <c r="C5188">
        <f>IF(A5188=B5188,1,0)</f>
        <v>1</v>
      </c>
    </row>
    <row r="5189" spans="1:3">
      <c r="A5189">
        <v>0</v>
      </c>
      <c r="C5189">
        <f>IF(A5189=B5189,1,0)</f>
        <v>1</v>
      </c>
    </row>
    <row r="5190" spans="1:3">
      <c r="A5190">
        <v>0</v>
      </c>
      <c r="C5190">
        <f>IF(A5190=B5190,1,0)</f>
        <v>1</v>
      </c>
    </row>
    <row r="5191" spans="1:3">
      <c r="A5191">
        <v>1</v>
      </c>
      <c r="C5191">
        <f>IF(A5191=B5191,1,0)</f>
        <v>0</v>
      </c>
    </row>
    <row r="5192" spans="1:3">
      <c r="A5192">
        <v>0</v>
      </c>
      <c r="C5192">
        <f>IF(A5192=B5192,1,0)</f>
        <v>1</v>
      </c>
    </row>
    <row r="5193" spans="1:3">
      <c r="A5193">
        <v>0</v>
      </c>
      <c r="C5193">
        <f>IF(A5193=B5193,1,0)</f>
        <v>1</v>
      </c>
    </row>
    <row r="5194" spans="1:3">
      <c r="A5194">
        <v>0</v>
      </c>
      <c r="C5194">
        <f>IF(A5194=B5194,1,0)</f>
        <v>1</v>
      </c>
    </row>
    <row r="5195" spans="1:3">
      <c r="A5195">
        <v>0</v>
      </c>
      <c r="C5195">
        <f>IF(A5195=B5195,1,0)</f>
        <v>1</v>
      </c>
    </row>
    <row r="5196" spans="1:3">
      <c r="A5196">
        <v>0</v>
      </c>
      <c r="C5196">
        <f>IF(A5196=B5196,1,0)</f>
        <v>1</v>
      </c>
    </row>
    <row r="5197" spans="1:3">
      <c r="A5197">
        <v>1</v>
      </c>
      <c r="C5197">
        <f>IF(A5197=B5197,1,0)</f>
        <v>0</v>
      </c>
    </row>
    <row r="5198" spans="1:3">
      <c r="A5198">
        <v>1</v>
      </c>
      <c r="C5198">
        <f>IF(A5198=B5198,1,0)</f>
        <v>0</v>
      </c>
    </row>
    <row r="5199" spans="1:3">
      <c r="A5199">
        <v>0</v>
      </c>
      <c r="C5199">
        <f>IF(A5199=B5199,1,0)</f>
        <v>1</v>
      </c>
    </row>
    <row r="5200" spans="1:3">
      <c r="A5200">
        <v>0</v>
      </c>
      <c r="C5200">
        <f>IF(A5200=B5200,1,0)</f>
        <v>1</v>
      </c>
    </row>
    <row r="5201" spans="1:3">
      <c r="A5201">
        <v>1</v>
      </c>
      <c r="C5201">
        <f>IF(A5201=B5201,1,0)</f>
        <v>0</v>
      </c>
    </row>
    <row r="5202" spans="1:3">
      <c r="A5202">
        <v>1</v>
      </c>
      <c r="C5202">
        <f>IF(A5202=B5202,1,0)</f>
        <v>0</v>
      </c>
    </row>
    <row r="5203" spans="1:3">
      <c r="A5203">
        <v>1</v>
      </c>
      <c r="C5203">
        <f>IF(A5203=B5203,1,0)</f>
        <v>0</v>
      </c>
    </row>
    <row r="5204" spans="1:3">
      <c r="A5204">
        <v>1</v>
      </c>
      <c r="C5204">
        <f>IF(A5204=B5204,1,0)</f>
        <v>0</v>
      </c>
    </row>
    <row r="5205" spans="1:3">
      <c r="A5205">
        <v>1</v>
      </c>
      <c r="C5205">
        <f>IF(A5205=B5205,1,0)</f>
        <v>0</v>
      </c>
    </row>
    <row r="5206" spans="1:3">
      <c r="A5206">
        <v>0</v>
      </c>
      <c r="C5206">
        <f>IF(A5206=B5206,1,0)</f>
        <v>1</v>
      </c>
    </row>
    <row r="5207" spans="1:3">
      <c r="A5207">
        <v>1</v>
      </c>
      <c r="C5207">
        <f>IF(A5207=B5207,1,0)</f>
        <v>0</v>
      </c>
    </row>
    <row r="5208" spans="1:3">
      <c r="A5208">
        <v>1</v>
      </c>
      <c r="C5208">
        <f>IF(A5208=B5208,1,0)</f>
        <v>0</v>
      </c>
    </row>
    <row r="5209" spans="1:3">
      <c r="A5209">
        <v>0</v>
      </c>
      <c r="C5209">
        <f>IF(A5209=B5209,1,0)</f>
        <v>1</v>
      </c>
    </row>
    <row r="5210" spans="1:3">
      <c r="A5210">
        <v>0</v>
      </c>
      <c r="C5210">
        <f>IF(A5210=B5210,1,0)</f>
        <v>1</v>
      </c>
    </row>
    <row r="5211" spans="1:3">
      <c r="A5211">
        <v>0</v>
      </c>
      <c r="C5211">
        <f>IF(A5211=B5211,1,0)</f>
        <v>1</v>
      </c>
    </row>
    <row r="5212" spans="1:3">
      <c r="A5212">
        <v>1</v>
      </c>
      <c r="C5212">
        <f>IF(A5212=B5212,1,0)</f>
        <v>0</v>
      </c>
    </row>
    <row r="5213" spans="1:3">
      <c r="A5213">
        <v>0</v>
      </c>
      <c r="C5213">
        <f>IF(A5213=B5213,1,0)</f>
        <v>1</v>
      </c>
    </row>
    <row r="5214" spans="1:3">
      <c r="A5214">
        <v>0</v>
      </c>
      <c r="C5214">
        <f>IF(A5214=B5214,1,0)</f>
        <v>1</v>
      </c>
    </row>
    <row r="5215" spans="1:3">
      <c r="A5215">
        <v>0</v>
      </c>
      <c r="C5215">
        <f>IF(A5215=B5215,1,0)</f>
        <v>1</v>
      </c>
    </row>
    <row r="5216" spans="1:3">
      <c r="A5216">
        <v>0</v>
      </c>
      <c r="C5216">
        <f>IF(A5216=B5216,1,0)</f>
        <v>1</v>
      </c>
    </row>
    <row r="5217" spans="1:3">
      <c r="A5217">
        <v>1</v>
      </c>
      <c r="C5217">
        <f>IF(A5217=B5217,1,0)</f>
        <v>0</v>
      </c>
    </row>
    <row r="5218" spans="1:3">
      <c r="A5218">
        <v>0</v>
      </c>
      <c r="C5218">
        <f>IF(A5218=B5218,1,0)</f>
        <v>1</v>
      </c>
    </row>
    <row r="5219" spans="1:3">
      <c r="A5219">
        <v>0</v>
      </c>
      <c r="C5219">
        <f>IF(A5219=B5219,1,0)</f>
        <v>1</v>
      </c>
    </row>
    <row r="5220" spans="1:3">
      <c r="A5220">
        <v>1</v>
      </c>
      <c r="C5220">
        <f>IF(A5220=B5220,1,0)</f>
        <v>0</v>
      </c>
    </row>
    <row r="5221" spans="1:3">
      <c r="A5221">
        <v>0</v>
      </c>
      <c r="C5221">
        <f>IF(A5221=B5221,1,0)</f>
        <v>1</v>
      </c>
    </row>
    <row r="5222" spans="1:3">
      <c r="A5222">
        <v>0</v>
      </c>
      <c r="C5222">
        <f>IF(A5222=B5222,1,0)</f>
        <v>1</v>
      </c>
    </row>
    <row r="5223" spans="1:3">
      <c r="A5223">
        <v>0</v>
      </c>
      <c r="C5223">
        <f>IF(A5223=B5223,1,0)</f>
        <v>1</v>
      </c>
    </row>
    <row r="5224" spans="1:3">
      <c r="A5224">
        <v>1</v>
      </c>
      <c r="C5224">
        <f>IF(A5224=B5224,1,0)</f>
        <v>0</v>
      </c>
    </row>
    <row r="5225" spans="1:3">
      <c r="A5225">
        <v>0</v>
      </c>
      <c r="C5225">
        <f>IF(A5225=B5225,1,0)</f>
        <v>1</v>
      </c>
    </row>
    <row r="5226" spans="1:3">
      <c r="A5226">
        <v>1</v>
      </c>
      <c r="C5226">
        <f>IF(A5226=B5226,1,0)</f>
        <v>0</v>
      </c>
    </row>
    <row r="5227" spans="1:3">
      <c r="A5227">
        <v>0</v>
      </c>
      <c r="C5227">
        <f>IF(A5227=B5227,1,0)</f>
        <v>1</v>
      </c>
    </row>
    <row r="5228" spans="1:3">
      <c r="A5228">
        <v>0</v>
      </c>
      <c r="C5228">
        <f>IF(A5228=B5228,1,0)</f>
        <v>1</v>
      </c>
    </row>
    <row r="5229" spans="1:3">
      <c r="A5229">
        <v>1</v>
      </c>
      <c r="C5229">
        <f>IF(A5229=B5229,1,0)</f>
        <v>0</v>
      </c>
    </row>
    <row r="5230" spans="1:3">
      <c r="A5230">
        <v>1</v>
      </c>
      <c r="C5230">
        <f>IF(A5230=B5230,1,0)</f>
        <v>0</v>
      </c>
    </row>
    <row r="5231" spans="1:3">
      <c r="A5231">
        <v>0</v>
      </c>
      <c r="C5231">
        <f>IF(A5231=B5231,1,0)</f>
        <v>1</v>
      </c>
    </row>
    <row r="5232" spans="1:3">
      <c r="A5232">
        <v>0</v>
      </c>
      <c r="C5232">
        <f>IF(A5232=B5232,1,0)</f>
        <v>1</v>
      </c>
    </row>
    <row r="5233" spans="1:3">
      <c r="A5233">
        <v>1</v>
      </c>
      <c r="C5233">
        <f>IF(A5233=B5233,1,0)</f>
        <v>0</v>
      </c>
    </row>
    <row r="5234" spans="1:3">
      <c r="A5234">
        <v>1</v>
      </c>
      <c r="C5234">
        <f>IF(A5234=B5234,1,0)</f>
        <v>0</v>
      </c>
    </row>
    <row r="5235" spans="1:3">
      <c r="A5235">
        <v>1</v>
      </c>
      <c r="C5235">
        <f>IF(A5235=B5235,1,0)</f>
        <v>0</v>
      </c>
    </row>
    <row r="5236" spans="1:3">
      <c r="A5236">
        <v>0</v>
      </c>
      <c r="C5236">
        <f>IF(A5236=B5236,1,0)</f>
        <v>1</v>
      </c>
    </row>
    <row r="5237" spans="1:3">
      <c r="A5237">
        <v>0</v>
      </c>
      <c r="C5237">
        <f>IF(A5237=B5237,1,0)</f>
        <v>1</v>
      </c>
    </row>
    <row r="5238" spans="1:3">
      <c r="A5238">
        <v>0</v>
      </c>
      <c r="C5238">
        <f>IF(A5238=B5238,1,0)</f>
        <v>1</v>
      </c>
    </row>
    <row r="5239" spans="1:3">
      <c r="A5239">
        <v>0</v>
      </c>
      <c r="C5239">
        <f>IF(A5239=B5239,1,0)</f>
        <v>1</v>
      </c>
    </row>
    <row r="5240" spans="1:3">
      <c r="A5240">
        <v>0</v>
      </c>
      <c r="C5240">
        <f>IF(A5240=B5240,1,0)</f>
        <v>1</v>
      </c>
    </row>
    <row r="5241" spans="1:3">
      <c r="A5241">
        <v>1</v>
      </c>
      <c r="C5241">
        <f>IF(A5241=B5241,1,0)</f>
        <v>0</v>
      </c>
    </row>
    <row r="5242" spans="1:3">
      <c r="A5242">
        <v>0</v>
      </c>
      <c r="C5242">
        <f>IF(A5242=B5242,1,0)</f>
        <v>1</v>
      </c>
    </row>
    <row r="5243" spans="1:3">
      <c r="A5243">
        <v>1</v>
      </c>
      <c r="C5243">
        <f>IF(A5243=B5243,1,0)</f>
        <v>0</v>
      </c>
    </row>
    <row r="5244" spans="1:3">
      <c r="A5244">
        <v>0</v>
      </c>
      <c r="C5244">
        <f>IF(A5244=B5244,1,0)</f>
        <v>1</v>
      </c>
    </row>
    <row r="5245" spans="1:3">
      <c r="A5245">
        <v>1</v>
      </c>
      <c r="C5245">
        <f>IF(A5245=B5245,1,0)</f>
        <v>0</v>
      </c>
    </row>
    <row r="5246" spans="1:3">
      <c r="A5246">
        <v>0</v>
      </c>
      <c r="C5246">
        <f>IF(A5246=B5246,1,0)</f>
        <v>1</v>
      </c>
    </row>
    <row r="5247" spans="1:3">
      <c r="A5247">
        <v>0</v>
      </c>
      <c r="C5247">
        <f>IF(A5247=B5247,1,0)</f>
        <v>1</v>
      </c>
    </row>
    <row r="5248" spans="1:3">
      <c r="A5248">
        <v>1</v>
      </c>
      <c r="C5248">
        <f>IF(A5248=B5248,1,0)</f>
        <v>0</v>
      </c>
    </row>
    <row r="5249" spans="1:3">
      <c r="A5249">
        <v>0</v>
      </c>
      <c r="C5249">
        <f>IF(A5249=B5249,1,0)</f>
        <v>1</v>
      </c>
    </row>
    <row r="5250" spans="1:3">
      <c r="A5250">
        <v>1</v>
      </c>
      <c r="C5250">
        <f t="shared" ref="C5250:C5313" si="82">IF(A5250=B5250,1,0)</f>
        <v>0</v>
      </c>
    </row>
    <row r="5251" spans="1:3">
      <c r="A5251">
        <v>1</v>
      </c>
      <c r="C5251">
        <f>IF(A5251=B5251,1,0)</f>
        <v>0</v>
      </c>
    </row>
    <row r="5252" spans="1:3">
      <c r="A5252">
        <v>0</v>
      </c>
      <c r="C5252">
        <f>IF(A5252=B5252,1,0)</f>
        <v>1</v>
      </c>
    </row>
    <row r="5253" spans="1:3">
      <c r="A5253">
        <v>0</v>
      </c>
      <c r="C5253">
        <f>IF(A5253=B5253,1,0)</f>
        <v>1</v>
      </c>
    </row>
    <row r="5254" spans="1:3">
      <c r="A5254">
        <v>0</v>
      </c>
      <c r="C5254">
        <f>IF(A5254=B5254,1,0)</f>
        <v>1</v>
      </c>
    </row>
    <row r="5255" spans="1:3">
      <c r="A5255">
        <v>1</v>
      </c>
      <c r="C5255">
        <f>IF(A5255=B5255,1,0)</f>
        <v>0</v>
      </c>
    </row>
    <row r="5256" spans="1:3">
      <c r="A5256">
        <v>0</v>
      </c>
      <c r="C5256">
        <f>IF(A5256=B5256,1,0)</f>
        <v>1</v>
      </c>
    </row>
    <row r="5257" spans="1:3">
      <c r="A5257">
        <v>0</v>
      </c>
      <c r="C5257">
        <f>IF(A5257=B5257,1,0)</f>
        <v>1</v>
      </c>
    </row>
    <row r="5258" spans="1:3">
      <c r="A5258">
        <v>1</v>
      </c>
      <c r="C5258">
        <f>IF(A5258=B5258,1,0)</f>
        <v>0</v>
      </c>
    </row>
    <row r="5259" spans="1:3">
      <c r="A5259">
        <v>1</v>
      </c>
      <c r="C5259">
        <f>IF(A5259=B5259,1,0)</f>
        <v>0</v>
      </c>
    </row>
    <row r="5260" spans="1:3">
      <c r="A5260">
        <v>0</v>
      </c>
      <c r="C5260">
        <f>IF(A5260=B5260,1,0)</f>
        <v>1</v>
      </c>
    </row>
    <row r="5261" spans="1:3">
      <c r="A5261">
        <v>0</v>
      </c>
      <c r="C5261">
        <f>IF(A5261=B5261,1,0)</f>
        <v>1</v>
      </c>
    </row>
    <row r="5262" spans="1:3">
      <c r="A5262">
        <v>0</v>
      </c>
      <c r="C5262">
        <f>IF(A5262=B5262,1,0)</f>
        <v>1</v>
      </c>
    </row>
    <row r="5263" spans="1:3">
      <c r="A5263">
        <v>0</v>
      </c>
      <c r="C5263">
        <f>IF(A5263=B5263,1,0)</f>
        <v>1</v>
      </c>
    </row>
    <row r="5264" spans="1:3">
      <c r="A5264">
        <v>0</v>
      </c>
      <c r="C5264">
        <f>IF(A5264=B5264,1,0)</f>
        <v>1</v>
      </c>
    </row>
    <row r="5265" spans="1:3">
      <c r="A5265">
        <v>0</v>
      </c>
      <c r="C5265">
        <f>IF(A5265=B5265,1,0)</f>
        <v>1</v>
      </c>
    </row>
    <row r="5266" spans="1:3">
      <c r="A5266">
        <v>0</v>
      </c>
      <c r="C5266">
        <f>IF(A5266=B5266,1,0)</f>
        <v>1</v>
      </c>
    </row>
    <row r="5267" spans="1:3">
      <c r="A5267">
        <v>1</v>
      </c>
      <c r="C5267">
        <f>IF(A5267=B5267,1,0)</f>
        <v>0</v>
      </c>
    </row>
    <row r="5268" spans="1:3">
      <c r="A5268">
        <v>1</v>
      </c>
      <c r="C5268">
        <f>IF(A5268=B5268,1,0)</f>
        <v>0</v>
      </c>
    </row>
    <row r="5269" spans="1:3">
      <c r="A5269">
        <v>0</v>
      </c>
      <c r="C5269">
        <f>IF(A5269=B5269,1,0)</f>
        <v>1</v>
      </c>
    </row>
    <row r="5270" spans="1:3">
      <c r="A5270">
        <v>0</v>
      </c>
      <c r="C5270">
        <f>IF(A5270=B5270,1,0)</f>
        <v>1</v>
      </c>
    </row>
    <row r="5271" spans="1:3">
      <c r="A5271">
        <v>0</v>
      </c>
      <c r="C5271">
        <f>IF(A5271=B5271,1,0)</f>
        <v>1</v>
      </c>
    </row>
    <row r="5272" spans="1:3">
      <c r="A5272">
        <v>0</v>
      </c>
      <c r="C5272">
        <f>IF(A5272=B5272,1,0)</f>
        <v>1</v>
      </c>
    </row>
    <row r="5273" spans="1:3">
      <c r="A5273">
        <v>1</v>
      </c>
      <c r="C5273">
        <f>IF(A5273=B5273,1,0)</f>
        <v>0</v>
      </c>
    </row>
    <row r="5274" spans="1:3">
      <c r="A5274">
        <v>0</v>
      </c>
      <c r="C5274">
        <f>IF(A5274=B5274,1,0)</f>
        <v>1</v>
      </c>
    </row>
    <row r="5275" spans="1:3">
      <c r="A5275">
        <v>1</v>
      </c>
      <c r="C5275">
        <f>IF(A5275=B5275,1,0)</f>
        <v>0</v>
      </c>
    </row>
    <row r="5276" spans="1:3">
      <c r="A5276">
        <v>1</v>
      </c>
      <c r="C5276">
        <f>IF(A5276=B5276,1,0)</f>
        <v>0</v>
      </c>
    </row>
    <row r="5277" spans="1:3">
      <c r="A5277">
        <v>1</v>
      </c>
      <c r="C5277">
        <f>IF(A5277=B5277,1,0)</f>
        <v>0</v>
      </c>
    </row>
    <row r="5278" spans="1:3">
      <c r="A5278">
        <v>1</v>
      </c>
      <c r="C5278">
        <f>IF(A5278=B5278,1,0)</f>
        <v>0</v>
      </c>
    </row>
    <row r="5279" spans="1:3">
      <c r="A5279">
        <v>0</v>
      </c>
      <c r="C5279">
        <f>IF(A5279=B5279,1,0)</f>
        <v>1</v>
      </c>
    </row>
    <row r="5280" spans="1:3">
      <c r="A5280">
        <v>0</v>
      </c>
      <c r="C5280">
        <f>IF(A5280=B5280,1,0)</f>
        <v>1</v>
      </c>
    </row>
    <row r="5281" spans="1:3">
      <c r="A5281">
        <v>1</v>
      </c>
      <c r="C5281">
        <f>IF(A5281=B5281,1,0)</f>
        <v>0</v>
      </c>
    </row>
    <row r="5282" spans="1:3">
      <c r="A5282">
        <v>1</v>
      </c>
      <c r="C5282">
        <f>IF(A5282=B5282,1,0)</f>
        <v>0</v>
      </c>
    </row>
    <row r="5283" spans="1:3">
      <c r="A5283">
        <v>1</v>
      </c>
      <c r="C5283">
        <f>IF(A5283=B5283,1,0)</f>
        <v>0</v>
      </c>
    </row>
    <row r="5284" spans="1:3">
      <c r="A5284">
        <v>0</v>
      </c>
      <c r="C5284">
        <f>IF(A5284=B5284,1,0)</f>
        <v>1</v>
      </c>
    </row>
    <row r="5285" spans="1:3">
      <c r="A5285">
        <v>0</v>
      </c>
      <c r="C5285">
        <f>IF(A5285=B5285,1,0)</f>
        <v>1</v>
      </c>
    </row>
    <row r="5286" spans="1:3">
      <c r="A5286">
        <v>1</v>
      </c>
      <c r="C5286">
        <f>IF(A5286=B5286,1,0)</f>
        <v>0</v>
      </c>
    </row>
    <row r="5287" spans="1:3">
      <c r="A5287">
        <v>0</v>
      </c>
      <c r="C5287">
        <f>IF(A5287=B5287,1,0)</f>
        <v>1</v>
      </c>
    </row>
    <row r="5288" spans="1:3">
      <c r="A5288">
        <v>0</v>
      </c>
      <c r="C5288">
        <f>IF(A5288=B5288,1,0)</f>
        <v>1</v>
      </c>
    </row>
    <row r="5289" spans="1:3">
      <c r="A5289">
        <v>0</v>
      </c>
      <c r="C5289">
        <f>IF(A5289=B5289,1,0)</f>
        <v>1</v>
      </c>
    </row>
    <row r="5290" spans="1:3">
      <c r="A5290">
        <v>0</v>
      </c>
      <c r="C5290">
        <f>IF(A5290=B5290,1,0)</f>
        <v>1</v>
      </c>
    </row>
    <row r="5291" spans="1:3">
      <c r="A5291">
        <v>1</v>
      </c>
      <c r="C5291">
        <f>IF(A5291=B5291,1,0)</f>
        <v>0</v>
      </c>
    </row>
    <row r="5292" spans="1:3">
      <c r="A5292">
        <v>1</v>
      </c>
      <c r="C5292">
        <f>IF(A5292=B5292,1,0)</f>
        <v>0</v>
      </c>
    </row>
    <row r="5293" spans="1:3">
      <c r="A5293">
        <v>0</v>
      </c>
      <c r="C5293">
        <f>IF(A5293=B5293,1,0)</f>
        <v>1</v>
      </c>
    </row>
    <row r="5294" spans="1:3">
      <c r="A5294">
        <v>1</v>
      </c>
      <c r="C5294">
        <f>IF(A5294=B5294,1,0)</f>
        <v>0</v>
      </c>
    </row>
    <row r="5295" spans="1:3">
      <c r="A5295">
        <v>0</v>
      </c>
      <c r="C5295">
        <f>IF(A5295=B5295,1,0)</f>
        <v>1</v>
      </c>
    </row>
    <row r="5296" spans="1:3">
      <c r="A5296">
        <v>0</v>
      </c>
      <c r="C5296">
        <f>IF(A5296=B5296,1,0)</f>
        <v>1</v>
      </c>
    </row>
    <row r="5297" spans="1:3">
      <c r="A5297">
        <v>1</v>
      </c>
      <c r="C5297">
        <f>IF(A5297=B5297,1,0)</f>
        <v>0</v>
      </c>
    </row>
    <row r="5298" spans="1:3">
      <c r="A5298">
        <v>1</v>
      </c>
      <c r="C5298">
        <f>IF(A5298=B5298,1,0)</f>
        <v>0</v>
      </c>
    </row>
    <row r="5299" spans="1:3">
      <c r="A5299">
        <v>1</v>
      </c>
      <c r="C5299">
        <f>IF(A5299=B5299,1,0)</f>
        <v>0</v>
      </c>
    </row>
    <row r="5300" spans="1:3">
      <c r="A5300">
        <v>1</v>
      </c>
      <c r="C5300">
        <f>IF(A5300=B5300,1,0)</f>
        <v>0</v>
      </c>
    </row>
    <row r="5301" spans="1:3">
      <c r="A5301">
        <v>1</v>
      </c>
      <c r="C5301">
        <f>IF(A5301=B5301,1,0)</f>
        <v>0</v>
      </c>
    </row>
    <row r="5302" spans="1:3">
      <c r="A5302">
        <v>1</v>
      </c>
      <c r="C5302">
        <f>IF(A5302=B5302,1,0)</f>
        <v>0</v>
      </c>
    </row>
    <row r="5303" spans="1:3">
      <c r="A5303">
        <v>1</v>
      </c>
      <c r="C5303">
        <f>IF(A5303=B5303,1,0)</f>
        <v>0</v>
      </c>
    </row>
    <row r="5304" spans="1:3">
      <c r="A5304">
        <v>0</v>
      </c>
      <c r="C5304">
        <f>IF(A5304=B5304,1,0)</f>
        <v>1</v>
      </c>
    </row>
    <row r="5305" spans="1:3">
      <c r="A5305">
        <v>0</v>
      </c>
      <c r="C5305">
        <f>IF(A5305=B5305,1,0)</f>
        <v>1</v>
      </c>
    </row>
    <row r="5306" spans="1:3">
      <c r="A5306">
        <v>0</v>
      </c>
      <c r="C5306">
        <f>IF(A5306=B5306,1,0)</f>
        <v>1</v>
      </c>
    </row>
    <row r="5307" spans="1:3">
      <c r="A5307">
        <v>1</v>
      </c>
      <c r="C5307">
        <f>IF(A5307=B5307,1,0)</f>
        <v>0</v>
      </c>
    </row>
    <row r="5308" spans="1:3">
      <c r="A5308">
        <v>0</v>
      </c>
      <c r="C5308">
        <f>IF(A5308=B5308,1,0)</f>
        <v>1</v>
      </c>
    </row>
    <row r="5309" spans="1:3">
      <c r="A5309">
        <v>0</v>
      </c>
      <c r="C5309">
        <f>IF(A5309=B5309,1,0)</f>
        <v>1</v>
      </c>
    </row>
    <row r="5310" spans="1:3">
      <c r="A5310">
        <v>0</v>
      </c>
      <c r="C5310">
        <f>IF(A5310=B5310,1,0)</f>
        <v>1</v>
      </c>
    </row>
    <row r="5311" spans="1:3">
      <c r="A5311">
        <v>0</v>
      </c>
      <c r="C5311">
        <f>IF(A5311=B5311,1,0)</f>
        <v>1</v>
      </c>
    </row>
    <row r="5312" spans="1:3">
      <c r="A5312">
        <v>0</v>
      </c>
      <c r="C5312">
        <f>IF(A5312=B5312,1,0)</f>
        <v>1</v>
      </c>
    </row>
    <row r="5313" spans="1:3">
      <c r="A5313">
        <v>1</v>
      </c>
      <c r="C5313">
        <f>IF(A5313=B5313,1,0)</f>
        <v>0</v>
      </c>
    </row>
    <row r="5314" spans="1:3">
      <c r="A5314">
        <v>1</v>
      </c>
      <c r="C5314">
        <f t="shared" ref="C5314:C5377" si="83">IF(A5314=B5314,1,0)</f>
        <v>0</v>
      </c>
    </row>
    <row r="5315" spans="1:3">
      <c r="A5315">
        <v>1</v>
      </c>
      <c r="C5315">
        <f>IF(A5315=B5315,1,0)</f>
        <v>0</v>
      </c>
    </row>
    <row r="5316" spans="1:3">
      <c r="A5316">
        <v>0</v>
      </c>
      <c r="C5316">
        <f>IF(A5316=B5316,1,0)</f>
        <v>1</v>
      </c>
    </row>
    <row r="5317" spans="1:3">
      <c r="A5317">
        <v>0</v>
      </c>
      <c r="C5317">
        <f>IF(A5317=B5317,1,0)</f>
        <v>1</v>
      </c>
    </row>
    <row r="5318" spans="1:3">
      <c r="A5318">
        <v>0</v>
      </c>
      <c r="C5318">
        <f>IF(A5318=B5318,1,0)</f>
        <v>1</v>
      </c>
    </row>
    <row r="5319" spans="1:3">
      <c r="A5319">
        <v>0</v>
      </c>
      <c r="C5319">
        <f>IF(A5319=B5319,1,0)</f>
        <v>1</v>
      </c>
    </row>
    <row r="5320" spans="1:3">
      <c r="A5320">
        <v>1</v>
      </c>
      <c r="C5320">
        <f>IF(A5320=B5320,1,0)</f>
        <v>0</v>
      </c>
    </row>
    <row r="5321" spans="1:3">
      <c r="A5321">
        <v>0</v>
      </c>
      <c r="C5321">
        <f>IF(A5321=B5321,1,0)</f>
        <v>1</v>
      </c>
    </row>
    <row r="5322" spans="1:3">
      <c r="A5322">
        <v>1</v>
      </c>
      <c r="C5322">
        <f>IF(A5322=B5322,1,0)</f>
        <v>0</v>
      </c>
    </row>
    <row r="5323" spans="1:3">
      <c r="A5323">
        <v>1</v>
      </c>
      <c r="C5323">
        <f>IF(A5323=B5323,1,0)</f>
        <v>0</v>
      </c>
    </row>
    <row r="5324" spans="1:3">
      <c r="A5324">
        <v>0</v>
      </c>
      <c r="C5324">
        <f>IF(A5324=B5324,1,0)</f>
        <v>1</v>
      </c>
    </row>
    <row r="5325" spans="1:3">
      <c r="A5325">
        <v>1</v>
      </c>
      <c r="C5325">
        <f>IF(A5325=B5325,1,0)</f>
        <v>0</v>
      </c>
    </row>
    <row r="5326" spans="1:3">
      <c r="A5326">
        <v>0</v>
      </c>
      <c r="C5326">
        <f>IF(A5326=B5326,1,0)</f>
        <v>1</v>
      </c>
    </row>
    <row r="5327" spans="1:3">
      <c r="A5327">
        <v>0</v>
      </c>
      <c r="C5327">
        <f>IF(A5327=B5327,1,0)</f>
        <v>1</v>
      </c>
    </row>
    <row r="5328" spans="1:3">
      <c r="A5328">
        <v>0</v>
      </c>
      <c r="C5328">
        <f>IF(A5328=B5328,1,0)</f>
        <v>1</v>
      </c>
    </row>
    <row r="5329" spans="1:3">
      <c r="A5329">
        <v>0</v>
      </c>
      <c r="C5329">
        <f>IF(A5329=B5329,1,0)</f>
        <v>1</v>
      </c>
    </row>
    <row r="5330" spans="1:3">
      <c r="A5330">
        <v>1</v>
      </c>
      <c r="C5330">
        <f>IF(A5330=B5330,1,0)</f>
        <v>0</v>
      </c>
    </row>
    <row r="5331" spans="1:3">
      <c r="A5331">
        <v>0</v>
      </c>
      <c r="C5331">
        <f>IF(A5331=B5331,1,0)</f>
        <v>1</v>
      </c>
    </row>
    <row r="5332" spans="1:3">
      <c r="A5332">
        <v>0</v>
      </c>
      <c r="C5332">
        <f>IF(A5332=B5332,1,0)</f>
        <v>1</v>
      </c>
    </row>
    <row r="5333" spans="1:3">
      <c r="A5333">
        <v>0</v>
      </c>
      <c r="C5333">
        <f>IF(A5333=B5333,1,0)</f>
        <v>1</v>
      </c>
    </row>
    <row r="5334" spans="1:3">
      <c r="A5334">
        <v>0</v>
      </c>
      <c r="C5334">
        <f>IF(A5334=B5334,1,0)</f>
        <v>1</v>
      </c>
    </row>
    <row r="5335" spans="1:3">
      <c r="A5335">
        <v>1</v>
      </c>
      <c r="C5335">
        <f>IF(A5335=B5335,1,0)</f>
        <v>0</v>
      </c>
    </row>
    <row r="5336" spans="1:3">
      <c r="A5336">
        <v>0</v>
      </c>
      <c r="C5336">
        <f>IF(A5336=B5336,1,0)</f>
        <v>1</v>
      </c>
    </row>
    <row r="5337" spans="1:3">
      <c r="A5337">
        <v>0</v>
      </c>
      <c r="C5337">
        <f>IF(A5337=B5337,1,0)</f>
        <v>1</v>
      </c>
    </row>
    <row r="5338" spans="1:3">
      <c r="A5338">
        <v>1</v>
      </c>
      <c r="C5338">
        <f>IF(A5338=B5338,1,0)</f>
        <v>0</v>
      </c>
    </row>
    <row r="5339" spans="1:3">
      <c r="A5339">
        <v>1</v>
      </c>
      <c r="C5339">
        <f>IF(A5339=B5339,1,0)</f>
        <v>0</v>
      </c>
    </row>
    <row r="5340" spans="1:3">
      <c r="A5340">
        <v>1</v>
      </c>
      <c r="C5340">
        <f>IF(A5340=B5340,1,0)</f>
        <v>0</v>
      </c>
    </row>
    <row r="5341" spans="1:3">
      <c r="A5341">
        <v>1</v>
      </c>
      <c r="C5341">
        <f>IF(A5341=B5341,1,0)</f>
        <v>0</v>
      </c>
    </row>
    <row r="5342" spans="1:3">
      <c r="A5342">
        <v>0</v>
      </c>
      <c r="C5342">
        <f>IF(A5342=B5342,1,0)</f>
        <v>1</v>
      </c>
    </row>
    <row r="5343" spans="1:3">
      <c r="A5343">
        <v>0</v>
      </c>
      <c r="C5343">
        <f>IF(A5343=B5343,1,0)</f>
        <v>1</v>
      </c>
    </row>
    <row r="5344" spans="1:3">
      <c r="A5344">
        <v>0</v>
      </c>
      <c r="C5344">
        <f>IF(A5344=B5344,1,0)</f>
        <v>1</v>
      </c>
    </row>
    <row r="5345" spans="1:3">
      <c r="A5345">
        <v>0</v>
      </c>
      <c r="C5345">
        <f>IF(A5345=B5345,1,0)</f>
        <v>1</v>
      </c>
    </row>
    <row r="5346" spans="1:3">
      <c r="A5346">
        <v>1</v>
      </c>
      <c r="C5346">
        <f>IF(A5346=B5346,1,0)</f>
        <v>0</v>
      </c>
    </row>
    <row r="5347" spans="1:3">
      <c r="A5347">
        <v>0</v>
      </c>
      <c r="C5347">
        <f>IF(A5347=B5347,1,0)</f>
        <v>1</v>
      </c>
    </row>
    <row r="5348" spans="1:3">
      <c r="A5348">
        <v>0</v>
      </c>
      <c r="C5348">
        <f>IF(A5348=B5348,1,0)</f>
        <v>1</v>
      </c>
    </row>
    <row r="5349" spans="1:3">
      <c r="A5349">
        <v>1</v>
      </c>
      <c r="C5349">
        <f>IF(A5349=B5349,1,0)</f>
        <v>0</v>
      </c>
    </row>
    <row r="5350" spans="1:3">
      <c r="A5350">
        <v>1</v>
      </c>
      <c r="C5350">
        <f>IF(A5350=B5350,1,0)</f>
        <v>0</v>
      </c>
    </row>
    <row r="5351" spans="1:3">
      <c r="A5351">
        <v>1</v>
      </c>
      <c r="C5351">
        <f>IF(A5351=B5351,1,0)</f>
        <v>0</v>
      </c>
    </row>
    <row r="5352" spans="1:3">
      <c r="A5352">
        <v>0</v>
      </c>
      <c r="C5352">
        <f>IF(A5352=B5352,1,0)</f>
        <v>1</v>
      </c>
    </row>
    <row r="5353" spans="1:3">
      <c r="A5353">
        <v>0</v>
      </c>
      <c r="C5353">
        <f>IF(A5353=B5353,1,0)</f>
        <v>1</v>
      </c>
    </row>
    <row r="5354" spans="1:3">
      <c r="A5354">
        <v>0</v>
      </c>
      <c r="C5354">
        <f>IF(A5354=B5354,1,0)</f>
        <v>1</v>
      </c>
    </row>
    <row r="5355" spans="1:3">
      <c r="A5355">
        <v>0</v>
      </c>
      <c r="C5355">
        <f>IF(A5355=B5355,1,0)</f>
        <v>1</v>
      </c>
    </row>
    <row r="5356" spans="1:3">
      <c r="A5356">
        <v>1</v>
      </c>
      <c r="C5356">
        <f>IF(A5356=B5356,1,0)</f>
        <v>0</v>
      </c>
    </row>
    <row r="5357" spans="1:3">
      <c r="A5357">
        <v>0</v>
      </c>
      <c r="C5357">
        <f>IF(A5357=B5357,1,0)</f>
        <v>1</v>
      </c>
    </row>
    <row r="5358" spans="1:3">
      <c r="A5358">
        <v>0</v>
      </c>
      <c r="C5358">
        <f>IF(A5358=B5358,1,0)</f>
        <v>1</v>
      </c>
    </row>
    <row r="5359" spans="1:3">
      <c r="A5359">
        <v>1</v>
      </c>
      <c r="C5359">
        <f>IF(A5359=B5359,1,0)</f>
        <v>0</v>
      </c>
    </row>
    <row r="5360" spans="1:3">
      <c r="A5360">
        <v>0</v>
      </c>
      <c r="C5360">
        <f>IF(A5360=B5360,1,0)</f>
        <v>1</v>
      </c>
    </row>
    <row r="5361" spans="1:3">
      <c r="A5361">
        <v>1</v>
      </c>
      <c r="C5361">
        <f>IF(A5361=B5361,1,0)</f>
        <v>0</v>
      </c>
    </row>
    <row r="5362" spans="1:3">
      <c r="A5362">
        <v>1</v>
      </c>
      <c r="C5362">
        <f>IF(A5362=B5362,1,0)</f>
        <v>0</v>
      </c>
    </row>
    <row r="5363" spans="1:3">
      <c r="A5363">
        <v>1</v>
      </c>
      <c r="C5363">
        <f>IF(A5363=B5363,1,0)</f>
        <v>0</v>
      </c>
    </row>
    <row r="5364" spans="1:3">
      <c r="A5364">
        <v>0</v>
      </c>
      <c r="C5364">
        <f>IF(A5364=B5364,1,0)</f>
        <v>1</v>
      </c>
    </row>
    <row r="5365" spans="1:3">
      <c r="A5365">
        <v>1</v>
      </c>
      <c r="C5365">
        <f>IF(A5365=B5365,1,0)</f>
        <v>0</v>
      </c>
    </row>
    <row r="5366" spans="1:3">
      <c r="A5366">
        <v>0</v>
      </c>
      <c r="C5366">
        <f>IF(A5366=B5366,1,0)</f>
        <v>1</v>
      </c>
    </row>
    <row r="5367" spans="1:3">
      <c r="A5367">
        <v>1</v>
      </c>
      <c r="C5367">
        <f>IF(A5367=B5367,1,0)</f>
        <v>0</v>
      </c>
    </row>
    <row r="5368" spans="1:3">
      <c r="A5368">
        <v>0</v>
      </c>
      <c r="C5368">
        <f>IF(A5368=B5368,1,0)</f>
        <v>1</v>
      </c>
    </row>
    <row r="5369" spans="1:3">
      <c r="A5369">
        <v>0</v>
      </c>
      <c r="C5369">
        <f>IF(A5369=B5369,1,0)</f>
        <v>1</v>
      </c>
    </row>
    <row r="5370" spans="1:3">
      <c r="A5370">
        <v>0</v>
      </c>
      <c r="C5370">
        <f>IF(A5370=B5370,1,0)</f>
        <v>1</v>
      </c>
    </row>
    <row r="5371" spans="1:3">
      <c r="A5371">
        <v>0</v>
      </c>
      <c r="C5371">
        <f>IF(A5371=B5371,1,0)</f>
        <v>1</v>
      </c>
    </row>
    <row r="5372" spans="1:3">
      <c r="A5372">
        <v>1</v>
      </c>
      <c r="C5372">
        <f>IF(A5372=B5372,1,0)</f>
        <v>0</v>
      </c>
    </row>
    <row r="5373" spans="1:3">
      <c r="A5373">
        <v>1</v>
      </c>
      <c r="C5373">
        <f>IF(A5373=B5373,1,0)</f>
        <v>0</v>
      </c>
    </row>
    <row r="5374" spans="1:3">
      <c r="A5374">
        <v>1</v>
      </c>
      <c r="C5374">
        <f>IF(A5374=B5374,1,0)</f>
        <v>0</v>
      </c>
    </row>
    <row r="5375" spans="1:3">
      <c r="A5375">
        <v>1</v>
      </c>
      <c r="C5375">
        <f>IF(A5375=B5375,1,0)</f>
        <v>0</v>
      </c>
    </row>
    <row r="5376" spans="1:3">
      <c r="A5376">
        <v>0</v>
      </c>
      <c r="C5376">
        <f>IF(A5376=B5376,1,0)</f>
        <v>1</v>
      </c>
    </row>
    <row r="5377" spans="1:3">
      <c r="A5377">
        <v>1</v>
      </c>
      <c r="C5377">
        <f>IF(A5377=B5377,1,0)</f>
        <v>0</v>
      </c>
    </row>
    <row r="5378" spans="1:3">
      <c r="A5378">
        <v>0</v>
      </c>
      <c r="C5378">
        <f t="shared" ref="C5378:C5441" si="84">IF(A5378=B5378,1,0)</f>
        <v>1</v>
      </c>
    </row>
    <row r="5379" spans="1:3">
      <c r="A5379">
        <v>0</v>
      </c>
      <c r="C5379">
        <f>IF(A5379=B5379,1,0)</f>
        <v>1</v>
      </c>
    </row>
    <row r="5380" spans="1:3">
      <c r="A5380">
        <v>1</v>
      </c>
      <c r="C5380">
        <f>IF(A5380=B5380,1,0)</f>
        <v>0</v>
      </c>
    </row>
    <row r="5381" spans="1:3">
      <c r="A5381">
        <v>0</v>
      </c>
      <c r="C5381">
        <f>IF(A5381=B5381,1,0)</f>
        <v>1</v>
      </c>
    </row>
    <row r="5382" spans="1:3">
      <c r="A5382">
        <v>0</v>
      </c>
      <c r="C5382">
        <f>IF(A5382=B5382,1,0)</f>
        <v>1</v>
      </c>
    </row>
    <row r="5383" spans="1:3">
      <c r="A5383">
        <v>0</v>
      </c>
      <c r="C5383">
        <f>IF(A5383=B5383,1,0)</f>
        <v>1</v>
      </c>
    </row>
    <row r="5384" spans="1:3">
      <c r="A5384">
        <v>1</v>
      </c>
      <c r="C5384">
        <f>IF(A5384=B5384,1,0)</f>
        <v>0</v>
      </c>
    </row>
    <row r="5385" spans="1:3">
      <c r="A5385">
        <v>1</v>
      </c>
      <c r="C5385">
        <f>IF(A5385=B5385,1,0)</f>
        <v>0</v>
      </c>
    </row>
    <row r="5386" spans="1:3">
      <c r="A5386">
        <v>1</v>
      </c>
      <c r="C5386">
        <f>IF(A5386=B5386,1,0)</f>
        <v>0</v>
      </c>
    </row>
    <row r="5387" spans="1:3">
      <c r="A5387">
        <v>0</v>
      </c>
      <c r="C5387">
        <f>IF(A5387=B5387,1,0)</f>
        <v>1</v>
      </c>
    </row>
    <row r="5388" spans="1:3">
      <c r="A5388">
        <v>1</v>
      </c>
      <c r="C5388">
        <f>IF(A5388=B5388,1,0)</f>
        <v>0</v>
      </c>
    </row>
    <row r="5389" spans="1:3">
      <c r="A5389">
        <v>1</v>
      </c>
      <c r="C5389">
        <f>IF(A5389=B5389,1,0)</f>
        <v>0</v>
      </c>
    </row>
    <row r="5390" spans="1:3">
      <c r="A5390">
        <v>1</v>
      </c>
      <c r="C5390">
        <f>IF(A5390=B5390,1,0)</f>
        <v>0</v>
      </c>
    </row>
    <row r="5391" spans="1:3">
      <c r="A5391">
        <v>1</v>
      </c>
      <c r="C5391">
        <f>IF(A5391=B5391,1,0)</f>
        <v>0</v>
      </c>
    </row>
    <row r="5392" spans="1:3">
      <c r="A5392">
        <v>1</v>
      </c>
      <c r="C5392">
        <f>IF(A5392=B5392,1,0)</f>
        <v>0</v>
      </c>
    </row>
    <row r="5393" spans="1:3">
      <c r="A5393">
        <v>1</v>
      </c>
      <c r="C5393">
        <f>IF(A5393=B5393,1,0)</f>
        <v>0</v>
      </c>
    </row>
    <row r="5394" spans="1:3">
      <c r="A5394">
        <v>0</v>
      </c>
      <c r="C5394">
        <f>IF(A5394=B5394,1,0)</f>
        <v>1</v>
      </c>
    </row>
    <row r="5395" spans="1:3">
      <c r="A5395">
        <v>1</v>
      </c>
      <c r="C5395">
        <f>IF(A5395=B5395,1,0)</f>
        <v>0</v>
      </c>
    </row>
    <row r="5396" spans="1:3">
      <c r="A5396">
        <v>0</v>
      </c>
      <c r="C5396">
        <f>IF(A5396=B5396,1,0)</f>
        <v>1</v>
      </c>
    </row>
    <row r="5397" spans="1:3">
      <c r="A5397">
        <v>1</v>
      </c>
      <c r="C5397">
        <f>IF(A5397=B5397,1,0)</f>
        <v>0</v>
      </c>
    </row>
    <row r="5398" spans="1:3">
      <c r="A5398">
        <v>0</v>
      </c>
      <c r="C5398">
        <f>IF(A5398=B5398,1,0)</f>
        <v>1</v>
      </c>
    </row>
    <row r="5399" spans="1:3">
      <c r="A5399">
        <v>1</v>
      </c>
      <c r="C5399">
        <f>IF(A5399=B5399,1,0)</f>
        <v>0</v>
      </c>
    </row>
    <row r="5400" spans="1:3">
      <c r="A5400">
        <v>0</v>
      </c>
      <c r="C5400">
        <f>IF(A5400=B5400,1,0)</f>
        <v>1</v>
      </c>
    </row>
    <row r="5401" spans="1:3">
      <c r="A5401">
        <v>1</v>
      </c>
      <c r="C5401">
        <f>IF(A5401=B5401,1,0)</f>
        <v>0</v>
      </c>
    </row>
    <row r="5402" spans="1:3">
      <c r="A5402">
        <v>0</v>
      </c>
      <c r="C5402">
        <f>IF(A5402=B5402,1,0)</f>
        <v>1</v>
      </c>
    </row>
    <row r="5403" spans="1:3">
      <c r="A5403">
        <v>0</v>
      </c>
      <c r="C5403">
        <f>IF(A5403=B5403,1,0)</f>
        <v>1</v>
      </c>
    </row>
    <row r="5404" spans="1:3">
      <c r="A5404">
        <v>1</v>
      </c>
      <c r="C5404">
        <f>IF(A5404=B5404,1,0)</f>
        <v>0</v>
      </c>
    </row>
    <row r="5405" spans="1:3">
      <c r="A5405">
        <v>1</v>
      </c>
      <c r="C5405">
        <f>IF(A5405=B5405,1,0)</f>
        <v>0</v>
      </c>
    </row>
    <row r="5406" spans="1:3">
      <c r="A5406">
        <v>1</v>
      </c>
      <c r="C5406">
        <f>IF(A5406=B5406,1,0)</f>
        <v>0</v>
      </c>
    </row>
    <row r="5407" spans="1:3">
      <c r="A5407">
        <v>0</v>
      </c>
      <c r="C5407">
        <f>IF(A5407=B5407,1,0)</f>
        <v>1</v>
      </c>
    </row>
    <row r="5408" spans="1:3">
      <c r="A5408">
        <v>1</v>
      </c>
      <c r="C5408">
        <f>IF(A5408=B5408,1,0)</f>
        <v>0</v>
      </c>
    </row>
    <row r="5409" spans="1:3">
      <c r="A5409">
        <v>0</v>
      </c>
      <c r="C5409">
        <f>IF(A5409=B5409,1,0)</f>
        <v>1</v>
      </c>
    </row>
    <row r="5410" spans="1:3">
      <c r="A5410">
        <v>0</v>
      </c>
      <c r="C5410">
        <f>IF(A5410=B5410,1,0)</f>
        <v>1</v>
      </c>
    </row>
    <row r="5411" spans="1:3">
      <c r="A5411">
        <v>0</v>
      </c>
      <c r="C5411">
        <f>IF(A5411=B5411,1,0)</f>
        <v>1</v>
      </c>
    </row>
    <row r="5412" spans="1:3">
      <c r="A5412">
        <v>0</v>
      </c>
      <c r="C5412">
        <f>IF(A5412=B5412,1,0)</f>
        <v>1</v>
      </c>
    </row>
    <row r="5413" spans="1:3">
      <c r="A5413">
        <v>0</v>
      </c>
      <c r="C5413">
        <f>IF(A5413=B5413,1,0)</f>
        <v>1</v>
      </c>
    </row>
    <row r="5414" spans="1:3">
      <c r="A5414">
        <v>1</v>
      </c>
      <c r="C5414">
        <f>IF(A5414=B5414,1,0)</f>
        <v>0</v>
      </c>
    </row>
    <row r="5415" spans="1:3">
      <c r="A5415">
        <v>1</v>
      </c>
      <c r="C5415">
        <f>IF(A5415=B5415,1,0)</f>
        <v>0</v>
      </c>
    </row>
    <row r="5416" spans="1:3">
      <c r="A5416">
        <v>1</v>
      </c>
      <c r="C5416">
        <f>IF(A5416=B5416,1,0)</f>
        <v>0</v>
      </c>
    </row>
    <row r="5417" spans="1:3">
      <c r="A5417">
        <v>1</v>
      </c>
      <c r="C5417">
        <f>IF(A5417=B5417,1,0)</f>
        <v>0</v>
      </c>
    </row>
    <row r="5418" spans="1:3">
      <c r="A5418">
        <v>0</v>
      </c>
      <c r="C5418">
        <f>IF(A5418=B5418,1,0)</f>
        <v>1</v>
      </c>
    </row>
    <row r="5419" spans="1:3">
      <c r="A5419">
        <v>0</v>
      </c>
      <c r="C5419">
        <f>IF(A5419=B5419,1,0)</f>
        <v>1</v>
      </c>
    </row>
    <row r="5420" spans="1:3">
      <c r="A5420">
        <v>0</v>
      </c>
      <c r="C5420">
        <f>IF(A5420=B5420,1,0)</f>
        <v>1</v>
      </c>
    </row>
    <row r="5421" spans="1:3">
      <c r="A5421">
        <v>1</v>
      </c>
      <c r="C5421">
        <f>IF(A5421=B5421,1,0)</f>
        <v>0</v>
      </c>
    </row>
    <row r="5422" spans="1:3">
      <c r="A5422">
        <v>0</v>
      </c>
      <c r="C5422">
        <f>IF(A5422=B5422,1,0)</f>
        <v>1</v>
      </c>
    </row>
    <row r="5423" spans="1:3">
      <c r="A5423">
        <v>0</v>
      </c>
      <c r="C5423">
        <f>IF(A5423=B5423,1,0)</f>
        <v>1</v>
      </c>
    </row>
    <row r="5424" spans="1:3">
      <c r="A5424">
        <v>0</v>
      </c>
      <c r="C5424">
        <f>IF(A5424=B5424,1,0)</f>
        <v>1</v>
      </c>
    </row>
    <row r="5425" spans="1:3">
      <c r="A5425">
        <v>0</v>
      </c>
      <c r="C5425">
        <f>IF(A5425=B5425,1,0)</f>
        <v>1</v>
      </c>
    </row>
    <row r="5426" spans="1:3">
      <c r="A5426">
        <v>1</v>
      </c>
      <c r="C5426">
        <f>IF(A5426=B5426,1,0)</f>
        <v>0</v>
      </c>
    </row>
    <row r="5427" spans="1:3">
      <c r="A5427">
        <v>1</v>
      </c>
      <c r="C5427">
        <f>IF(A5427=B5427,1,0)</f>
        <v>0</v>
      </c>
    </row>
    <row r="5428" spans="1:3">
      <c r="A5428">
        <v>0</v>
      </c>
      <c r="C5428">
        <f>IF(A5428=B5428,1,0)</f>
        <v>1</v>
      </c>
    </row>
    <row r="5429" spans="1:3">
      <c r="A5429">
        <v>1</v>
      </c>
      <c r="C5429">
        <f>IF(A5429=B5429,1,0)</f>
        <v>0</v>
      </c>
    </row>
    <row r="5430" spans="1:3">
      <c r="A5430">
        <v>1</v>
      </c>
      <c r="C5430">
        <f>IF(A5430=B5430,1,0)</f>
        <v>0</v>
      </c>
    </row>
    <row r="5431" spans="1:3">
      <c r="A5431">
        <v>1</v>
      </c>
      <c r="C5431">
        <f>IF(A5431=B5431,1,0)</f>
        <v>0</v>
      </c>
    </row>
    <row r="5432" spans="1:3">
      <c r="A5432">
        <v>1</v>
      </c>
      <c r="C5432">
        <f>IF(A5432=B5432,1,0)</f>
        <v>0</v>
      </c>
    </row>
    <row r="5433" spans="1:3">
      <c r="A5433">
        <v>0</v>
      </c>
      <c r="C5433">
        <f>IF(A5433=B5433,1,0)</f>
        <v>1</v>
      </c>
    </row>
    <row r="5434" spans="1:3">
      <c r="A5434">
        <v>1</v>
      </c>
      <c r="C5434">
        <f>IF(A5434=B5434,1,0)</f>
        <v>0</v>
      </c>
    </row>
    <row r="5435" spans="1:3">
      <c r="A5435">
        <v>0</v>
      </c>
      <c r="C5435">
        <f>IF(A5435=B5435,1,0)</f>
        <v>1</v>
      </c>
    </row>
    <row r="5436" spans="1:3">
      <c r="A5436">
        <v>1</v>
      </c>
      <c r="C5436">
        <f>IF(A5436=B5436,1,0)</f>
        <v>0</v>
      </c>
    </row>
    <row r="5437" spans="1:3">
      <c r="A5437">
        <v>0</v>
      </c>
      <c r="C5437">
        <f>IF(A5437=B5437,1,0)</f>
        <v>1</v>
      </c>
    </row>
    <row r="5438" spans="1:3">
      <c r="A5438">
        <v>0</v>
      </c>
      <c r="C5438">
        <f>IF(A5438=B5438,1,0)</f>
        <v>1</v>
      </c>
    </row>
    <row r="5439" spans="1:3">
      <c r="A5439">
        <v>0</v>
      </c>
      <c r="C5439">
        <f>IF(A5439=B5439,1,0)</f>
        <v>1</v>
      </c>
    </row>
    <row r="5440" spans="1:3">
      <c r="A5440">
        <v>0</v>
      </c>
      <c r="C5440">
        <f>IF(A5440=B5440,1,0)</f>
        <v>1</v>
      </c>
    </row>
    <row r="5441" spans="1:3">
      <c r="A5441">
        <v>1</v>
      </c>
      <c r="C5441">
        <f>IF(A5441=B5441,1,0)</f>
        <v>0</v>
      </c>
    </row>
    <row r="5442" spans="1:3">
      <c r="A5442">
        <v>1</v>
      </c>
      <c r="C5442">
        <f t="shared" ref="C5442:C5505" si="85">IF(A5442=B5442,1,0)</f>
        <v>0</v>
      </c>
    </row>
    <row r="5443" spans="1:3">
      <c r="A5443">
        <v>0</v>
      </c>
      <c r="C5443">
        <f>IF(A5443=B5443,1,0)</f>
        <v>1</v>
      </c>
    </row>
    <row r="5444" spans="1:3">
      <c r="A5444">
        <v>0</v>
      </c>
      <c r="C5444">
        <f>IF(A5444=B5444,1,0)</f>
        <v>1</v>
      </c>
    </row>
    <row r="5445" spans="1:3">
      <c r="A5445">
        <v>0</v>
      </c>
      <c r="C5445">
        <f>IF(A5445=B5445,1,0)</f>
        <v>1</v>
      </c>
    </row>
    <row r="5446" spans="1:3">
      <c r="A5446">
        <v>0</v>
      </c>
      <c r="C5446">
        <f>IF(A5446=B5446,1,0)</f>
        <v>1</v>
      </c>
    </row>
    <row r="5447" spans="1:3">
      <c r="A5447">
        <v>0</v>
      </c>
      <c r="C5447">
        <f>IF(A5447=B5447,1,0)</f>
        <v>1</v>
      </c>
    </row>
    <row r="5448" spans="1:3">
      <c r="A5448">
        <v>0</v>
      </c>
      <c r="C5448">
        <f>IF(A5448=B5448,1,0)</f>
        <v>1</v>
      </c>
    </row>
    <row r="5449" spans="1:3">
      <c r="A5449">
        <v>0</v>
      </c>
      <c r="C5449">
        <f>IF(A5449=B5449,1,0)</f>
        <v>1</v>
      </c>
    </row>
    <row r="5450" spans="1:3">
      <c r="A5450">
        <v>1</v>
      </c>
      <c r="C5450">
        <f>IF(A5450=B5450,1,0)</f>
        <v>0</v>
      </c>
    </row>
    <row r="5451" spans="1:3">
      <c r="A5451">
        <v>1</v>
      </c>
      <c r="C5451">
        <f>IF(A5451=B5451,1,0)</f>
        <v>0</v>
      </c>
    </row>
    <row r="5452" spans="1:3">
      <c r="A5452">
        <v>0</v>
      </c>
      <c r="C5452">
        <f>IF(A5452=B5452,1,0)</f>
        <v>1</v>
      </c>
    </row>
    <row r="5453" spans="1:3">
      <c r="A5453">
        <v>1</v>
      </c>
      <c r="C5453">
        <f>IF(A5453=B5453,1,0)</f>
        <v>0</v>
      </c>
    </row>
    <row r="5454" spans="1:3">
      <c r="A5454">
        <v>0</v>
      </c>
      <c r="C5454">
        <f>IF(A5454=B5454,1,0)</f>
        <v>1</v>
      </c>
    </row>
    <row r="5455" spans="1:3">
      <c r="A5455">
        <v>1</v>
      </c>
      <c r="C5455">
        <f>IF(A5455=B5455,1,0)</f>
        <v>0</v>
      </c>
    </row>
    <row r="5456" spans="1:3">
      <c r="A5456">
        <v>0</v>
      </c>
      <c r="C5456">
        <f>IF(A5456=B5456,1,0)</f>
        <v>1</v>
      </c>
    </row>
    <row r="5457" spans="1:3">
      <c r="A5457">
        <v>1</v>
      </c>
      <c r="C5457">
        <f>IF(A5457=B5457,1,0)</f>
        <v>0</v>
      </c>
    </row>
    <row r="5458" spans="1:3">
      <c r="A5458">
        <v>1</v>
      </c>
      <c r="C5458">
        <f>IF(A5458=B5458,1,0)</f>
        <v>0</v>
      </c>
    </row>
    <row r="5459" spans="1:3">
      <c r="A5459">
        <v>0</v>
      </c>
      <c r="C5459">
        <f>IF(A5459=B5459,1,0)</f>
        <v>1</v>
      </c>
    </row>
    <row r="5460" spans="1:3">
      <c r="A5460">
        <v>0</v>
      </c>
      <c r="C5460">
        <f>IF(A5460=B5460,1,0)</f>
        <v>1</v>
      </c>
    </row>
    <row r="5461" spans="1:3">
      <c r="A5461">
        <v>0</v>
      </c>
      <c r="C5461">
        <f>IF(A5461=B5461,1,0)</f>
        <v>1</v>
      </c>
    </row>
    <row r="5462" spans="1:3">
      <c r="A5462">
        <v>0</v>
      </c>
      <c r="C5462">
        <f>IF(A5462=B5462,1,0)</f>
        <v>1</v>
      </c>
    </row>
    <row r="5463" spans="1:3">
      <c r="A5463">
        <v>1</v>
      </c>
      <c r="C5463">
        <f>IF(A5463=B5463,1,0)</f>
        <v>0</v>
      </c>
    </row>
    <row r="5464" spans="1:3">
      <c r="A5464">
        <v>0</v>
      </c>
      <c r="C5464">
        <f>IF(A5464=B5464,1,0)</f>
        <v>1</v>
      </c>
    </row>
    <row r="5465" spans="1:3">
      <c r="A5465">
        <v>0</v>
      </c>
      <c r="C5465">
        <f>IF(A5465=B5465,1,0)</f>
        <v>1</v>
      </c>
    </row>
    <row r="5466" spans="1:3">
      <c r="A5466">
        <v>0</v>
      </c>
      <c r="C5466">
        <f>IF(A5466=B5466,1,0)</f>
        <v>1</v>
      </c>
    </row>
    <row r="5467" spans="1:3">
      <c r="A5467">
        <v>1</v>
      </c>
      <c r="C5467">
        <f>IF(A5467=B5467,1,0)</f>
        <v>0</v>
      </c>
    </row>
    <row r="5468" spans="1:3">
      <c r="A5468">
        <v>0</v>
      </c>
      <c r="C5468">
        <f>IF(A5468=B5468,1,0)</f>
        <v>1</v>
      </c>
    </row>
    <row r="5469" spans="1:3">
      <c r="A5469">
        <v>0</v>
      </c>
      <c r="C5469">
        <f>IF(A5469=B5469,1,0)</f>
        <v>1</v>
      </c>
    </row>
    <row r="5470" spans="1:3">
      <c r="A5470">
        <v>0</v>
      </c>
      <c r="C5470">
        <f>IF(A5470=B5470,1,0)</f>
        <v>1</v>
      </c>
    </row>
    <row r="5471" spans="1:3">
      <c r="A5471">
        <v>0</v>
      </c>
      <c r="C5471">
        <f>IF(A5471=B5471,1,0)</f>
        <v>1</v>
      </c>
    </row>
    <row r="5472" spans="1:3">
      <c r="A5472">
        <v>1</v>
      </c>
      <c r="C5472">
        <f>IF(A5472=B5472,1,0)</f>
        <v>0</v>
      </c>
    </row>
    <row r="5473" spans="1:3">
      <c r="A5473">
        <v>0</v>
      </c>
      <c r="C5473">
        <f>IF(A5473=B5473,1,0)</f>
        <v>1</v>
      </c>
    </row>
    <row r="5474" spans="1:3">
      <c r="A5474">
        <v>1</v>
      </c>
      <c r="C5474">
        <f>IF(A5474=B5474,1,0)</f>
        <v>0</v>
      </c>
    </row>
    <row r="5475" spans="1:3">
      <c r="A5475">
        <v>0</v>
      </c>
      <c r="C5475">
        <f>IF(A5475=B5475,1,0)</f>
        <v>1</v>
      </c>
    </row>
    <row r="5476" spans="1:3">
      <c r="A5476">
        <v>0</v>
      </c>
      <c r="C5476">
        <f>IF(A5476=B5476,1,0)</f>
        <v>1</v>
      </c>
    </row>
    <row r="5477" spans="1:3">
      <c r="A5477">
        <v>0</v>
      </c>
      <c r="C5477">
        <f>IF(A5477=B5477,1,0)</f>
        <v>1</v>
      </c>
    </row>
    <row r="5478" spans="1:3">
      <c r="A5478">
        <v>0</v>
      </c>
      <c r="C5478">
        <f>IF(A5478=B5478,1,0)</f>
        <v>1</v>
      </c>
    </row>
    <row r="5479" spans="1:3">
      <c r="A5479">
        <v>0</v>
      </c>
      <c r="C5479">
        <f>IF(A5479=B5479,1,0)</f>
        <v>1</v>
      </c>
    </row>
    <row r="5480" spans="1:3">
      <c r="A5480">
        <v>0</v>
      </c>
      <c r="C5480">
        <f>IF(A5480=B5480,1,0)</f>
        <v>1</v>
      </c>
    </row>
    <row r="5481" spans="1:3">
      <c r="A5481">
        <v>1</v>
      </c>
      <c r="C5481">
        <f>IF(A5481=B5481,1,0)</f>
        <v>0</v>
      </c>
    </row>
    <row r="5482" spans="1:3">
      <c r="A5482">
        <v>0</v>
      </c>
      <c r="C5482">
        <f>IF(A5482=B5482,1,0)</f>
        <v>1</v>
      </c>
    </row>
    <row r="5483" spans="1:3">
      <c r="A5483">
        <v>1</v>
      </c>
      <c r="C5483">
        <f>IF(A5483=B5483,1,0)</f>
        <v>0</v>
      </c>
    </row>
    <row r="5484" spans="1:3">
      <c r="A5484">
        <v>1</v>
      </c>
      <c r="C5484">
        <f>IF(A5484=B5484,1,0)</f>
        <v>0</v>
      </c>
    </row>
    <row r="5485" spans="1:3">
      <c r="A5485">
        <v>1</v>
      </c>
      <c r="C5485">
        <f>IF(A5485=B5485,1,0)</f>
        <v>0</v>
      </c>
    </row>
    <row r="5486" spans="1:3">
      <c r="A5486">
        <v>0</v>
      </c>
      <c r="C5486">
        <f>IF(A5486=B5486,1,0)</f>
        <v>1</v>
      </c>
    </row>
    <row r="5487" spans="1:3">
      <c r="A5487">
        <v>0</v>
      </c>
      <c r="C5487">
        <f>IF(A5487=B5487,1,0)</f>
        <v>1</v>
      </c>
    </row>
    <row r="5488" spans="1:3">
      <c r="A5488">
        <v>1</v>
      </c>
      <c r="C5488">
        <f>IF(A5488=B5488,1,0)</f>
        <v>0</v>
      </c>
    </row>
    <row r="5489" spans="1:3">
      <c r="A5489">
        <v>0</v>
      </c>
      <c r="C5489">
        <f>IF(A5489=B5489,1,0)</f>
        <v>1</v>
      </c>
    </row>
    <row r="5490" spans="1:3">
      <c r="A5490">
        <v>1</v>
      </c>
      <c r="C5490">
        <f>IF(A5490=B5490,1,0)</f>
        <v>0</v>
      </c>
    </row>
    <row r="5491" spans="1:3">
      <c r="A5491">
        <v>1</v>
      </c>
      <c r="C5491">
        <f>IF(A5491=B5491,1,0)</f>
        <v>0</v>
      </c>
    </row>
    <row r="5492" spans="1:3">
      <c r="A5492">
        <v>1</v>
      </c>
      <c r="C5492">
        <f>IF(A5492=B5492,1,0)</f>
        <v>0</v>
      </c>
    </row>
    <row r="5493" spans="1:3">
      <c r="A5493">
        <v>0</v>
      </c>
      <c r="C5493">
        <f>IF(A5493=B5493,1,0)</f>
        <v>1</v>
      </c>
    </row>
    <row r="5494" spans="1:3">
      <c r="A5494">
        <v>0</v>
      </c>
      <c r="C5494">
        <f>IF(A5494=B5494,1,0)</f>
        <v>1</v>
      </c>
    </row>
    <row r="5495" spans="1:3">
      <c r="A5495">
        <v>0</v>
      </c>
      <c r="C5495">
        <f>IF(A5495=B5495,1,0)</f>
        <v>1</v>
      </c>
    </row>
    <row r="5496" spans="1:3">
      <c r="A5496">
        <v>1</v>
      </c>
      <c r="C5496">
        <f>IF(A5496=B5496,1,0)</f>
        <v>0</v>
      </c>
    </row>
    <row r="5497" spans="1:3">
      <c r="A5497">
        <v>1</v>
      </c>
      <c r="C5497">
        <f>IF(A5497=B5497,1,0)</f>
        <v>0</v>
      </c>
    </row>
    <row r="5498" spans="1:3">
      <c r="A5498">
        <v>1</v>
      </c>
      <c r="C5498">
        <f>IF(A5498=B5498,1,0)</f>
        <v>0</v>
      </c>
    </row>
    <row r="5499" spans="1:3">
      <c r="A5499">
        <v>0</v>
      </c>
      <c r="C5499">
        <f>IF(A5499=B5499,1,0)</f>
        <v>1</v>
      </c>
    </row>
    <row r="5500" spans="1:3">
      <c r="A5500">
        <v>0</v>
      </c>
      <c r="C5500">
        <f>IF(A5500=B5500,1,0)</f>
        <v>1</v>
      </c>
    </row>
    <row r="5501" spans="1:3">
      <c r="A5501">
        <v>0</v>
      </c>
      <c r="C5501">
        <f>IF(A5501=B5501,1,0)</f>
        <v>1</v>
      </c>
    </row>
    <row r="5502" spans="1:3">
      <c r="A5502">
        <v>0</v>
      </c>
      <c r="C5502">
        <f>IF(A5502=B5502,1,0)</f>
        <v>1</v>
      </c>
    </row>
    <row r="5503" spans="1:3">
      <c r="A5503">
        <v>1</v>
      </c>
      <c r="C5503">
        <f>IF(A5503=B5503,1,0)</f>
        <v>0</v>
      </c>
    </row>
    <row r="5504" spans="1:3">
      <c r="A5504">
        <v>0</v>
      </c>
      <c r="C5504">
        <f>IF(A5504=B5504,1,0)</f>
        <v>1</v>
      </c>
    </row>
    <row r="5505" spans="1:3">
      <c r="A5505">
        <v>0</v>
      </c>
      <c r="C5505">
        <f>IF(A5505=B5505,1,0)</f>
        <v>1</v>
      </c>
    </row>
    <row r="5506" spans="1:3">
      <c r="A5506">
        <v>1</v>
      </c>
      <c r="C5506">
        <f t="shared" ref="C5506:C5569" si="86">IF(A5506=B5506,1,0)</f>
        <v>0</v>
      </c>
    </row>
    <row r="5507" spans="1:3">
      <c r="A5507">
        <v>1</v>
      </c>
      <c r="C5507">
        <f>IF(A5507=B5507,1,0)</f>
        <v>0</v>
      </c>
    </row>
    <row r="5508" spans="1:3">
      <c r="A5508">
        <v>1</v>
      </c>
      <c r="C5508">
        <f>IF(A5508=B5508,1,0)</f>
        <v>0</v>
      </c>
    </row>
    <row r="5509" spans="1:3">
      <c r="A5509">
        <v>0</v>
      </c>
      <c r="C5509">
        <f>IF(A5509=B5509,1,0)</f>
        <v>1</v>
      </c>
    </row>
    <row r="5510" spans="1:3">
      <c r="A5510">
        <v>0</v>
      </c>
      <c r="C5510">
        <f>IF(A5510=B5510,1,0)</f>
        <v>1</v>
      </c>
    </row>
    <row r="5511" spans="1:3">
      <c r="A5511">
        <v>1</v>
      </c>
      <c r="C5511">
        <f>IF(A5511=B5511,1,0)</f>
        <v>0</v>
      </c>
    </row>
    <row r="5512" spans="1:3">
      <c r="A5512">
        <v>1</v>
      </c>
      <c r="C5512">
        <f>IF(A5512=B5512,1,0)</f>
        <v>0</v>
      </c>
    </row>
    <row r="5513" spans="1:3">
      <c r="A5513">
        <v>1</v>
      </c>
      <c r="C5513">
        <f>IF(A5513=B5513,1,0)</f>
        <v>0</v>
      </c>
    </row>
    <row r="5514" spans="1:3">
      <c r="A5514">
        <v>0</v>
      </c>
      <c r="C5514">
        <f>IF(A5514=B5514,1,0)</f>
        <v>1</v>
      </c>
    </row>
    <row r="5515" spans="1:3">
      <c r="A5515">
        <v>1</v>
      </c>
      <c r="C5515">
        <f>IF(A5515=B5515,1,0)</f>
        <v>0</v>
      </c>
    </row>
    <row r="5516" spans="1:3">
      <c r="A5516">
        <v>0</v>
      </c>
      <c r="C5516">
        <f>IF(A5516=B5516,1,0)</f>
        <v>1</v>
      </c>
    </row>
    <row r="5517" spans="1:3">
      <c r="A5517">
        <v>1</v>
      </c>
      <c r="C5517">
        <f>IF(A5517=B5517,1,0)</f>
        <v>0</v>
      </c>
    </row>
    <row r="5518" spans="1:3">
      <c r="A5518">
        <v>0</v>
      </c>
      <c r="C5518">
        <f>IF(A5518=B5518,1,0)</f>
        <v>1</v>
      </c>
    </row>
    <row r="5519" spans="1:3">
      <c r="A5519">
        <v>0</v>
      </c>
      <c r="C5519">
        <f>IF(A5519=B5519,1,0)</f>
        <v>1</v>
      </c>
    </row>
    <row r="5520" spans="1:3">
      <c r="A5520">
        <v>1</v>
      </c>
      <c r="C5520">
        <f>IF(A5520=B5520,1,0)</f>
        <v>0</v>
      </c>
    </row>
    <row r="5521" spans="1:3">
      <c r="A5521">
        <v>0</v>
      </c>
      <c r="C5521">
        <f>IF(A5521=B5521,1,0)</f>
        <v>1</v>
      </c>
    </row>
    <row r="5522" spans="1:3">
      <c r="A5522">
        <v>0</v>
      </c>
      <c r="C5522">
        <f>IF(A5522=B5522,1,0)</f>
        <v>1</v>
      </c>
    </row>
    <row r="5523" spans="1:3">
      <c r="A5523">
        <v>1</v>
      </c>
      <c r="C5523">
        <f>IF(A5523=B5523,1,0)</f>
        <v>0</v>
      </c>
    </row>
    <row r="5524" spans="1:3">
      <c r="A5524">
        <v>0</v>
      </c>
      <c r="C5524">
        <f>IF(A5524=B5524,1,0)</f>
        <v>1</v>
      </c>
    </row>
    <row r="5525" spans="1:3">
      <c r="A5525">
        <v>0</v>
      </c>
      <c r="C5525">
        <f>IF(A5525=B5525,1,0)</f>
        <v>1</v>
      </c>
    </row>
    <row r="5526" spans="1:3">
      <c r="A5526">
        <v>0</v>
      </c>
      <c r="C5526">
        <f>IF(A5526=B5526,1,0)</f>
        <v>1</v>
      </c>
    </row>
    <row r="5527" spans="1:3">
      <c r="A5527">
        <v>1</v>
      </c>
      <c r="C5527">
        <f>IF(A5527=B5527,1,0)</f>
        <v>0</v>
      </c>
    </row>
    <row r="5528" spans="1:3">
      <c r="A5528">
        <v>0</v>
      </c>
      <c r="C5528">
        <f>IF(A5528=B5528,1,0)</f>
        <v>1</v>
      </c>
    </row>
    <row r="5529" spans="1:3">
      <c r="A5529">
        <v>0</v>
      </c>
      <c r="C5529">
        <f>IF(A5529=B5529,1,0)</f>
        <v>1</v>
      </c>
    </row>
    <row r="5530" spans="1:3">
      <c r="A5530">
        <v>0</v>
      </c>
      <c r="C5530">
        <f>IF(A5530=B5530,1,0)</f>
        <v>1</v>
      </c>
    </row>
    <row r="5531" spans="1:3">
      <c r="A5531">
        <v>1</v>
      </c>
      <c r="C5531">
        <f>IF(A5531=B5531,1,0)</f>
        <v>0</v>
      </c>
    </row>
    <row r="5532" spans="1:3">
      <c r="A5532">
        <v>1</v>
      </c>
      <c r="C5532">
        <f>IF(A5532=B5532,1,0)</f>
        <v>0</v>
      </c>
    </row>
    <row r="5533" spans="1:3">
      <c r="A5533">
        <v>1</v>
      </c>
      <c r="C5533">
        <f>IF(A5533=B5533,1,0)</f>
        <v>0</v>
      </c>
    </row>
    <row r="5534" spans="1:3">
      <c r="A5534">
        <v>0</v>
      </c>
      <c r="C5534">
        <f>IF(A5534=B5534,1,0)</f>
        <v>1</v>
      </c>
    </row>
    <row r="5535" spans="1:3">
      <c r="A5535">
        <v>0</v>
      </c>
      <c r="C5535">
        <f>IF(A5535=B5535,1,0)</f>
        <v>1</v>
      </c>
    </row>
    <row r="5536" spans="1:3">
      <c r="A5536">
        <v>0</v>
      </c>
      <c r="C5536">
        <f>IF(A5536=B5536,1,0)</f>
        <v>1</v>
      </c>
    </row>
    <row r="5537" spans="1:3">
      <c r="A5537">
        <v>1</v>
      </c>
      <c r="C5537">
        <f>IF(A5537=B5537,1,0)</f>
        <v>0</v>
      </c>
    </row>
    <row r="5538" spans="1:3">
      <c r="A5538">
        <v>1</v>
      </c>
      <c r="C5538">
        <f>IF(A5538=B5538,1,0)</f>
        <v>0</v>
      </c>
    </row>
    <row r="5539" spans="1:3">
      <c r="A5539">
        <v>1</v>
      </c>
      <c r="C5539">
        <f>IF(A5539=B5539,1,0)</f>
        <v>0</v>
      </c>
    </row>
    <row r="5540" spans="1:3">
      <c r="A5540">
        <v>1</v>
      </c>
      <c r="C5540">
        <f>IF(A5540=B5540,1,0)</f>
        <v>0</v>
      </c>
    </row>
    <row r="5541" spans="1:3">
      <c r="A5541">
        <v>1</v>
      </c>
      <c r="C5541">
        <f>IF(A5541=B5541,1,0)</f>
        <v>0</v>
      </c>
    </row>
    <row r="5542" spans="1:3">
      <c r="A5542">
        <v>0</v>
      </c>
      <c r="C5542">
        <f>IF(A5542=B5542,1,0)</f>
        <v>1</v>
      </c>
    </row>
    <row r="5543" spans="1:3">
      <c r="A5543">
        <v>1</v>
      </c>
      <c r="C5543">
        <f>IF(A5543=B5543,1,0)</f>
        <v>0</v>
      </c>
    </row>
    <row r="5544" spans="1:3">
      <c r="A5544">
        <v>0</v>
      </c>
      <c r="C5544">
        <f>IF(A5544=B5544,1,0)</f>
        <v>1</v>
      </c>
    </row>
    <row r="5545" spans="1:3">
      <c r="A5545">
        <v>1</v>
      </c>
      <c r="C5545">
        <f>IF(A5545=B5545,1,0)</f>
        <v>0</v>
      </c>
    </row>
    <row r="5546" spans="1:3">
      <c r="A5546">
        <v>0</v>
      </c>
      <c r="C5546">
        <f>IF(A5546=B5546,1,0)</f>
        <v>1</v>
      </c>
    </row>
    <row r="5547" spans="1:3">
      <c r="A5547">
        <v>0</v>
      </c>
      <c r="C5547">
        <f>IF(A5547=B5547,1,0)</f>
        <v>1</v>
      </c>
    </row>
    <row r="5548" spans="1:3">
      <c r="A5548">
        <v>1</v>
      </c>
      <c r="C5548">
        <f>IF(A5548=B5548,1,0)</f>
        <v>0</v>
      </c>
    </row>
    <row r="5549" spans="1:3">
      <c r="A5549">
        <v>0</v>
      </c>
      <c r="C5549">
        <f>IF(A5549=B5549,1,0)</f>
        <v>1</v>
      </c>
    </row>
    <row r="5550" spans="1:3">
      <c r="A5550">
        <v>0</v>
      </c>
      <c r="C5550">
        <f>IF(A5550=B5550,1,0)</f>
        <v>1</v>
      </c>
    </row>
    <row r="5551" spans="1:3">
      <c r="A5551">
        <v>0</v>
      </c>
      <c r="C5551">
        <f>IF(A5551=B5551,1,0)</f>
        <v>1</v>
      </c>
    </row>
    <row r="5552" spans="1:3">
      <c r="A5552">
        <v>1</v>
      </c>
      <c r="C5552">
        <f>IF(A5552=B5552,1,0)</f>
        <v>0</v>
      </c>
    </row>
    <row r="5553" spans="1:3">
      <c r="A5553">
        <v>0</v>
      </c>
      <c r="C5553">
        <f>IF(A5553=B5553,1,0)</f>
        <v>1</v>
      </c>
    </row>
    <row r="5554" spans="1:3">
      <c r="A5554">
        <v>0</v>
      </c>
      <c r="C5554">
        <f>IF(A5554=B5554,1,0)</f>
        <v>1</v>
      </c>
    </row>
    <row r="5555" spans="1:3">
      <c r="A5555">
        <v>1</v>
      </c>
      <c r="C5555">
        <f>IF(A5555=B5555,1,0)</f>
        <v>0</v>
      </c>
    </row>
    <row r="5556" spans="1:3">
      <c r="A5556">
        <v>1</v>
      </c>
      <c r="C5556">
        <f>IF(A5556=B5556,1,0)</f>
        <v>0</v>
      </c>
    </row>
    <row r="5557" spans="1:3">
      <c r="A5557">
        <v>1</v>
      </c>
      <c r="C5557">
        <f>IF(A5557=B5557,1,0)</f>
        <v>0</v>
      </c>
    </row>
    <row r="5558" spans="1:3">
      <c r="A5558">
        <v>1</v>
      </c>
      <c r="C5558">
        <f>IF(A5558=B5558,1,0)</f>
        <v>0</v>
      </c>
    </row>
    <row r="5559" spans="1:3">
      <c r="A5559">
        <v>1</v>
      </c>
      <c r="C5559">
        <f>IF(A5559=B5559,1,0)</f>
        <v>0</v>
      </c>
    </row>
    <row r="5560" spans="1:3">
      <c r="A5560">
        <v>1</v>
      </c>
      <c r="C5560">
        <f>IF(A5560=B5560,1,0)</f>
        <v>0</v>
      </c>
    </row>
    <row r="5561" spans="1:3">
      <c r="A5561">
        <v>1</v>
      </c>
      <c r="C5561">
        <f>IF(A5561=B5561,1,0)</f>
        <v>0</v>
      </c>
    </row>
    <row r="5562" spans="1:3">
      <c r="A5562">
        <v>0</v>
      </c>
      <c r="C5562">
        <f>IF(A5562=B5562,1,0)</f>
        <v>1</v>
      </c>
    </row>
    <row r="5563" spans="1:3">
      <c r="A5563">
        <v>0</v>
      </c>
      <c r="C5563">
        <f>IF(A5563=B5563,1,0)</f>
        <v>1</v>
      </c>
    </row>
    <row r="5564" spans="1:3">
      <c r="A5564">
        <v>0</v>
      </c>
      <c r="C5564">
        <f>IF(A5564=B5564,1,0)</f>
        <v>1</v>
      </c>
    </row>
    <row r="5565" spans="1:3">
      <c r="A5565">
        <v>1</v>
      </c>
      <c r="C5565">
        <f>IF(A5565=B5565,1,0)</f>
        <v>0</v>
      </c>
    </row>
    <row r="5566" spans="1:3">
      <c r="A5566">
        <v>1</v>
      </c>
      <c r="C5566">
        <f>IF(A5566=B5566,1,0)</f>
        <v>0</v>
      </c>
    </row>
    <row r="5567" spans="1:3">
      <c r="A5567">
        <v>1</v>
      </c>
      <c r="C5567">
        <f>IF(A5567=B5567,1,0)</f>
        <v>0</v>
      </c>
    </row>
    <row r="5568" spans="1:3">
      <c r="A5568">
        <v>0</v>
      </c>
      <c r="C5568">
        <f>IF(A5568=B5568,1,0)</f>
        <v>1</v>
      </c>
    </row>
    <row r="5569" spans="1:3">
      <c r="A5569">
        <v>0</v>
      </c>
      <c r="C5569">
        <f>IF(A5569=B5569,1,0)</f>
        <v>1</v>
      </c>
    </row>
    <row r="5570" spans="1:3">
      <c r="A5570">
        <v>0</v>
      </c>
      <c r="C5570">
        <f t="shared" ref="C5570:C5633" si="87">IF(A5570=B5570,1,0)</f>
        <v>1</v>
      </c>
    </row>
    <row r="5571" spans="1:3">
      <c r="A5571">
        <v>0</v>
      </c>
      <c r="C5571">
        <f>IF(A5571=B5571,1,0)</f>
        <v>1</v>
      </c>
    </row>
    <row r="5572" spans="1:3">
      <c r="A5572">
        <v>0</v>
      </c>
      <c r="C5572">
        <f>IF(A5572=B5572,1,0)</f>
        <v>1</v>
      </c>
    </row>
    <row r="5573" spans="1:3">
      <c r="A5573">
        <v>0</v>
      </c>
      <c r="C5573">
        <f>IF(A5573=B5573,1,0)</f>
        <v>1</v>
      </c>
    </row>
    <row r="5574" spans="1:3">
      <c r="A5574">
        <v>1</v>
      </c>
      <c r="C5574">
        <f>IF(A5574=B5574,1,0)</f>
        <v>0</v>
      </c>
    </row>
    <row r="5575" spans="1:3">
      <c r="A5575">
        <v>0</v>
      </c>
      <c r="C5575">
        <f>IF(A5575=B5575,1,0)</f>
        <v>1</v>
      </c>
    </row>
    <row r="5576" spans="1:3">
      <c r="A5576">
        <v>0</v>
      </c>
      <c r="C5576">
        <f>IF(A5576=B5576,1,0)</f>
        <v>1</v>
      </c>
    </row>
    <row r="5577" spans="1:3">
      <c r="A5577">
        <v>1</v>
      </c>
      <c r="C5577">
        <f>IF(A5577=B5577,1,0)</f>
        <v>0</v>
      </c>
    </row>
    <row r="5578" spans="1:3">
      <c r="A5578">
        <v>0</v>
      </c>
      <c r="C5578">
        <f>IF(A5578=B5578,1,0)</f>
        <v>1</v>
      </c>
    </row>
    <row r="5579" spans="1:3">
      <c r="A5579">
        <v>0</v>
      </c>
      <c r="C5579">
        <f>IF(A5579=B5579,1,0)</f>
        <v>1</v>
      </c>
    </row>
    <row r="5580" spans="1:3">
      <c r="A5580">
        <v>1</v>
      </c>
      <c r="C5580">
        <f>IF(A5580=B5580,1,0)</f>
        <v>0</v>
      </c>
    </row>
    <row r="5581" spans="1:3">
      <c r="A5581">
        <v>0</v>
      </c>
      <c r="C5581">
        <f>IF(A5581=B5581,1,0)</f>
        <v>1</v>
      </c>
    </row>
    <row r="5582" spans="1:3">
      <c r="A5582">
        <v>0</v>
      </c>
      <c r="C5582">
        <f>IF(A5582=B5582,1,0)</f>
        <v>1</v>
      </c>
    </row>
    <row r="5583" spans="1:3">
      <c r="A5583">
        <v>0</v>
      </c>
      <c r="C5583">
        <f>IF(A5583=B5583,1,0)</f>
        <v>1</v>
      </c>
    </row>
    <row r="5584" spans="1:3">
      <c r="A5584">
        <v>1</v>
      </c>
      <c r="C5584">
        <f>IF(A5584=B5584,1,0)</f>
        <v>0</v>
      </c>
    </row>
    <row r="5585" spans="1:3">
      <c r="A5585">
        <v>0</v>
      </c>
      <c r="C5585">
        <f>IF(A5585=B5585,1,0)</f>
        <v>1</v>
      </c>
    </row>
    <row r="5586" spans="1:3">
      <c r="A5586">
        <v>1</v>
      </c>
      <c r="C5586">
        <f>IF(A5586=B5586,1,0)</f>
        <v>0</v>
      </c>
    </row>
    <row r="5587" spans="1:3">
      <c r="A5587">
        <v>1</v>
      </c>
      <c r="C5587">
        <f>IF(A5587=B5587,1,0)</f>
        <v>0</v>
      </c>
    </row>
    <row r="5588" spans="1:3">
      <c r="A5588">
        <v>0</v>
      </c>
      <c r="C5588">
        <f>IF(A5588=B5588,1,0)</f>
        <v>1</v>
      </c>
    </row>
    <row r="5589" spans="1:3">
      <c r="A5589">
        <v>1</v>
      </c>
      <c r="C5589">
        <f>IF(A5589=B5589,1,0)</f>
        <v>0</v>
      </c>
    </row>
    <row r="5590" spans="1:3">
      <c r="A5590">
        <v>1</v>
      </c>
      <c r="C5590">
        <f>IF(A5590=B5590,1,0)</f>
        <v>0</v>
      </c>
    </row>
    <row r="5591" spans="1:3">
      <c r="A5591">
        <v>1</v>
      </c>
      <c r="C5591">
        <f>IF(A5591=B5591,1,0)</f>
        <v>0</v>
      </c>
    </row>
    <row r="5592" spans="1:3">
      <c r="A5592">
        <v>1</v>
      </c>
      <c r="C5592">
        <f>IF(A5592=B5592,1,0)</f>
        <v>0</v>
      </c>
    </row>
    <row r="5593" spans="1:3">
      <c r="A5593">
        <v>0</v>
      </c>
      <c r="C5593">
        <f>IF(A5593=B5593,1,0)</f>
        <v>1</v>
      </c>
    </row>
    <row r="5594" spans="1:3">
      <c r="A5594">
        <v>1</v>
      </c>
      <c r="C5594">
        <f>IF(A5594=B5594,1,0)</f>
        <v>0</v>
      </c>
    </row>
    <row r="5595" spans="1:3">
      <c r="A5595">
        <v>1</v>
      </c>
      <c r="C5595">
        <f>IF(A5595=B5595,1,0)</f>
        <v>0</v>
      </c>
    </row>
    <row r="5596" spans="1:3">
      <c r="A5596">
        <v>1</v>
      </c>
      <c r="C5596">
        <f>IF(A5596=B5596,1,0)</f>
        <v>0</v>
      </c>
    </row>
    <row r="5597" spans="1:3">
      <c r="A5597">
        <v>1</v>
      </c>
      <c r="C5597">
        <f>IF(A5597=B5597,1,0)</f>
        <v>0</v>
      </c>
    </row>
    <row r="5598" spans="1:3">
      <c r="A5598">
        <v>1</v>
      </c>
      <c r="C5598">
        <f>IF(A5598=B5598,1,0)</f>
        <v>0</v>
      </c>
    </row>
    <row r="5599" spans="1:3">
      <c r="A5599">
        <v>0</v>
      </c>
      <c r="C5599">
        <f>IF(A5599=B5599,1,0)</f>
        <v>1</v>
      </c>
    </row>
    <row r="5600" spans="1:3">
      <c r="A5600">
        <v>0</v>
      </c>
      <c r="C5600">
        <f>IF(A5600=B5600,1,0)</f>
        <v>1</v>
      </c>
    </row>
    <row r="5601" spans="1:3">
      <c r="A5601">
        <v>0</v>
      </c>
      <c r="C5601">
        <f>IF(A5601=B5601,1,0)</f>
        <v>1</v>
      </c>
    </row>
    <row r="5602" spans="1:3">
      <c r="A5602">
        <v>1</v>
      </c>
      <c r="C5602">
        <f>IF(A5602=B5602,1,0)</f>
        <v>0</v>
      </c>
    </row>
    <row r="5603" spans="1:3">
      <c r="A5603">
        <v>0</v>
      </c>
      <c r="C5603">
        <f>IF(A5603=B5603,1,0)</f>
        <v>1</v>
      </c>
    </row>
    <row r="5604" spans="1:3">
      <c r="A5604">
        <v>0</v>
      </c>
      <c r="C5604">
        <f>IF(A5604=B5604,1,0)</f>
        <v>1</v>
      </c>
    </row>
    <row r="5605" spans="1:3">
      <c r="A5605">
        <v>1</v>
      </c>
      <c r="C5605">
        <f>IF(A5605=B5605,1,0)</f>
        <v>0</v>
      </c>
    </row>
    <row r="5606" spans="1:3">
      <c r="A5606">
        <v>1</v>
      </c>
      <c r="C5606">
        <f>IF(A5606=B5606,1,0)</f>
        <v>0</v>
      </c>
    </row>
    <row r="5607" spans="1:3">
      <c r="A5607">
        <v>0</v>
      </c>
      <c r="C5607">
        <f>IF(A5607=B5607,1,0)</f>
        <v>1</v>
      </c>
    </row>
    <row r="5608" spans="1:3">
      <c r="A5608">
        <v>1</v>
      </c>
      <c r="C5608">
        <f>IF(A5608=B5608,1,0)</f>
        <v>0</v>
      </c>
    </row>
    <row r="5609" spans="1:3">
      <c r="A5609">
        <v>1</v>
      </c>
      <c r="C5609">
        <f>IF(A5609=B5609,1,0)</f>
        <v>0</v>
      </c>
    </row>
    <row r="5610" spans="1:3">
      <c r="A5610">
        <v>1</v>
      </c>
      <c r="C5610">
        <f>IF(A5610=B5610,1,0)</f>
        <v>0</v>
      </c>
    </row>
    <row r="5611" spans="1:3">
      <c r="A5611">
        <v>0</v>
      </c>
      <c r="C5611">
        <f>IF(A5611=B5611,1,0)</f>
        <v>1</v>
      </c>
    </row>
    <row r="5612" spans="1:3">
      <c r="A5612">
        <v>1</v>
      </c>
      <c r="C5612">
        <f>IF(A5612=B5612,1,0)</f>
        <v>0</v>
      </c>
    </row>
    <row r="5613" spans="1:3">
      <c r="A5613">
        <v>0</v>
      </c>
      <c r="C5613">
        <f>IF(A5613=B5613,1,0)</f>
        <v>1</v>
      </c>
    </row>
    <row r="5614" spans="1:3">
      <c r="A5614">
        <v>0</v>
      </c>
      <c r="C5614">
        <f>IF(A5614=B5614,1,0)</f>
        <v>1</v>
      </c>
    </row>
    <row r="5615" spans="1:3">
      <c r="A5615">
        <v>0</v>
      </c>
      <c r="C5615">
        <f>IF(A5615=B5615,1,0)</f>
        <v>1</v>
      </c>
    </row>
    <row r="5616" spans="1:3">
      <c r="A5616">
        <v>1</v>
      </c>
      <c r="C5616">
        <f>IF(A5616=B5616,1,0)</f>
        <v>0</v>
      </c>
    </row>
    <row r="5617" spans="1:3">
      <c r="A5617">
        <v>0</v>
      </c>
      <c r="C5617">
        <f>IF(A5617=B5617,1,0)</f>
        <v>1</v>
      </c>
    </row>
    <row r="5618" spans="1:3">
      <c r="A5618">
        <v>0</v>
      </c>
      <c r="C5618">
        <f>IF(A5618=B5618,1,0)</f>
        <v>1</v>
      </c>
    </row>
    <row r="5619" spans="1:3">
      <c r="A5619">
        <v>0</v>
      </c>
      <c r="C5619">
        <f>IF(A5619=B5619,1,0)</f>
        <v>1</v>
      </c>
    </row>
    <row r="5620" spans="1:3">
      <c r="A5620">
        <v>0</v>
      </c>
      <c r="C5620">
        <f>IF(A5620=B5620,1,0)</f>
        <v>1</v>
      </c>
    </row>
    <row r="5621" spans="1:3">
      <c r="A5621">
        <v>1</v>
      </c>
      <c r="C5621">
        <f>IF(A5621=B5621,1,0)</f>
        <v>0</v>
      </c>
    </row>
    <row r="5622" spans="1:3">
      <c r="A5622">
        <v>1</v>
      </c>
      <c r="C5622">
        <f>IF(A5622=B5622,1,0)</f>
        <v>0</v>
      </c>
    </row>
    <row r="5623" spans="1:3">
      <c r="A5623">
        <v>0</v>
      </c>
      <c r="C5623">
        <f>IF(A5623=B5623,1,0)</f>
        <v>1</v>
      </c>
    </row>
    <row r="5624" spans="1:3">
      <c r="A5624">
        <v>1</v>
      </c>
      <c r="C5624">
        <f>IF(A5624=B5624,1,0)</f>
        <v>0</v>
      </c>
    </row>
    <row r="5625" spans="1:3">
      <c r="A5625">
        <v>1</v>
      </c>
      <c r="C5625">
        <f>IF(A5625=B5625,1,0)</f>
        <v>0</v>
      </c>
    </row>
    <row r="5626" spans="1:3">
      <c r="A5626">
        <v>1</v>
      </c>
      <c r="C5626">
        <f>IF(A5626=B5626,1,0)</f>
        <v>0</v>
      </c>
    </row>
    <row r="5627" spans="1:3">
      <c r="A5627">
        <v>1</v>
      </c>
      <c r="C5627">
        <f>IF(A5627=B5627,1,0)</f>
        <v>0</v>
      </c>
    </row>
    <row r="5628" spans="1:3">
      <c r="A5628">
        <v>1</v>
      </c>
      <c r="C5628">
        <f>IF(A5628=B5628,1,0)</f>
        <v>0</v>
      </c>
    </row>
    <row r="5629" spans="1:3">
      <c r="A5629">
        <v>0</v>
      </c>
      <c r="C5629">
        <f>IF(A5629=B5629,1,0)</f>
        <v>1</v>
      </c>
    </row>
    <row r="5630" spans="1:3">
      <c r="A5630">
        <v>1</v>
      </c>
      <c r="C5630">
        <f>IF(A5630=B5630,1,0)</f>
        <v>0</v>
      </c>
    </row>
    <row r="5631" spans="1:3">
      <c r="A5631">
        <v>0</v>
      </c>
      <c r="C5631">
        <f>IF(A5631=B5631,1,0)</f>
        <v>1</v>
      </c>
    </row>
    <row r="5632" spans="1:3">
      <c r="A5632">
        <v>1</v>
      </c>
      <c r="C5632">
        <f>IF(A5632=B5632,1,0)</f>
        <v>0</v>
      </c>
    </row>
    <row r="5633" spans="1:3">
      <c r="A5633">
        <v>1</v>
      </c>
      <c r="C5633">
        <f>IF(A5633=B5633,1,0)</f>
        <v>0</v>
      </c>
    </row>
    <row r="5634" spans="1:3">
      <c r="A5634">
        <v>1</v>
      </c>
      <c r="C5634">
        <f t="shared" ref="C5634:C5697" si="88">IF(A5634=B5634,1,0)</f>
        <v>0</v>
      </c>
    </row>
    <row r="5635" spans="1:3">
      <c r="A5635">
        <v>1</v>
      </c>
      <c r="C5635">
        <f>IF(A5635=B5635,1,0)</f>
        <v>0</v>
      </c>
    </row>
    <row r="5636" spans="1:3">
      <c r="A5636">
        <v>0</v>
      </c>
      <c r="C5636">
        <f>IF(A5636=B5636,1,0)</f>
        <v>1</v>
      </c>
    </row>
    <row r="5637" spans="1:3">
      <c r="A5637">
        <v>0</v>
      </c>
      <c r="C5637">
        <f>IF(A5637=B5637,1,0)</f>
        <v>1</v>
      </c>
    </row>
    <row r="5638" spans="1:3">
      <c r="A5638">
        <v>1</v>
      </c>
      <c r="C5638">
        <f>IF(A5638=B5638,1,0)</f>
        <v>0</v>
      </c>
    </row>
    <row r="5639" spans="1:3">
      <c r="A5639">
        <v>0</v>
      </c>
      <c r="C5639">
        <f>IF(A5639=B5639,1,0)</f>
        <v>1</v>
      </c>
    </row>
    <row r="5640" spans="1:3">
      <c r="A5640">
        <v>0</v>
      </c>
      <c r="C5640">
        <f>IF(A5640=B5640,1,0)</f>
        <v>1</v>
      </c>
    </row>
    <row r="5641" spans="1:3">
      <c r="A5641">
        <v>1</v>
      </c>
      <c r="C5641">
        <f>IF(A5641=B5641,1,0)</f>
        <v>0</v>
      </c>
    </row>
    <row r="5642" spans="1:3">
      <c r="A5642">
        <v>1</v>
      </c>
      <c r="C5642">
        <f>IF(A5642=B5642,1,0)</f>
        <v>0</v>
      </c>
    </row>
    <row r="5643" spans="1:3">
      <c r="A5643">
        <v>1</v>
      </c>
      <c r="C5643">
        <f>IF(A5643=B5643,1,0)</f>
        <v>0</v>
      </c>
    </row>
    <row r="5644" spans="1:3">
      <c r="A5644">
        <v>1</v>
      </c>
      <c r="C5644">
        <f>IF(A5644=B5644,1,0)</f>
        <v>0</v>
      </c>
    </row>
    <row r="5645" spans="1:3">
      <c r="A5645">
        <v>0</v>
      </c>
      <c r="C5645">
        <f>IF(A5645=B5645,1,0)</f>
        <v>1</v>
      </c>
    </row>
    <row r="5646" spans="1:3">
      <c r="A5646">
        <v>0</v>
      </c>
      <c r="C5646">
        <f>IF(A5646=B5646,1,0)</f>
        <v>1</v>
      </c>
    </row>
    <row r="5647" spans="1:3">
      <c r="A5647">
        <v>0</v>
      </c>
      <c r="C5647">
        <f>IF(A5647=B5647,1,0)</f>
        <v>1</v>
      </c>
    </row>
    <row r="5648" spans="1:3">
      <c r="A5648">
        <v>1</v>
      </c>
      <c r="C5648">
        <f>IF(A5648=B5648,1,0)</f>
        <v>0</v>
      </c>
    </row>
    <row r="5649" spans="1:3">
      <c r="A5649">
        <v>1</v>
      </c>
      <c r="C5649">
        <f>IF(A5649=B5649,1,0)</f>
        <v>0</v>
      </c>
    </row>
    <row r="5650" spans="1:3">
      <c r="A5650">
        <v>0</v>
      </c>
      <c r="C5650">
        <f>IF(A5650=B5650,1,0)</f>
        <v>1</v>
      </c>
    </row>
    <row r="5651" spans="1:3">
      <c r="A5651">
        <v>0</v>
      </c>
      <c r="C5651">
        <f>IF(A5651=B5651,1,0)</f>
        <v>1</v>
      </c>
    </row>
    <row r="5652" spans="1:3">
      <c r="A5652">
        <v>0</v>
      </c>
      <c r="C5652">
        <f>IF(A5652=B5652,1,0)</f>
        <v>1</v>
      </c>
    </row>
    <row r="5653" spans="1:3">
      <c r="A5653">
        <v>0</v>
      </c>
      <c r="C5653">
        <f>IF(A5653=B5653,1,0)</f>
        <v>1</v>
      </c>
    </row>
    <row r="5654" spans="1:3">
      <c r="A5654">
        <v>0</v>
      </c>
      <c r="C5654">
        <f>IF(A5654=B5654,1,0)</f>
        <v>1</v>
      </c>
    </row>
    <row r="5655" spans="1:3">
      <c r="A5655">
        <v>1</v>
      </c>
      <c r="C5655">
        <f>IF(A5655=B5655,1,0)</f>
        <v>0</v>
      </c>
    </row>
    <row r="5656" spans="1:3">
      <c r="A5656">
        <v>0</v>
      </c>
      <c r="C5656">
        <f>IF(A5656=B5656,1,0)</f>
        <v>1</v>
      </c>
    </row>
    <row r="5657" spans="1:3">
      <c r="A5657">
        <v>1</v>
      </c>
      <c r="C5657">
        <f>IF(A5657=B5657,1,0)</f>
        <v>0</v>
      </c>
    </row>
    <row r="5658" spans="1:3">
      <c r="A5658">
        <v>1</v>
      </c>
      <c r="C5658">
        <f>IF(A5658=B5658,1,0)</f>
        <v>0</v>
      </c>
    </row>
    <row r="5659" spans="1:3">
      <c r="A5659">
        <v>0</v>
      </c>
      <c r="C5659">
        <f>IF(A5659=B5659,1,0)</f>
        <v>1</v>
      </c>
    </row>
    <row r="5660" spans="1:3">
      <c r="A5660">
        <v>1</v>
      </c>
      <c r="C5660">
        <f>IF(A5660=B5660,1,0)</f>
        <v>0</v>
      </c>
    </row>
    <row r="5661" spans="1:3">
      <c r="A5661">
        <v>1</v>
      </c>
      <c r="C5661">
        <f>IF(A5661=B5661,1,0)</f>
        <v>0</v>
      </c>
    </row>
    <row r="5662" spans="1:3">
      <c r="A5662">
        <v>0</v>
      </c>
      <c r="C5662">
        <f>IF(A5662=B5662,1,0)</f>
        <v>1</v>
      </c>
    </row>
    <row r="5663" spans="1:3">
      <c r="A5663">
        <v>1</v>
      </c>
      <c r="C5663">
        <f>IF(A5663=B5663,1,0)</f>
        <v>0</v>
      </c>
    </row>
    <row r="5664" spans="1:3">
      <c r="A5664">
        <v>1</v>
      </c>
      <c r="C5664">
        <f>IF(A5664=B5664,1,0)</f>
        <v>0</v>
      </c>
    </row>
    <row r="5665" spans="1:3">
      <c r="A5665">
        <v>0</v>
      </c>
      <c r="C5665">
        <f>IF(A5665=B5665,1,0)</f>
        <v>1</v>
      </c>
    </row>
    <row r="5666" spans="1:3">
      <c r="A5666">
        <v>0</v>
      </c>
      <c r="C5666">
        <f>IF(A5666=B5666,1,0)</f>
        <v>1</v>
      </c>
    </row>
    <row r="5667" spans="1:3">
      <c r="A5667">
        <v>0</v>
      </c>
      <c r="C5667">
        <f>IF(A5667=B5667,1,0)</f>
        <v>1</v>
      </c>
    </row>
    <row r="5668" spans="1:3">
      <c r="A5668">
        <v>1</v>
      </c>
      <c r="C5668">
        <f>IF(A5668=B5668,1,0)</f>
        <v>0</v>
      </c>
    </row>
    <row r="5669" spans="1:3">
      <c r="A5669">
        <v>0</v>
      </c>
      <c r="C5669">
        <f>IF(A5669=B5669,1,0)</f>
        <v>1</v>
      </c>
    </row>
    <row r="5670" spans="1:3">
      <c r="A5670">
        <v>1</v>
      </c>
      <c r="C5670">
        <f>IF(A5670=B5670,1,0)</f>
        <v>0</v>
      </c>
    </row>
    <row r="5671" spans="1:3">
      <c r="A5671">
        <v>0</v>
      </c>
      <c r="C5671">
        <f>IF(A5671=B5671,1,0)</f>
        <v>1</v>
      </c>
    </row>
    <row r="5672" spans="1:3">
      <c r="A5672">
        <v>1</v>
      </c>
      <c r="C5672">
        <f>IF(A5672=B5672,1,0)</f>
        <v>0</v>
      </c>
    </row>
    <row r="5673" spans="1:3">
      <c r="A5673">
        <v>0</v>
      </c>
      <c r="C5673">
        <f>IF(A5673=B5673,1,0)</f>
        <v>1</v>
      </c>
    </row>
    <row r="5674" spans="1:3">
      <c r="A5674">
        <v>0</v>
      </c>
      <c r="C5674">
        <f>IF(A5674=B5674,1,0)</f>
        <v>1</v>
      </c>
    </row>
    <row r="5675" spans="1:3">
      <c r="A5675">
        <v>1</v>
      </c>
      <c r="C5675">
        <f>IF(A5675=B5675,1,0)</f>
        <v>0</v>
      </c>
    </row>
    <row r="5676" spans="1:3">
      <c r="A5676">
        <v>0</v>
      </c>
      <c r="C5676">
        <f>IF(A5676=B5676,1,0)</f>
        <v>1</v>
      </c>
    </row>
    <row r="5677" spans="1:3">
      <c r="A5677">
        <v>0</v>
      </c>
      <c r="C5677">
        <f>IF(A5677=B5677,1,0)</f>
        <v>1</v>
      </c>
    </row>
    <row r="5678" spans="1:3">
      <c r="A5678">
        <v>1</v>
      </c>
      <c r="C5678">
        <f>IF(A5678=B5678,1,0)</f>
        <v>0</v>
      </c>
    </row>
    <row r="5679" spans="1:3">
      <c r="A5679">
        <v>1</v>
      </c>
      <c r="C5679">
        <f>IF(A5679=B5679,1,0)</f>
        <v>0</v>
      </c>
    </row>
    <row r="5680" spans="1:3">
      <c r="A5680">
        <v>0</v>
      </c>
      <c r="C5680">
        <f>IF(A5680=B5680,1,0)</f>
        <v>1</v>
      </c>
    </row>
    <row r="5681" spans="1:3">
      <c r="A5681">
        <v>0</v>
      </c>
      <c r="C5681">
        <f>IF(A5681=B5681,1,0)</f>
        <v>1</v>
      </c>
    </row>
    <row r="5682" spans="1:3">
      <c r="A5682">
        <v>0</v>
      </c>
      <c r="C5682">
        <f>IF(A5682=B5682,1,0)</f>
        <v>1</v>
      </c>
    </row>
    <row r="5683" spans="1:3">
      <c r="A5683">
        <v>1</v>
      </c>
      <c r="C5683">
        <f>IF(A5683=B5683,1,0)</f>
        <v>0</v>
      </c>
    </row>
    <row r="5684" spans="1:3">
      <c r="A5684">
        <v>1</v>
      </c>
      <c r="C5684">
        <f>IF(A5684=B5684,1,0)</f>
        <v>0</v>
      </c>
    </row>
    <row r="5685" spans="1:3">
      <c r="A5685">
        <v>1</v>
      </c>
      <c r="C5685">
        <f>IF(A5685=B5685,1,0)</f>
        <v>0</v>
      </c>
    </row>
    <row r="5686" spans="1:3">
      <c r="A5686">
        <v>1</v>
      </c>
      <c r="C5686">
        <f>IF(A5686=B5686,1,0)</f>
        <v>0</v>
      </c>
    </row>
    <row r="5687" spans="1:3">
      <c r="A5687">
        <v>0</v>
      </c>
      <c r="C5687">
        <f>IF(A5687=B5687,1,0)</f>
        <v>1</v>
      </c>
    </row>
    <row r="5688" spans="1:3">
      <c r="A5688">
        <v>0</v>
      </c>
      <c r="C5688">
        <f>IF(A5688=B5688,1,0)</f>
        <v>1</v>
      </c>
    </row>
    <row r="5689" spans="1:3">
      <c r="A5689">
        <v>0</v>
      </c>
      <c r="C5689">
        <f>IF(A5689=B5689,1,0)</f>
        <v>1</v>
      </c>
    </row>
    <row r="5690" spans="1:3">
      <c r="A5690">
        <v>0</v>
      </c>
      <c r="C5690">
        <f>IF(A5690=B5690,1,0)</f>
        <v>1</v>
      </c>
    </row>
    <row r="5691" spans="1:3">
      <c r="A5691">
        <v>0</v>
      </c>
      <c r="C5691">
        <f>IF(A5691=B5691,1,0)</f>
        <v>1</v>
      </c>
    </row>
    <row r="5692" spans="1:3">
      <c r="A5692">
        <v>0</v>
      </c>
      <c r="C5692">
        <f>IF(A5692=B5692,1,0)</f>
        <v>1</v>
      </c>
    </row>
    <row r="5693" spans="1:3">
      <c r="A5693">
        <v>1</v>
      </c>
      <c r="C5693">
        <f>IF(A5693=B5693,1,0)</f>
        <v>0</v>
      </c>
    </row>
    <row r="5694" spans="1:3">
      <c r="A5694">
        <v>0</v>
      </c>
      <c r="C5694">
        <f>IF(A5694=B5694,1,0)</f>
        <v>1</v>
      </c>
    </row>
    <row r="5695" spans="1:3">
      <c r="A5695">
        <v>1</v>
      </c>
      <c r="C5695">
        <f>IF(A5695=B5695,1,0)</f>
        <v>0</v>
      </c>
    </row>
    <row r="5696" spans="1:3">
      <c r="A5696">
        <v>0</v>
      </c>
      <c r="C5696">
        <f>IF(A5696=B5696,1,0)</f>
        <v>1</v>
      </c>
    </row>
    <row r="5697" spans="1:3">
      <c r="A5697">
        <v>1</v>
      </c>
      <c r="C5697">
        <f>IF(A5697=B5697,1,0)</f>
        <v>0</v>
      </c>
    </row>
    <row r="5698" spans="1:3">
      <c r="A5698">
        <v>1</v>
      </c>
      <c r="C5698">
        <f t="shared" ref="C5698:C5761" si="89">IF(A5698=B5698,1,0)</f>
        <v>0</v>
      </c>
    </row>
    <row r="5699" spans="1:3">
      <c r="A5699">
        <v>0</v>
      </c>
      <c r="C5699">
        <f>IF(A5699=B5699,1,0)</f>
        <v>1</v>
      </c>
    </row>
    <row r="5700" spans="1:3">
      <c r="A5700">
        <v>0</v>
      </c>
      <c r="C5700">
        <f>IF(A5700=B5700,1,0)</f>
        <v>1</v>
      </c>
    </row>
    <row r="5701" spans="1:3">
      <c r="A5701">
        <v>0</v>
      </c>
      <c r="C5701">
        <f>IF(A5701=B5701,1,0)</f>
        <v>1</v>
      </c>
    </row>
    <row r="5702" spans="1:3">
      <c r="A5702">
        <v>0</v>
      </c>
      <c r="C5702">
        <f>IF(A5702=B5702,1,0)</f>
        <v>1</v>
      </c>
    </row>
    <row r="5703" spans="1:3">
      <c r="A5703">
        <v>0</v>
      </c>
      <c r="C5703">
        <f>IF(A5703=B5703,1,0)</f>
        <v>1</v>
      </c>
    </row>
    <row r="5704" spans="1:3">
      <c r="A5704">
        <v>1</v>
      </c>
      <c r="C5704">
        <f>IF(A5704=B5704,1,0)</f>
        <v>0</v>
      </c>
    </row>
    <row r="5705" spans="1:3">
      <c r="A5705">
        <v>0</v>
      </c>
      <c r="C5705">
        <f>IF(A5705=B5705,1,0)</f>
        <v>1</v>
      </c>
    </row>
    <row r="5706" spans="1:3">
      <c r="A5706">
        <v>1</v>
      </c>
      <c r="C5706">
        <f>IF(A5706=B5706,1,0)</f>
        <v>0</v>
      </c>
    </row>
    <row r="5707" spans="1:3">
      <c r="A5707">
        <v>1</v>
      </c>
      <c r="C5707">
        <f>IF(A5707=B5707,1,0)</f>
        <v>0</v>
      </c>
    </row>
    <row r="5708" spans="1:3">
      <c r="A5708">
        <v>0</v>
      </c>
      <c r="C5708">
        <f>IF(A5708=B5708,1,0)</f>
        <v>1</v>
      </c>
    </row>
    <row r="5709" spans="1:3">
      <c r="A5709">
        <v>0</v>
      </c>
      <c r="C5709">
        <f>IF(A5709=B5709,1,0)</f>
        <v>1</v>
      </c>
    </row>
    <row r="5710" spans="1:3">
      <c r="A5710">
        <v>0</v>
      </c>
      <c r="C5710">
        <f>IF(A5710=B5710,1,0)</f>
        <v>1</v>
      </c>
    </row>
    <row r="5711" spans="1:3">
      <c r="A5711">
        <v>1</v>
      </c>
      <c r="C5711">
        <f>IF(A5711=B5711,1,0)</f>
        <v>0</v>
      </c>
    </row>
    <row r="5712" spans="1:3">
      <c r="A5712">
        <v>0</v>
      </c>
      <c r="C5712">
        <f>IF(A5712=B5712,1,0)</f>
        <v>1</v>
      </c>
    </row>
    <row r="5713" spans="1:3">
      <c r="A5713">
        <v>0</v>
      </c>
      <c r="C5713">
        <f>IF(A5713=B5713,1,0)</f>
        <v>1</v>
      </c>
    </row>
    <row r="5714" spans="1:3">
      <c r="A5714">
        <v>1</v>
      </c>
      <c r="C5714">
        <f>IF(A5714=B5714,1,0)</f>
        <v>0</v>
      </c>
    </row>
    <row r="5715" spans="1:3">
      <c r="A5715">
        <v>0</v>
      </c>
      <c r="C5715">
        <f>IF(A5715=B5715,1,0)</f>
        <v>1</v>
      </c>
    </row>
    <row r="5716" spans="1:3">
      <c r="A5716">
        <v>0</v>
      </c>
      <c r="C5716">
        <f>IF(A5716=B5716,1,0)</f>
        <v>1</v>
      </c>
    </row>
    <row r="5717" spans="1:3">
      <c r="A5717">
        <v>1</v>
      </c>
      <c r="C5717">
        <f>IF(A5717=B5717,1,0)</f>
        <v>0</v>
      </c>
    </row>
    <row r="5718" spans="1:3">
      <c r="A5718">
        <v>1</v>
      </c>
      <c r="C5718">
        <f>IF(A5718=B5718,1,0)</f>
        <v>0</v>
      </c>
    </row>
    <row r="5719" spans="1:3">
      <c r="A5719">
        <v>0</v>
      </c>
      <c r="C5719">
        <f>IF(A5719=B5719,1,0)</f>
        <v>1</v>
      </c>
    </row>
    <row r="5720" spans="1:3">
      <c r="A5720">
        <v>0</v>
      </c>
      <c r="C5720">
        <f>IF(A5720=B5720,1,0)</f>
        <v>1</v>
      </c>
    </row>
    <row r="5721" spans="1:3">
      <c r="A5721">
        <v>1</v>
      </c>
      <c r="C5721">
        <f>IF(A5721=B5721,1,0)</f>
        <v>0</v>
      </c>
    </row>
    <row r="5722" spans="1:3">
      <c r="A5722">
        <v>1</v>
      </c>
      <c r="C5722">
        <f>IF(A5722=B5722,1,0)</f>
        <v>0</v>
      </c>
    </row>
    <row r="5723" spans="1:3">
      <c r="A5723">
        <v>0</v>
      </c>
      <c r="C5723">
        <f>IF(A5723=B5723,1,0)</f>
        <v>1</v>
      </c>
    </row>
    <row r="5724" spans="1:3">
      <c r="A5724">
        <v>0</v>
      </c>
      <c r="C5724">
        <f>IF(A5724=B5724,1,0)</f>
        <v>1</v>
      </c>
    </row>
    <row r="5725" spans="1:3">
      <c r="A5725">
        <v>1</v>
      </c>
      <c r="C5725">
        <f>IF(A5725=B5725,1,0)</f>
        <v>0</v>
      </c>
    </row>
    <row r="5726" spans="1:3">
      <c r="A5726">
        <v>0</v>
      </c>
      <c r="C5726">
        <f>IF(A5726=B5726,1,0)</f>
        <v>1</v>
      </c>
    </row>
    <row r="5727" spans="1:3">
      <c r="A5727">
        <v>1</v>
      </c>
      <c r="C5727">
        <f>IF(A5727=B5727,1,0)</f>
        <v>0</v>
      </c>
    </row>
    <row r="5728" spans="1:3">
      <c r="A5728">
        <v>1</v>
      </c>
      <c r="C5728">
        <f>IF(A5728=B5728,1,0)</f>
        <v>0</v>
      </c>
    </row>
    <row r="5729" spans="1:3">
      <c r="A5729">
        <v>0</v>
      </c>
      <c r="C5729">
        <f>IF(A5729=B5729,1,0)</f>
        <v>1</v>
      </c>
    </row>
    <row r="5730" spans="1:3">
      <c r="A5730">
        <v>0</v>
      </c>
      <c r="C5730">
        <f>IF(A5730=B5730,1,0)</f>
        <v>1</v>
      </c>
    </row>
    <row r="5731" spans="1:3">
      <c r="A5731">
        <v>0</v>
      </c>
      <c r="C5731">
        <f>IF(A5731=B5731,1,0)</f>
        <v>1</v>
      </c>
    </row>
    <row r="5732" spans="1:3">
      <c r="A5732">
        <v>0</v>
      </c>
      <c r="C5732">
        <f>IF(A5732=B5732,1,0)</f>
        <v>1</v>
      </c>
    </row>
    <row r="5733" spans="1:3">
      <c r="A5733">
        <v>1</v>
      </c>
      <c r="C5733">
        <f>IF(A5733=B5733,1,0)</f>
        <v>0</v>
      </c>
    </row>
    <row r="5734" spans="1:3">
      <c r="A5734">
        <v>0</v>
      </c>
      <c r="C5734">
        <f>IF(A5734=B5734,1,0)</f>
        <v>1</v>
      </c>
    </row>
    <row r="5735" spans="1:3">
      <c r="A5735">
        <v>0</v>
      </c>
      <c r="C5735">
        <f>IF(A5735=B5735,1,0)</f>
        <v>1</v>
      </c>
    </row>
    <row r="5736" spans="1:3">
      <c r="A5736">
        <v>0</v>
      </c>
      <c r="C5736">
        <f>IF(A5736=B5736,1,0)</f>
        <v>1</v>
      </c>
    </row>
    <row r="5737" spans="1:3">
      <c r="A5737">
        <v>0</v>
      </c>
      <c r="C5737">
        <f>IF(A5737=B5737,1,0)</f>
        <v>1</v>
      </c>
    </row>
    <row r="5738" spans="1:3">
      <c r="A5738">
        <v>0</v>
      </c>
      <c r="C5738">
        <f>IF(A5738=B5738,1,0)</f>
        <v>1</v>
      </c>
    </row>
    <row r="5739" spans="1:3">
      <c r="A5739">
        <v>1</v>
      </c>
      <c r="C5739">
        <f>IF(A5739=B5739,1,0)</f>
        <v>0</v>
      </c>
    </row>
    <row r="5740" spans="1:3">
      <c r="A5740">
        <v>0</v>
      </c>
      <c r="C5740">
        <f>IF(A5740=B5740,1,0)</f>
        <v>1</v>
      </c>
    </row>
    <row r="5741" spans="1:3">
      <c r="A5741">
        <v>1</v>
      </c>
      <c r="C5741">
        <f>IF(A5741=B5741,1,0)</f>
        <v>0</v>
      </c>
    </row>
    <row r="5742" spans="1:3">
      <c r="A5742">
        <v>1</v>
      </c>
      <c r="C5742">
        <f>IF(A5742=B5742,1,0)</f>
        <v>0</v>
      </c>
    </row>
    <row r="5743" spans="1:3">
      <c r="A5743">
        <v>0</v>
      </c>
      <c r="C5743">
        <f>IF(A5743=B5743,1,0)</f>
        <v>1</v>
      </c>
    </row>
    <row r="5744" spans="1:3">
      <c r="A5744">
        <v>1</v>
      </c>
      <c r="C5744">
        <f>IF(A5744=B5744,1,0)</f>
        <v>0</v>
      </c>
    </row>
    <row r="5745" spans="1:3">
      <c r="A5745">
        <v>1</v>
      </c>
      <c r="C5745">
        <f>IF(A5745=B5745,1,0)</f>
        <v>0</v>
      </c>
    </row>
    <row r="5746" spans="1:3">
      <c r="A5746">
        <v>0</v>
      </c>
      <c r="C5746">
        <f>IF(A5746=B5746,1,0)</f>
        <v>1</v>
      </c>
    </row>
    <row r="5747" spans="1:3">
      <c r="A5747">
        <v>1</v>
      </c>
      <c r="C5747">
        <f>IF(A5747=B5747,1,0)</f>
        <v>0</v>
      </c>
    </row>
    <row r="5748" spans="1:3">
      <c r="A5748">
        <v>0</v>
      </c>
      <c r="C5748">
        <f>IF(A5748=B5748,1,0)</f>
        <v>1</v>
      </c>
    </row>
    <row r="5749" spans="1:3">
      <c r="A5749">
        <v>0</v>
      </c>
      <c r="C5749">
        <f>IF(A5749=B5749,1,0)</f>
        <v>1</v>
      </c>
    </row>
    <row r="5750" spans="1:3">
      <c r="A5750">
        <v>0</v>
      </c>
      <c r="C5750">
        <f>IF(A5750=B5750,1,0)</f>
        <v>1</v>
      </c>
    </row>
    <row r="5751" spans="1:3">
      <c r="A5751">
        <v>0</v>
      </c>
      <c r="C5751">
        <f>IF(A5751=B5751,1,0)</f>
        <v>1</v>
      </c>
    </row>
    <row r="5752" spans="1:3">
      <c r="A5752">
        <v>0</v>
      </c>
      <c r="C5752">
        <f>IF(A5752=B5752,1,0)</f>
        <v>1</v>
      </c>
    </row>
    <row r="5753" spans="1:3">
      <c r="A5753">
        <v>1</v>
      </c>
      <c r="C5753">
        <f>IF(A5753=B5753,1,0)</f>
        <v>0</v>
      </c>
    </row>
    <row r="5754" spans="1:3">
      <c r="A5754">
        <v>0</v>
      </c>
      <c r="C5754">
        <f>IF(A5754=B5754,1,0)</f>
        <v>1</v>
      </c>
    </row>
    <row r="5755" spans="1:3">
      <c r="A5755">
        <v>0</v>
      </c>
      <c r="C5755">
        <f>IF(A5755=B5755,1,0)</f>
        <v>1</v>
      </c>
    </row>
    <row r="5756" spans="1:3">
      <c r="A5756">
        <v>0</v>
      </c>
      <c r="C5756">
        <f>IF(A5756=B5756,1,0)</f>
        <v>1</v>
      </c>
    </row>
    <row r="5757" spans="1:3">
      <c r="A5757">
        <v>1</v>
      </c>
      <c r="C5757">
        <f>IF(A5757=B5757,1,0)</f>
        <v>0</v>
      </c>
    </row>
    <row r="5758" spans="1:3">
      <c r="A5758">
        <v>1</v>
      </c>
      <c r="C5758">
        <f>IF(A5758=B5758,1,0)</f>
        <v>0</v>
      </c>
    </row>
    <row r="5759" spans="1:3">
      <c r="A5759">
        <v>0</v>
      </c>
      <c r="C5759">
        <f>IF(A5759=B5759,1,0)</f>
        <v>1</v>
      </c>
    </row>
    <row r="5760" spans="1:3">
      <c r="A5760">
        <v>1</v>
      </c>
      <c r="C5760">
        <f>IF(A5760=B5760,1,0)</f>
        <v>0</v>
      </c>
    </row>
    <row r="5761" spans="1:3">
      <c r="A5761">
        <v>1</v>
      </c>
      <c r="C5761">
        <f>IF(A5761=B5761,1,0)</f>
        <v>0</v>
      </c>
    </row>
    <row r="5762" spans="1:3">
      <c r="A5762">
        <v>1</v>
      </c>
      <c r="C5762">
        <f t="shared" ref="C5762:C5825" si="90">IF(A5762=B5762,1,0)</f>
        <v>0</v>
      </c>
    </row>
    <row r="5763" spans="1:3">
      <c r="A5763">
        <v>0</v>
      </c>
      <c r="C5763">
        <f>IF(A5763=B5763,1,0)</f>
        <v>1</v>
      </c>
    </row>
    <row r="5764" spans="1:3">
      <c r="A5764">
        <v>1</v>
      </c>
      <c r="C5764">
        <f>IF(A5764=B5764,1,0)</f>
        <v>0</v>
      </c>
    </row>
    <row r="5765" spans="1:3">
      <c r="A5765">
        <v>1</v>
      </c>
      <c r="C5765">
        <f>IF(A5765=B5765,1,0)</f>
        <v>0</v>
      </c>
    </row>
    <row r="5766" spans="1:3">
      <c r="A5766">
        <v>0</v>
      </c>
      <c r="C5766">
        <f>IF(A5766=B5766,1,0)</f>
        <v>1</v>
      </c>
    </row>
    <row r="5767" spans="1:3">
      <c r="A5767">
        <v>1</v>
      </c>
      <c r="C5767">
        <f>IF(A5767=B5767,1,0)</f>
        <v>0</v>
      </c>
    </row>
    <row r="5768" spans="1:3">
      <c r="A5768">
        <v>0</v>
      </c>
      <c r="C5768">
        <f>IF(A5768=B5768,1,0)</f>
        <v>1</v>
      </c>
    </row>
    <row r="5769" spans="1:3">
      <c r="A5769">
        <v>1</v>
      </c>
      <c r="C5769">
        <f>IF(A5769=B5769,1,0)</f>
        <v>0</v>
      </c>
    </row>
    <row r="5770" spans="1:3">
      <c r="A5770">
        <v>0</v>
      </c>
      <c r="C5770">
        <f>IF(A5770=B5770,1,0)</f>
        <v>1</v>
      </c>
    </row>
    <row r="5771" spans="1:3">
      <c r="A5771">
        <v>1</v>
      </c>
      <c r="C5771">
        <f>IF(A5771=B5771,1,0)</f>
        <v>0</v>
      </c>
    </row>
    <row r="5772" spans="1:3">
      <c r="A5772">
        <v>1</v>
      </c>
      <c r="C5772">
        <f>IF(A5772=B5772,1,0)</f>
        <v>0</v>
      </c>
    </row>
    <row r="5773" spans="1:3">
      <c r="A5773">
        <v>1</v>
      </c>
      <c r="C5773">
        <f>IF(A5773=B5773,1,0)</f>
        <v>0</v>
      </c>
    </row>
    <row r="5774" spans="1:3">
      <c r="A5774">
        <v>0</v>
      </c>
      <c r="C5774">
        <f>IF(A5774=B5774,1,0)</f>
        <v>1</v>
      </c>
    </row>
    <row r="5775" spans="1:3">
      <c r="A5775">
        <v>1</v>
      </c>
      <c r="C5775">
        <f>IF(A5775=B5775,1,0)</f>
        <v>0</v>
      </c>
    </row>
    <row r="5776" spans="1:3">
      <c r="A5776">
        <v>1</v>
      </c>
      <c r="C5776">
        <f>IF(A5776=B5776,1,0)</f>
        <v>0</v>
      </c>
    </row>
    <row r="5777" spans="1:3">
      <c r="A5777">
        <v>1</v>
      </c>
      <c r="C5777">
        <f>IF(A5777=B5777,1,0)</f>
        <v>0</v>
      </c>
    </row>
    <row r="5778" spans="1:3">
      <c r="A5778">
        <v>0</v>
      </c>
      <c r="C5778">
        <f>IF(A5778=B5778,1,0)</f>
        <v>1</v>
      </c>
    </row>
    <row r="5779" spans="1:3">
      <c r="A5779">
        <v>1</v>
      </c>
      <c r="C5779">
        <f>IF(A5779=B5779,1,0)</f>
        <v>0</v>
      </c>
    </row>
    <row r="5780" spans="1:3">
      <c r="A5780">
        <v>0</v>
      </c>
      <c r="C5780">
        <f>IF(A5780=B5780,1,0)</f>
        <v>1</v>
      </c>
    </row>
    <row r="5781" spans="1:3">
      <c r="A5781">
        <v>1</v>
      </c>
      <c r="C5781">
        <f>IF(A5781=B5781,1,0)</f>
        <v>0</v>
      </c>
    </row>
    <row r="5782" spans="1:3">
      <c r="A5782">
        <v>0</v>
      </c>
      <c r="C5782">
        <f>IF(A5782=B5782,1,0)</f>
        <v>1</v>
      </c>
    </row>
    <row r="5783" spans="1:3">
      <c r="A5783">
        <v>1</v>
      </c>
      <c r="C5783">
        <f>IF(A5783=B5783,1,0)</f>
        <v>0</v>
      </c>
    </row>
    <row r="5784" spans="1:3">
      <c r="A5784">
        <v>0</v>
      </c>
      <c r="C5784">
        <f>IF(A5784=B5784,1,0)</f>
        <v>1</v>
      </c>
    </row>
    <row r="5785" spans="1:3">
      <c r="A5785">
        <v>1</v>
      </c>
      <c r="C5785">
        <f>IF(A5785=B5785,1,0)</f>
        <v>0</v>
      </c>
    </row>
    <row r="5786" spans="1:3">
      <c r="A5786">
        <v>0</v>
      </c>
      <c r="C5786">
        <f>IF(A5786=B5786,1,0)</f>
        <v>1</v>
      </c>
    </row>
    <row r="5787" spans="1:3">
      <c r="A5787">
        <v>1</v>
      </c>
      <c r="C5787">
        <f>IF(A5787=B5787,1,0)</f>
        <v>0</v>
      </c>
    </row>
    <row r="5788" spans="1:3">
      <c r="A5788">
        <v>0</v>
      </c>
      <c r="C5788">
        <f>IF(A5788=B5788,1,0)</f>
        <v>1</v>
      </c>
    </row>
    <row r="5789" spans="1:3">
      <c r="A5789">
        <v>1</v>
      </c>
      <c r="C5789">
        <f>IF(A5789=B5789,1,0)</f>
        <v>0</v>
      </c>
    </row>
    <row r="5790" spans="1:3">
      <c r="A5790">
        <v>0</v>
      </c>
      <c r="C5790">
        <f>IF(A5790=B5790,1,0)</f>
        <v>1</v>
      </c>
    </row>
    <row r="5791" spans="1:3">
      <c r="A5791">
        <v>0</v>
      </c>
      <c r="C5791">
        <f>IF(A5791=B5791,1,0)</f>
        <v>1</v>
      </c>
    </row>
    <row r="5792" spans="1:3">
      <c r="A5792">
        <v>0</v>
      </c>
      <c r="C5792">
        <f>IF(A5792=B5792,1,0)</f>
        <v>1</v>
      </c>
    </row>
    <row r="5793" spans="1:3">
      <c r="A5793">
        <v>0</v>
      </c>
      <c r="C5793">
        <f>IF(A5793=B5793,1,0)</f>
        <v>1</v>
      </c>
    </row>
    <row r="5794" spans="1:3">
      <c r="A5794">
        <v>1</v>
      </c>
      <c r="C5794">
        <f>IF(A5794=B5794,1,0)</f>
        <v>0</v>
      </c>
    </row>
    <row r="5795" spans="1:3">
      <c r="A5795">
        <v>1</v>
      </c>
      <c r="C5795">
        <f>IF(A5795=B5795,1,0)</f>
        <v>0</v>
      </c>
    </row>
    <row r="5796" spans="1:3">
      <c r="A5796">
        <v>1</v>
      </c>
      <c r="C5796">
        <f>IF(A5796=B5796,1,0)</f>
        <v>0</v>
      </c>
    </row>
    <row r="5797" spans="1:3">
      <c r="A5797">
        <v>1</v>
      </c>
      <c r="C5797">
        <f>IF(A5797=B5797,1,0)</f>
        <v>0</v>
      </c>
    </row>
    <row r="5798" spans="1:3">
      <c r="A5798">
        <v>0</v>
      </c>
      <c r="C5798">
        <f>IF(A5798=B5798,1,0)</f>
        <v>1</v>
      </c>
    </row>
    <row r="5799" spans="1:3">
      <c r="A5799">
        <v>0</v>
      </c>
      <c r="C5799">
        <f>IF(A5799=B5799,1,0)</f>
        <v>1</v>
      </c>
    </row>
    <row r="5800" spans="1:3">
      <c r="A5800">
        <v>0</v>
      </c>
      <c r="C5800">
        <f>IF(A5800=B5800,1,0)</f>
        <v>1</v>
      </c>
    </row>
    <row r="5801" spans="1:3">
      <c r="A5801">
        <v>0</v>
      </c>
      <c r="C5801">
        <f>IF(A5801=B5801,1,0)</f>
        <v>1</v>
      </c>
    </row>
    <row r="5802" spans="1:3">
      <c r="A5802">
        <v>0</v>
      </c>
      <c r="C5802">
        <f>IF(A5802=B5802,1,0)</f>
        <v>1</v>
      </c>
    </row>
    <row r="5803" spans="1:3">
      <c r="A5803">
        <v>1</v>
      </c>
      <c r="C5803">
        <f>IF(A5803=B5803,1,0)</f>
        <v>0</v>
      </c>
    </row>
    <row r="5804" spans="1:3">
      <c r="A5804">
        <v>1</v>
      </c>
      <c r="C5804">
        <f>IF(A5804=B5804,1,0)</f>
        <v>0</v>
      </c>
    </row>
    <row r="5805" spans="1:3">
      <c r="A5805">
        <v>1</v>
      </c>
      <c r="C5805">
        <f>IF(A5805=B5805,1,0)</f>
        <v>0</v>
      </c>
    </row>
    <row r="5806" spans="1:3">
      <c r="A5806">
        <v>0</v>
      </c>
      <c r="C5806">
        <f>IF(A5806=B5806,1,0)</f>
        <v>1</v>
      </c>
    </row>
    <row r="5807" spans="1:3">
      <c r="A5807">
        <v>1</v>
      </c>
      <c r="C5807">
        <f>IF(A5807=B5807,1,0)</f>
        <v>0</v>
      </c>
    </row>
    <row r="5808" spans="1:3">
      <c r="A5808">
        <v>0</v>
      </c>
      <c r="C5808">
        <f>IF(A5808=B5808,1,0)</f>
        <v>1</v>
      </c>
    </row>
    <row r="5809" spans="1:3">
      <c r="A5809">
        <v>1</v>
      </c>
      <c r="C5809">
        <f>IF(A5809=B5809,1,0)</f>
        <v>0</v>
      </c>
    </row>
    <row r="5810" spans="1:3">
      <c r="A5810">
        <v>1</v>
      </c>
      <c r="C5810">
        <f>IF(A5810=B5810,1,0)</f>
        <v>0</v>
      </c>
    </row>
    <row r="5811" spans="1:3">
      <c r="A5811">
        <v>0</v>
      </c>
      <c r="C5811">
        <f>IF(A5811=B5811,1,0)</f>
        <v>1</v>
      </c>
    </row>
    <row r="5812" spans="1:3">
      <c r="A5812">
        <v>0</v>
      </c>
      <c r="C5812">
        <f>IF(A5812=B5812,1,0)</f>
        <v>1</v>
      </c>
    </row>
    <row r="5813" spans="1:3">
      <c r="A5813">
        <v>0</v>
      </c>
      <c r="C5813">
        <f>IF(A5813=B5813,1,0)</f>
        <v>1</v>
      </c>
    </row>
    <row r="5814" spans="1:3">
      <c r="A5814">
        <v>0</v>
      </c>
      <c r="C5814">
        <f>IF(A5814=B5814,1,0)</f>
        <v>1</v>
      </c>
    </row>
    <row r="5815" spans="1:3">
      <c r="A5815">
        <v>0</v>
      </c>
      <c r="C5815">
        <f>IF(A5815=B5815,1,0)</f>
        <v>1</v>
      </c>
    </row>
    <row r="5816" spans="1:3">
      <c r="A5816">
        <v>0</v>
      </c>
      <c r="C5816">
        <f>IF(A5816=B5816,1,0)</f>
        <v>1</v>
      </c>
    </row>
    <row r="5817" spans="1:3">
      <c r="A5817">
        <v>1</v>
      </c>
      <c r="C5817">
        <f>IF(A5817=B5817,1,0)</f>
        <v>0</v>
      </c>
    </row>
    <row r="5818" spans="1:3">
      <c r="A5818">
        <v>1</v>
      </c>
      <c r="C5818">
        <f>IF(A5818=B5818,1,0)</f>
        <v>0</v>
      </c>
    </row>
    <row r="5819" spans="1:3">
      <c r="A5819">
        <v>1</v>
      </c>
      <c r="C5819">
        <f>IF(A5819=B5819,1,0)</f>
        <v>0</v>
      </c>
    </row>
    <row r="5820" spans="1:3">
      <c r="A5820">
        <v>0</v>
      </c>
      <c r="C5820">
        <f>IF(A5820=B5820,1,0)</f>
        <v>1</v>
      </c>
    </row>
    <row r="5821" spans="1:3">
      <c r="A5821">
        <v>1</v>
      </c>
      <c r="C5821">
        <f>IF(A5821=B5821,1,0)</f>
        <v>0</v>
      </c>
    </row>
    <row r="5822" spans="1:3">
      <c r="A5822">
        <v>1</v>
      </c>
      <c r="C5822">
        <f>IF(A5822=B5822,1,0)</f>
        <v>0</v>
      </c>
    </row>
    <row r="5823" spans="1:3">
      <c r="A5823">
        <v>1</v>
      </c>
      <c r="C5823">
        <f>IF(A5823=B5823,1,0)</f>
        <v>0</v>
      </c>
    </row>
    <row r="5824" spans="1:3">
      <c r="A5824">
        <v>1</v>
      </c>
      <c r="C5824">
        <f>IF(A5824=B5824,1,0)</f>
        <v>0</v>
      </c>
    </row>
    <row r="5825" spans="1:3">
      <c r="A5825">
        <v>0</v>
      </c>
      <c r="C5825">
        <f>IF(A5825=B5825,1,0)</f>
        <v>1</v>
      </c>
    </row>
    <row r="5826" spans="1:3">
      <c r="A5826">
        <v>0</v>
      </c>
      <c r="C5826">
        <f t="shared" ref="C5826:C5889" si="91">IF(A5826=B5826,1,0)</f>
        <v>1</v>
      </c>
    </row>
    <row r="5827" spans="1:3">
      <c r="A5827">
        <v>1</v>
      </c>
      <c r="C5827">
        <f>IF(A5827=B5827,1,0)</f>
        <v>0</v>
      </c>
    </row>
    <row r="5828" spans="1:3">
      <c r="A5828">
        <v>0</v>
      </c>
      <c r="C5828">
        <f>IF(A5828=B5828,1,0)</f>
        <v>1</v>
      </c>
    </row>
    <row r="5829" spans="1:3">
      <c r="A5829">
        <v>1</v>
      </c>
      <c r="C5829">
        <f>IF(A5829=B5829,1,0)</f>
        <v>0</v>
      </c>
    </row>
    <row r="5830" spans="1:3">
      <c r="A5830">
        <v>1</v>
      </c>
      <c r="C5830">
        <f>IF(A5830=B5830,1,0)</f>
        <v>0</v>
      </c>
    </row>
    <row r="5831" spans="1:3">
      <c r="A5831">
        <v>1</v>
      </c>
      <c r="C5831">
        <f>IF(A5831=B5831,1,0)</f>
        <v>0</v>
      </c>
    </row>
    <row r="5832" spans="1:3">
      <c r="A5832">
        <v>1</v>
      </c>
      <c r="C5832">
        <f>IF(A5832=B5832,1,0)</f>
        <v>0</v>
      </c>
    </row>
    <row r="5833" spans="1:3">
      <c r="A5833">
        <v>0</v>
      </c>
      <c r="C5833">
        <f>IF(A5833=B5833,1,0)</f>
        <v>1</v>
      </c>
    </row>
    <row r="5834" spans="1:3">
      <c r="A5834">
        <v>0</v>
      </c>
      <c r="C5834">
        <f>IF(A5834=B5834,1,0)</f>
        <v>1</v>
      </c>
    </row>
    <row r="5835" spans="1:3">
      <c r="A5835">
        <v>0</v>
      </c>
      <c r="C5835">
        <f>IF(A5835=B5835,1,0)</f>
        <v>1</v>
      </c>
    </row>
    <row r="5836" spans="1:3">
      <c r="A5836">
        <v>1</v>
      </c>
      <c r="C5836">
        <f>IF(A5836=B5836,1,0)</f>
        <v>0</v>
      </c>
    </row>
    <row r="5837" spans="1:3">
      <c r="A5837">
        <v>1</v>
      </c>
      <c r="C5837">
        <f>IF(A5837=B5837,1,0)</f>
        <v>0</v>
      </c>
    </row>
    <row r="5838" spans="1:3">
      <c r="A5838">
        <v>1</v>
      </c>
      <c r="C5838">
        <f>IF(A5838=B5838,1,0)</f>
        <v>0</v>
      </c>
    </row>
    <row r="5839" spans="1:3">
      <c r="A5839">
        <v>1</v>
      </c>
      <c r="C5839">
        <f>IF(A5839=B5839,1,0)</f>
        <v>0</v>
      </c>
    </row>
    <row r="5840" spans="1:3">
      <c r="A5840">
        <v>1</v>
      </c>
      <c r="C5840">
        <f>IF(A5840=B5840,1,0)</f>
        <v>0</v>
      </c>
    </row>
    <row r="5841" spans="1:3">
      <c r="A5841">
        <v>0</v>
      </c>
      <c r="C5841">
        <f>IF(A5841=B5841,1,0)</f>
        <v>1</v>
      </c>
    </row>
    <row r="5842" spans="1:3">
      <c r="A5842">
        <v>0</v>
      </c>
      <c r="C5842">
        <f>IF(A5842=B5842,1,0)</f>
        <v>1</v>
      </c>
    </row>
    <row r="5843" spans="1:3">
      <c r="A5843">
        <v>1</v>
      </c>
      <c r="C5843">
        <f>IF(A5843=B5843,1,0)</f>
        <v>0</v>
      </c>
    </row>
    <row r="5844" spans="1:3">
      <c r="A5844">
        <v>0</v>
      </c>
      <c r="C5844">
        <f>IF(A5844=B5844,1,0)</f>
        <v>1</v>
      </c>
    </row>
    <row r="5845" spans="1:3">
      <c r="A5845">
        <v>0</v>
      </c>
      <c r="C5845">
        <f>IF(A5845=B5845,1,0)</f>
        <v>1</v>
      </c>
    </row>
    <row r="5846" spans="1:3">
      <c r="A5846">
        <v>0</v>
      </c>
      <c r="C5846">
        <f>IF(A5846=B5846,1,0)</f>
        <v>1</v>
      </c>
    </row>
    <row r="5847" spans="1:3">
      <c r="A5847">
        <v>1</v>
      </c>
      <c r="C5847">
        <f>IF(A5847=B5847,1,0)</f>
        <v>0</v>
      </c>
    </row>
    <row r="5848" spans="1:3">
      <c r="A5848">
        <v>0</v>
      </c>
      <c r="C5848">
        <f>IF(A5848=B5848,1,0)</f>
        <v>1</v>
      </c>
    </row>
    <row r="5849" spans="1:3">
      <c r="A5849">
        <v>0</v>
      </c>
      <c r="C5849">
        <f>IF(A5849=B5849,1,0)</f>
        <v>1</v>
      </c>
    </row>
    <row r="5850" spans="1:3">
      <c r="A5850">
        <v>0</v>
      </c>
      <c r="C5850">
        <f>IF(A5850=B5850,1,0)</f>
        <v>1</v>
      </c>
    </row>
    <row r="5851" spans="1:3">
      <c r="A5851">
        <v>1</v>
      </c>
      <c r="C5851">
        <f>IF(A5851=B5851,1,0)</f>
        <v>0</v>
      </c>
    </row>
    <row r="5852" spans="1:3">
      <c r="A5852">
        <v>0</v>
      </c>
      <c r="C5852">
        <f>IF(A5852=B5852,1,0)</f>
        <v>1</v>
      </c>
    </row>
    <row r="5853" spans="1:3">
      <c r="A5853">
        <v>1</v>
      </c>
      <c r="C5853">
        <f>IF(A5853=B5853,1,0)</f>
        <v>0</v>
      </c>
    </row>
    <row r="5854" spans="1:3">
      <c r="A5854">
        <v>0</v>
      </c>
      <c r="C5854">
        <f>IF(A5854=B5854,1,0)</f>
        <v>1</v>
      </c>
    </row>
    <row r="5855" spans="1:3">
      <c r="A5855">
        <v>1</v>
      </c>
      <c r="C5855">
        <f>IF(A5855=B5855,1,0)</f>
        <v>0</v>
      </c>
    </row>
    <row r="5856" spans="1:3">
      <c r="A5856">
        <v>1</v>
      </c>
      <c r="C5856">
        <f>IF(A5856=B5856,1,0)</f>
        <v>0</v>
      </c>
    </row>
    <row r="5857" spans="1:3">
      <c r="A5857">
        <v>0</v>
      </c>
      <c r="C5857">
        <f>IF(A5857=B5857,1,0)</f>
        <v>1</v>
      </c>
    </row>
    <row r="5858" spans="1:3">
      <c r="A5858">
        <v>0</v>
      </c>
      <c r="C5858">
        <f>IF(A5858=B5858,1,0)</f>
        <v>1</v>
      </c>
    </row>
    <row r="5859" spans="1:3">
      <c r="A5859">
        <v>1</v>
      </c>
      <c r="C5859">
        <f>IF(A5859=B5859,1,0)</f>
        <v>0</v>
      </c>
    </row>
    <row r="5860" spans="1:3">
      <c r="A5860">
        <v>0</v>
      </c>
      <c r="C5860">
        <f>IF(A5860=B5860,1,0)</f>
        <v>1</v>
      </c>
    </row>
    <row r="5861" spans="1:3">
      <c r="A5861">
        <v>0</v>
      </c>
      <c r="C5861">
        <f>IF(A5861=B5861,1,0)</f>
        <v>1</v>
      </c>
    </row>
    <row r="5862" spans="1:3">
      <c r="A5862">
        <v>1</v>
      </c>
      <c r="C5862">
        <f>IF(A5862=B5862,1,0)</f>
        <v>0</v>
      </c>
    </row>
    <row r="5863" spans="1:3">
      <c r="A5863">
        <v>1</v>
      </c>
      <c r="C5863">
        <f>IF(A5863=B5863,1,0)</f>
        <v>0</v>
      </c>
    </row>
    <row r="5864" spans="1:3">
      <c r="A5864">
        <v>0</v>
      </c>
      <c r="C5864">
        <f>IF(A5864=B5864,1,0)</f>
        <v>1</v>
      </c>
    </row>
    <row r="5865" spans="1:3">
      <c r="A5865">
        <v>0</v>
      </c>
      <c r="C5865">
        <f>IF(A5865=B5865,1,0)</f>
        <v>1</v>
      </c>
    </row>
    <row r="5866" spans="1:3">
      <c r="A5866">
        <v>0</v>
      </c>
      <c r="C5866">
        <f>IF(A5866=B5866,1,0)</f>
        <v>1</v>
      </c>
    </row>
    <row r="5867" spans="1:3">
      <c r="A5867">
        <v>1</v>
      </c>
      <c r="C5867">
        <f>IF(A5867=B5867,1,0)</f>
        <v>0</v>
      </c>
    </row>
    <row r="5868" spans="1:3">
      <c r="A5868">
        <v>0</v>
      </c>
      <c r="C5868">
        <f>IF(A5868=B5868,1,0)</f>
        <v>1</v>
      </c>
    </row>
    <row r="5869" spans="1:3">
      <c r="A5869">
        <v>0</v>
      </c>
      <c r="C5869">
        <f>IF(A5869=B5869,1,0)</f>
        <v>1</v>
      </c>
    </row>
    <row r="5870" spans="1:3">
      <c r="A5870">
        <v>1</v>
      </c>
      <c r="C5870">
        <f>IF(A5870=B5870,1,0)</f>
        <v>0</v>
      </c>
    </row>
    <row r="5871" spans="1:3">
      <c r="A5871">
        <v>1</v>
      </c>
      <c r="C5871">
        <f>IF(A5871=B5871,1,0)</f>
        <v>0</v>
      </c>
    </row>
    <row r="5872" spans="1:3">
      <c r="A5872">
        <v>0</v>
      </c>
      <c r="C5872">
        <f>IF(A5872=B5872,1,0)</f>
        <v>1</v>
      </c>
    </row>
    <row r="5873" spans="1:3">
      <c r="A5873">
        <v>1</v>
      </c>
      <c r="C5873">
        <f>IF(A5873=B5873,1,0)</f>
        <v>0</v>
      </c>
    </row>
    <row r="5874" spans="1:3">
      <c r="A5874">
        <v>0</v>
      </c>
      <c r="C5874">
        <f>IF(A5874=B5874,1,0)</f>
        <v>1</v>
      </c>
    </row>
    <row r="5875" spans="1:3">
      <c r="A5875">
        <v>1</v>
      </c>
      <c r="C5875">
        <f>IF(A5875=B5875,1,0)</f>
        <v>0</v>
      </c>
    </row>
    <row r="5876" spans="1:3">
      <c r="A5876">
        <v>0</v>
      </c>
      <c r="C5876">
        <f>IF(A5876=B5876,1,0)</f>
        <v>1</v>
      </c>
    </row>
    <row r="5877" spans="1:3">
      <c r="A5877">
        <v>0</v>
      </c>
      <c r="C5877">
        <f>IF(A5877=B5877,1,0)</f>
        <v>1</v>
      </c>
    </row>
    <row r="5878" spans="1:3">
      <c r="A5878">
        <v>0</v>
      </c>
      <c r="C5878">
        <f>IF(A5878=B5878,1,0)</f>
        <v>1</v>
      </c>
    </row>
    <row r="5879" spans="1:3">
      <c r="A5879">
        <v>1</v>
      </c>
      <c r="C5879">
        <f>IF(A5879=B5879,1,0)</f>
        <v>0</v>
      </c>
    </row>
    <row r="5880" spans="1:3">
      <c r="A5880">
        <v>1</v>
      </c>
      <c r="C5880">
        <f>IF(A5880=B5880,1,0)</f>
        <v>0</v>
      </c>
    </row>
    <row r="5881" spans="1:3">
      <c r="A5881">
        <v>0</v>
      </c>
      <c r="C5881">
        <f>IF(A5881=B5881,1,0)</f>
        <v>1</v>
      </c>
    </row>
    <row r="5882" spans="1:3">
      <c r="A5882">
        <v>1</v>
      </c>
      <c r="C5882">
        <f>IF(A5882=B5882,1,0)</f>
        <v>0</v>
      </c>
    </row>
    <row r="5883" spans="1:3">
      <c r="A5883">
        <v>0</v>
      </c>
      <c r="C5883">
        <f>IF(A5883=B5883,1,0)</f>
        <v>1</v>
      </c>
    </row>
    <row r="5884" spans="1:3">
      <c r="A5884">
        <v>1</v>
      </c>
      <c r="C5884">
        <f>IF(A5884=B5884,1,0)</f>
        <v>0</v>
      </c>
    </row>
    <row r="5885" spans="1:3">
      <c r="A5885">
        <v>1</v>
      </c>
      <c r="C5885">
        <f>IF(A5885=B5885,1,0)</f>
        <v>0</v>
      </c>
    </row>
    <row r="5886" spans="1:3">
      <c r="A5886">
        <v>1</v>
      </c>
      <c r="C5886">
        <f>IF(A5886=B5886,1,0)</f>
        <v>0</v>
      </c>
    </row>
    <row r="5887" spans="1:3">
      <c r="A5887">
        <v>0</v>
      </c>
      <c r="C5887">
        <f>IF(A5887=B5887,1,0)</f>
        <v>1</v>
      </c>
    </row>
    <row r="5888" spans="1:3">
      <c r="A5888">
        <v>1</v>
      </c>
      <c r="C5888">
        <f>IF(A5888=B5888,1,0)</f>
        <v>0</v>
      </c>
    </row>
    <row r="5889" spans="1:3">
      <c r="A5889">
        <v>1</v>
      </c>
      <c r="C5889">
        <f>IF(A5889=B5889,1,0)</f>
        <v>0</v>
      </c>
    </row>
    <row r="5890" spans="1:3">
      <c r="A5890">
        <v>0</v>
      </c>
      <c r="C5890">
        <f t="shared" ref="C5890:C5953" si="92">IF(A5890=B5890,1,0)</f>
        <v>1</v>
      </c>
    </row>
    <row r="5891" spans="1:3">
      <c r="A5891">
        <v>0</v>
      </c>
      <c r="C5891">
        <f>IF(A5891=B5891,1,0)</f>
        <v>1</v>
      </c>
    </row>
    <row r="5892" spans="1:3">
      <c r="A5892">
        <v>1</v>
      </c>
      <c r="C5892">
        <f>IF(A5892=B5892,1,0)</f>
        <v>0</v>
      </c>
    </row>
    <row r="5893" spans="1:3">
      <c r="A5893">
        <v>0</v>
      </c>
      <c r="C5893">
        <f>IF(A5893=B5893,1,0)</f>
        <v>1</v>
      </c>
    </row>
    <row r="5894" spans="1:3">
      <c r="A5894">
        <v>0</v>
      </c>
      <c r="C5894">
        <f>IF(A5894=B5894,1,0)</f>
        <v>1</v>
      </c>
    </row>
    <row r="5895" spans="1:3">
      <c r="A5895">
        <v>0</v>
      </c>
      <c r="C5895">
        <f>IF(A5895=B5895,1,0)</f>
        <v>1</v>
      </c>
    </row>
    <row r="5896" spans="1:3">
      <c r="A5896">
        <v>0</v>
      </c>
      <c r="C5896">
        <f>IF(A5896=B5896,1,0)</f>
        <v>1</v>
      </c>
    </row>
    <row r="5897" spans="1:3">
      <c r="A5897">
        <v>0</v>
      </c>
      <c r="C5897">
        <f>IF(A5897=B5897,1,0)</f>
        <v>1</v>
      </c>
    </row>
    <row r="5898" spans="1:3">
      <c r="A5898">
        <v>1</v>
      </c>
      <c r="C5898">
        <f>IF(A5898=B5898,1,0)</f>
        <v>0</v>
      </c>
    </row>
    <row r="5899" spans="1:3">
      <c r="A5899">
        <v>0</v>
      </c>
      <c r="C5899">
        <f>IF(A5899=B5899,1,0)</f>
        <v>1</v>
      </c>
    </row>
    <row r="5900" spans="1:3">
      <c r="A5900">
        <v>0</v>
      </c>
      <c r="C5900">
        <f>IF(A5900=B5900,1,0)</f>
        <v>1</v>
      </c>
    </row>
    <row r="5901" spans="1:3">
      <c r="A5901">
        <v>1</v>
      </c>
      <c r="C5901">
        <f>IF(A5901=B5901,1,0)</f>
        <v>0</v>
      </c>
    </row>
    <row r="5902" spans="1:3">
      <c r="A5902">
        <v>1</v>
      </c>
      <c r="C5902">
        <f>IF(A5902=B5902,1,0)</f>
        <v>0</v>
      </c>
    </row>
    <row r="5903" spans="1:3">
      <c r="A5903">
        <v>1</v>
      </c>
      <c r="C5903">
        <f>IF(A5903=B5903,1,0)</f>
        <v>0</v>
      </c>
    </row>
    <row r="5904" spans="1:3">
      <c r="A5904">
        <v>0</v>
      </c>
      <c r="C5904">
        <f>IF(A5904=B5904,1,0)</f>
        <v>1</v>
      </c>
    </row>
    <row r="5905" spans="1:3">
      <c r="A5905">
        <v>0</v>
      </c>
      <c r="C5905">
        <f>IF(A5905=B5905,1,0)</f>
        <v>1</v>
      </c>
    </row>
    <row r="5906" spans="1:3">
      <c r="A5906">
        <v>0</v>
      </c>
      <c r="C5906">
        <f>IF(A5906=B5906,1,0)</f>
        <v>1</v>
      </c>
    </row>
    <row r="5907" spans="1:3">
      <c r="A5907">
        <v>1</v>
      </c>
      <c r="C5907">
        <f>IF(A5907=B5907,1,0)</f>
        <v>0</v>
      </c>
    </row>
    <row r="5908" spans="1:3">
      <c r="A5908">
        <v>0</v>
      </c>
      <c r="C5908">
        <f>IF(A5908=B5908,1,0)</f>
        <v>1</v>
      </c>
    </row>
    <row r="5909" spans="1:3">
      <c r="A5909">
        <v>0</v>
      </c>
      <c r="C5909">
        <f>IF(A5909=B5909,1,0)</f>
        <v>1</v>
      </c>
    </row>
    <row r="5910" spans="1:3">
      <c r="A5910">
        <v>0</v>
      </c>
      <c r="C5910">
        <f>IF(A5910=B5910,1,0)</f>
        <v>1</v>
      </c>
    </row>
    <row r="5911" spans="1:3">
      <c r="A5911">
        <v>0</v>
      </c>
      <c r="C5911">
        <f>IF(A5911=B5911,1,0)</f>
        <v>1</v>
      </c>
    </row>
    <row r="5912" spans="1:3">
      <c r="A5912">
        <v>0</v>
      </c>
      <c r="C5912">
        <f>IF(A5912=B5912,1,0)</f>
        <v>1</v>
      </c>
    </row>
    <row r="5913" spans="1:3">
      <c r="A5913">
        <v>1</v>
      </c>
      <c r="C5913">
        <f>IF(A5913=B5913,1,0)</f>
        <v>0</v>
      </c>
    </row>
    <row r="5914" spans="1:3">
      <c r="A5914">
        <v>1</v>
      </c>
      <c r="C5914">
        <f>IF(A5914=B5914,1,0)</f>
        <v>0</v>
      </c>
    </row>
    <row r="5915" spans="1:3">
      <c r="A5915">
        <v>0</v>
      </c>
      <c r="C5915">
        <f>IF(A5915=B5915,1,0)</f>
        <v>1</v>
      </c>
    </row>
    <row r="5916" spans="1:3">
      <c r="A5916">
        <v>1</v>
      </c>
      <c r="C5916">
        <f>IF(A5916=B5916,1,0)</f>
        <v>0</v>
      </c>
    </row>
    <row r="5917" spans="1:3">
      <c r="A5917">
        <v>0</v>
      </c>
      <c r="C5917">
        <f>IF(A5917=B5917,1,0)</f>
        <v>1</v>
      </c>
    </row>
    <row r="5918" spans="1:3">
      <c r="A5918">
        <v>0</v>
      </c>
      <c r="C5918">
        <f>IF(A5918=B5918,1,0)</f>
        <v>1</v>
      </c>
    </row>
    <row r="5919" spans="1:3">
      <c r="A5919">
        <v>1</v>
      </c>
      <c r="C5919">
        <f>IF(A5919=B5919,1,0)</f>
        <v>0</v>
      </c>
    </row>
    <row r="5920" spans="1:3">
      <c r="A5920">
        <v>1</v>
      </c>
      <c r="C5920">
        <f>IF(A5920=B5920,1,0)</f>
        <v>0</v>
      </c>
    </row>
    <row r="5921" spans="1:3">
      <c r="A5921">
        <v>0</v>
      </c>
      <c r="C5921">
        <f>IF(A5921=B5921,1,0)</f>
        <v>1</v>
      </c>
    </row>
    <row r="5922" spans="1:3">
      <c r="A5922">
        <v>1</v>
      </c>
      <c r="C5922">
        <f>IF(A5922=B5922,1,0)</f>
        <v>0</v>
      </c>
    </row>
    <row r="5923" spans="1:3">
      <c r="A5923">
        <v>1</v>
      </c>
      <c r="C5923">
        <f>IF(A5923=B5923,1,0)</f>
        <v>0</v>
      </c>
    </row>
    <row r="5924" spans="1:3">
      <c r="A5924">
        <v>1</v>
      </c>
      <c r="C5924">
        <f>IF(A5924=B5924,1,0)</f>
        <v>0</v>
      </c>
    </row>
    <row r="5925" spans="1:3">
      <c r="A5925">
        <v>0</v>
      </c>
      <c r="C5925">
        <f>IF(A5925=B5925,1,0)</f>
        <v>1</v>
      </c>
    </row>
    <row r="5926" spans="1:3">
      <c r="A5926">
        <v>0</v>
      </c>
      <c r="C5926">
        <f>IF(A5926=B5926,1,0)</f>
        <v>1</v>
      </c>
    </row>
    <row r="5927" spans="1:3">
      <c r="A5927">
        <v>1</v>
      </c>
      <c r="C5927">
        <f>IF(A5927=B5927,1,0)</f>
        <v>0</v>
      </c>
    </row>
    <row r="5928" spans="1:3">
      <c r="A5928">
        <v>1</v>
      </c>
      <c r="C5928">
        <f>IF(A5928=B5928,1,0)</f>
        <v>0</v>
      </c>
    </row>
    <row r="5929" spans="1:3">
      <c r="A5929">
        <v>0</v>
      </c>
      <c r="C5929">
        <f>IF(A5929=B5929,1,0)</f>
        <v>1</v>
      </c>
    </row>
    <row r="5930" spans="1:3">
      <c r="A5930">
        <v>1</v>
      </c>
      <c r="C5930">
        <f>IF(A5930=B5930,1,0)</f>
        <v>0</v>
      </c>
    </row>
    <row r="5931" spans="1:3">
      <c r="A5931">
        <v>0</v>
      </c>
      <c r="C5931">
        <f>IF(A5931=B5931,1,0)</f>
        <v>1</v>
      </c>
    </row>
    <row r="5932" spans="1:3">
      <c r="A5932">
        <v>0</v>
      </c>
      <c r="C5932">
        <f>IF(A5932=B5932,1,0)</f>
        <v>1</v>
      </c>
    </row>
    <row r="5933" spans="1:3">
      <c r="A5933">
        <v>1</v>
      </c>
      <c r="C5933">
        <f>IF(A5933=B5933,1,0)</f>
        <v>0</v>
      </c>
    </row>
    <row r="5934" spans="1:3">
      <c r="A5934">
        <v>0</v>
      </c>
      <c r="C5934">
        <f>IF(A5934=B5934,1,0)</f>
        <v>1</v>
      </c>
    </row>
    <row r="5935" spans="1:3">
      <c r="A5935">
        <v>1</v>
      </c>
      <c r="C5935">
        <f>IF(A5935=B5935,1,0)</f>
        <v>0</v>
      </c>
    </row>
    <row r="5936" spans="1:3">
      <c r="A5936">
        <v>0</v>
      </c>
      <c r="C5936">
        <f>IF(A5936=B5936,1,0)</f>
        <v>1</v>
      </c>
    </row>
    <row r="5937" spans="1:3">
      <c r="A5937">
        <v>0</v>
      </c>
      <c r="C5937">
        <f>IF(A5937=B5937,1,0)</f>
        <v>1</v>
      </c>
    </row>
    <row r="5938" spans="1:3">
      <c r="A5938">
        <v>1</v>
      </c>
      <c r="C5938">
        <f>IF(A5938=B5938,1,0)</f>
        <v>0</v>
      </c>
    </row>
    <row r="5939" spans="1:3">
      <c r="A5939">
        <v>0</v>
      </c>
      <c r="C5939">
        <f>IF(A5939=B5939,1,0)</f>
        <v>1</v>
      </c>
    </row>
    <row r="5940" spans="1:3">
      <c r="A5940">
        <v>0</v>
      </c>
      <c r="C5940">
        <f>IF(A5940=B5940,1,0)</f>
        <v>1</v>
      </c>
    </row>
    <row r="5941" spans="1:3">
      <c r="A5941">
        <v>1</v>
      </c>
      <c r="C5941">
        <f>IF(A5941=B5941,1,0)</f>
        <v>0</v>
      </c>
    </row>
    <row r="5942" spans="1:3">
      <c r="A5942">
        <v>0</v>
      </c>
      <c r="C5942">
        <f>IF(A5942=B5942,1,0)</f>
        <v>1</v>
      </c>
    </row>
    <row r="5943" spans="1:3">
      <c r="A5943">
        <v>0</v>
      </c>
      <c r="C5943">
        <f>IF(A5943=B5943,1,0)</f>
        <v>1</v>
      </c>
    </row>
    <row r="5944" spans="1:3">
      <c r="A5944">
        <v>0</v>
      </c>
      <c r="C5944">
        <f>IF(A5944=B5944,1,0)</f>
        <v>1</v>
      </c>
    </row>
    <row r="5945" spans="1:3">
      <c r="A5945">
        <v>1</v>
      </c>
      <c r="C5945">
        <f>IF(A5945=B5945,1,0)</f>
        <v>0</v>
      </c>
    </row>
    <row r="5946" spans="1:3">
      <c r="A5946">
        <v>0</v>
      </c>
      <c r="C5946">
        <f>IF(A5946=B5946,1,0)</f>
        <v>1</v>
      </c>
    </row>
    <row r="5947" spans="1:3">
      <c r="A5947">
        <v>0</v>
      </c>
      <c r="C5947">
        <f>IF(A5947=B5947,1,0)</f>
        <v>1</v>
      </c>
    </row>
    <row r="5948" spans="1:3">
      <c r="A5948">
        <v>0</v>
      </c>
      <c r="C5948">
        <f>IF(A5948=B5948,1,0)</f>
        <v>1</v>
      </c>
    </row>
    <row r="5949" spans="1:3">
      <c r="A5949">
        <v>0</v>
      </c>
      <c r="C5949">
        <f>IF(A5949=B5949,1,0)</f>
        <v>1</v>
      </c>
    </row>
    <row r="5950" spans="1:3">
      <c r="A5950">
        <v>0</v>
      </c>
      <c r="C5950">
        <f>IF(A5950=B5950,1,0)</f>
        <v>1</v>
      </c>
    </row>
    <row r="5951" spans="1:3">
      <c r="A5951">
        <v>1</v>
      </c>
      <c r="C5951">
        <f>IF(A5951=B5951,1,0)</f>
        <v>0</v>
      </c>
    </row>
    <row r="5952" spans="1:3">
      <c r="A5952">
        <v>0</v>
      </c>
      <c r="C5952">
        <f>IF(A5952=B5952,1,0)</f>
        <v>1</v>
      </c>
    </row>
    <row r="5953" spans="1:3">
      <c r="A5953">
        <v>0</v>
      </c>
      <c r="C5953">
        <f>IF(A5953=B5953,1,0)</f>
        <v>1</v>
      </c>
    </row>
    <row r="5954" spans="1:3">
      <c r="A5954">
        <v>0</v>
      </c>
      <c r="C5954">
        <f t="shared" ref="C5954:C6017" si="93">IF(A5954=B5954,1,0)</f>
        <v>1</v>
      </c>
    </row>
    <row r="5955" spans="1:3">
      <c r="A5955">
        <v>0</v>
      </c>
      <c r="C5955">
        <f>IF(A5955=B5955,1,0)</f>
        <v>1</v>
      </c>
    </row>
    <row r="5956" spans="1:3">
      <c r="A5956">
        <v>0</v>
      </c>
      <c r="C5956">
        <f>IF(A5956=B5956,1,0)</f>
        <v>1</v>
      </c>
    </row>
    <row r="5957" spans="1:3">
      <c r="A5957">
        <v>0</v>
      </c>
      <c r="C5957">
        <f>IF(A5957=B5957,1,0)</f>
        <v>1</v>
      </c>
    </row>
    <row r="5958" spans="1:3">
      <c r="A5958">
        <v>0</v>
      </c>
      <c r="C5958">
        <f>IF(A5958=B5958,1,0)</f>
        <v>1</v>
      </c>
    </row>
    <row r="5959" spans="1:3">
      <c r="A5959">
        <v>1</v>
      </c>
      <c r="C5959">
        <f>IF(A5959=B5959,1,0)</f>
        <v>0</v>
      </c>
    </row>
    <row r="5960" spans="1:3">
      <c r="A5960">
        <v>1</v>
      </c>
      <c r="C5960">
        <f>IF(A5960=B5960,1,0)</f>
        <v>0</v>
      </c>
    </row>
    <row r="5961" spans="1:3">
      <c r="A5961">
        <v>0</v>
      </c>
      <c r="C5961">
        <f>IF(A5961=B5961,1,0)</f>
        <v>1</v>
      </c>
    </row>
    <row r="5962" spans="1:3">
      <c r="A5962">
        <v>0</v>
      </c>
      <c r="C5962">
        <f>IF(A5962=B5962,1,0)</f>
        <v>1</v>
      </c>
    </row>
    <row r="5963" spans="1:3">
      <c r="A5963">
        <v>0</v>
      </c>
      <c r="C5963">
        <f>IF(A5963=B5963,1,0)</f>
        <v>1</v>
      </c>
    </row>
    <row r="5964" spans="1:3">
      <c r="A5964">
        <v>0</v>
      </c>
      <c r="C5964">
        <f>IF(A5964=B5964,1,0)</f>
        <v>1</v>
      </c>
    </row>
    <row r="5965" spans="1:3">
      <c r="A5965">
        <v>0</v>
      </c>
      <c r="C5965">
        <f>IF(A5965=B5965,1,0)</f>
        <v>1</v>
      </c>
    </row>
    <row r="5966" spans="1:3">
      <c r="A5966">
        <v>0</v>
      </c>
      <c r="C5966">
        <f>IF(A5966=B5966,1,0)</f>
        <v>1</v>
      </c>
    </row>
    <row r="5967" spans="1:3">
      <c r="A5967">
        <v>0</v>
      </c>
      <c r="C5967">
        <f>IF(A5967=B5967,1,0)</f>
        <v>1</v>
      </c>
    </row>
    <row r="5968" spans="1:3">
      <c r="A5968">
        <v>1</v>
      </c>
      <c r="C5968">
        <f>IF(A5968=B5968,1,0)</f>
        <v>0</v>
      </c>
    </row>
    <row r="5969" spans="1:3">
      <c r="A5969">
        <v>1</v>
      </c>
      <c r="C5969">
        <f>IF(A5969=B5969,1,0)</f>
        <v>0</v>
      </c>
    </row>
    <row r="5970" spans="1:3">
      <c r="A5970">
        <v>1</v>
      </c>
      <c r="C5970">
        <f>IF(A5970=B5970,1,0)</f>
        <v>0</v>
      </c>
    </row>
    <row r="5971" spans="1:3">
      <c r="A5971">
        <v>0</v>
      </c>
      <c r="C5971">
        <f>IF(A5971=B5971,1,0)</f>
        <v>1</v>
      </c>
    </row>
    <row r="5972" spans="1:3">
      <c r="A5972">
        <v>1</v>
      </c>
      <c r="C5972">
        <f>IF(A5972=B5972,1,0)</f>
        <v>0</v>
      </c>
    </row>
    <row r="5973" spans="1:3">
      <c r="A5973">
        <v>0</v>
      </c>
      <c r="C5973">
        <f>IF(A5973=B5973,1,0)</f>
        <v>1</v>
      </c>
    </row>
    <row r="5974" spans="1:3">
      <c r="A5974">
        <v>0</v>
      </c>
      <c r="C5974">
        <f>IF(A5974=B5974,1,0)</f>
        <v>1</v>
      </c>
    </row>
    <row r="5975" spans="1:3">
      <c r="A5975">
        <v>1</v>
      </c>
      <c r="C5975">
        <f>IF(A5975=B5975,1,0)</f>
        <v>0</v>
      </c>
    </row>
    <row r="5976" spans="1:3">
      <c r="A5976">
        <v>0</v>
      </c>
      <c r="C5976">
        <f>IF(A5976=B5976,1,0)</f>
        <v>1</v>
      </c>
    </row>
    <row r="5977" spans="1:3">
      <c r="A5977">
        <v>0</v>
      </c>
      <c r="C5977">
        <f>IF(A5977=B5977,1,0)</f>
        <v>1</v>
      </c>
    </row>
    <row r="5978" spans="1:3">
      <c r="A5978">
        <v>1</v>
      </c>
      <c r="C5978">
        <f>IF(A5978=B5978,1,0)</f>
        <v>0</v>
      </c>
    </row>
    <row r="5979" spans="1:3">
      <c r="A5979">
        <v>0</v>
      </c>
      <c r="C5979">
        <f>IF(A5979=B5979,1,0)</f>
        <v>1</v>
      </c>
    </row>
    <row r="5980" spans="1:3">
      <c r="A5980">
        <v>0</v>
      </c>
      <c r="C5980">
        <f>IF(A5980=B5980,1,0)</f>
        <v>1</v>
      </c>
    </row>
    <row r="5981" spans="1:3">
      <c r="A5981">
        <v>0</v>
      </c>
      <c r="C5981">
        <f>IF(A5981=B5981,1,0)</f>
        <v>1</v>
      </c>
    </row>
    <row r="5982" spans="1:3">
      <c r="A5982">
        <v>0</v>
      </c>
      <c r="C5982">
        <f>IF(A5982=B5982,1,0)</f>
        <v>1</v>
      </c>
    </row>
    <row r="5983" spans="1:3">
      <c r="A5983">
        <v>1</v>
      </c>
      <c r="C5983">
        <f>IF(A5983=B5983,1,0)</f>
        <v>0</v>
      </c>
    </row>
    <row r="5984" spans="1:3">
      <c r="A5984">
        <v>0</v>
      </c>
      <c r="C5984">
        <f>IF(A5984=B5984,1,0)</f>
        <v>1</v>
      </c>
    </row>
    <row r="5985" spans="1:3">
      <c r="A5985">
        <v>0</v>
      </c>
      <c r="C5985">
        <f>IF(A5985=B5985,1,0)</f>
        <v>1</v>
      </c>
    </row>
    <row r="5986" spans="1:3">
      <c r="A5986">
        <v>0</v>
      </c>
      <c r="C5986">
        <f>IF(A5986=B5986,1,0)</f>
        <v>1</v>
      </c>
    </row>
    <row r="5987" spans="1:3">
      <c r="A5987">
        <v>1</v>
      </c>
      <c r="C5987">
        <f>IF(A5987=B5987,1,0)</f>
        <v>0</v>
      </c>
    </row>
    <row r="5988" spans="1:3">
      <c r="A5988">
        <v>0</v>
      </c>
      <c r="C5988">
        <f>IF(A5988=B5988,1,0)</f>
        <v>1</v>
      </c>
    </row>
    <row r="5989" spans="1:3">
      <c r="A5989">
        <v>0</v>
      </c>
      <c r="C5989">
        <f>IF(A5989=B5989,1,0)</f>
        <v>1</v>
      </c>
    </row>
    <row r="5990" spans="1:3">
      <c r="A5990">
        <v>1</v>
      </c>
      <c r="C5990">
        <f>IF(A5990=B5990,1,0)</f>
        <v>0</v>
      </c>
    </row>
    <row r="5991" spans="1:3">
      <c r="A5991">
        <v>1</v>
      </c>
      <c r="C5991">
        <f>IF(A5991=B5991,1,0)</f>
        <v>0</v>
      </c>
    </row>
    <row r="5992" spans="1:3">
      <c r="A5992">
        <v>1</v>
      </c>
      <c r="C5992">
        <f>IF(A5992=B5992,1,0)</f>
        <v>0</v>
      </c>
    </row>
    <row r="5993" spans="1:3">
      <c r="A5993">
        <v>0</v>
      </c>
      <c r="C5993">
        <f>IF(A5993=B5993,1,0)</f>
        <v>1</v>
      </c>
    </row>
    <row r="5994" spans="1:3">
      <c r="A5994">
        <v>1</v>
      </c>
      <c r="C5994">
        <f>IF(A5994=B5994,1,0)</f>
        <v>0</v>
      </c>
    </row>
    <row r="5995" spans="1:3">
      <c r="A5995">
        <v>0</v>
      </c>
      <c r="C5995">
        <f>IF(A5995=B5995,1,0)</f>
        <v>1</v>
      </c>
    </row>
    <row r="5996" spans="1:3">
      <c r="A5996">
        <v>0</v>
      </c>
      <c r="C5996">
        <f>IF(A5996=B5996,1,0)</f>
        <v>1</v>
      </c>
    </row>
    <row r="5997" spans="1:3">
      <c r="A5997">
        <v>1</v>
      </c>
      <c r="C5997">
        <f>IF(A5997=B5997,1,0)</f>
        <v>0</v>
      </c>
    </row>
    <row r="5998" spans="1:3">
      <c r="A5998">
        <v>0</v>
      </c>
      <c r="C5998">
        <f>IF(A5998=B5998,1,0)</f>
        <v>1</v>
      </c>
    </row>
    <row r="5999" spans="1:3">
      <c r="A5999">
        <v>0</v>
      </c>
      <c r="C5999">
        <f>IF(A5999=B5999,1,0)</f>
        <v>1</v>
      </c>
    </row>
    <row r="6000" spans="1:3">
      <c r="A6000">
        <v>1</v>
      </c>
      <c r="C6000">
        <f>IF(A6000=B6000,1,0)</f>
        <v>0</v>
      </c>
    </row>
    <row r="6001" spans="1:3">
      <c r="A6001">
        <v>0</v>
      </c>
      <c r="C6001">
        <f>IF(A6001=B6001,1,0)</f>
        <v>1</v>
      </c>
    </row>
    <row r="6002" spans="1:3">
      <c r="A6002">
        <v>1</v>
      </c>
      <c r="C6002">
        <f>IF(A6002=B6002,1,0)</f>
        <v>0</v>
      </c>
    </row>
    <row r="6003" spans="1:3">
      <c r="A6003">
        <v>1</v>
      </c>
      <c r="C6003">
        <f>IF(A6003=B6003,1,0)</f>
        <v>0</v>
      </c>
    </row>
    <row r="6004" spans="1:3">
      <c r="A6004">
        <v>1</v>
      </c>
      <c r="C6004">
        <f>IF(A6004=B6004,1,0)</f>
        <v>0</v>
      </c>
    </row>
    <row r="6005" spans="1:3">
      <c r="A6005">
        <v>0</v>
      </c>
      <c r="C6005">
        <f>IF(A6005=B6005,1,0)</f>
        <v>1</v>
      </c>
    </row>
    <row r="6006" spans="1:3">
      <c r="A6006">
        <v>1</v>
      </c>
      <c r="C6006">
        <f>IF(A6006=B6006,1,0)</f>
        <v>0</v>
      </c>
    </row>
    <row r="6007" spans="1:3">
      <c r="A6007">
        <v>1</v>
      </c>
      <c r="C6007">
        <f>IF(A6007=B6007,1,0)</f>
        <v>0</v>
      </c>
    </row>
    <row r="6008" spans="1:3">
      <c r="A6008">
        <v>0</v>
      </c>
      <c r="C6008">
        <f>IF(A6008=B6008,1,0)</f>
        <v>1</v>
      </c>
    </row>
    <row r="6009" spans="1:3">
      <c r="A6009">
        <v>1</v>
      </c>
      <c r="C6009">
        <f>IF(A6009=B6009,1,0)</f>
        <v>0</v>
      </c>
    </row>
    <row r="6010" spans="1:3">
      <c r="A6010">
        <v>0</v>
      </c>
      <c r="C6010">
        <f>IF(A6010=B6010,1,0)</f>
        <v>1</v>
      </c>
    </row>
    <row r="6011" spans="1:3">
      <c r="A6011">
        <v>0</v>
      </c>
      <c r="C6011">
        <f>IF(A6011=B6011,1,0)</f>
        <v>1</v>
      </c>
    </row>
    <row r="6012" spans="1:3">
      <c r="A6012">
        <v>0</v>
      </c>
      <c r="C6012">
        <f>IF(A6012=B6012,1,0)</f>
        <v>1</v>
      </c>
    </row>
    <row r="6013" spans="1:3">
      <c r="A6013">
        <v>0</v>
      </c>
      <c r="C6013">
        <f>IF(A6013=B6013,1,0)</f>
        <v>1</v>
      </c>
    </row>
    <row r="6014" spans="1:3">
      <c r="A6014">
        <v>0</v>
      </c>
      <c r="C6014">
        <f>IF(A6014=B6014,1,0)</f>
        <v>1</v>
      </c>
    </row>
    <row r="6015" spans="1:3">
      <c r="A6015">
        <v>0</v>
      </c>
      <c r="C6015">
        <f>IF(A6015=B6015,1,0)</f>
        <v>1</v>
      </c>
    </row>
    <row r="6016" spans="1:3">
      <c r="A6016">
        <v>1</v>
      </c>
      <c r="C6016">
        <f>IF(A6016=B6016,1,0)</f>
        <v>0</v>
      </c>
    </row>
    <row r="6017" spans="1:3">
      <c r="A6017">
        <v>1</v>
      </c>
      <c r="C6017">
        <f>IF(A6017=B6017,1,0)</f>
        <v>0</v>
      </c>
    </row>
    <row r="6018" spans="1:3">
      <c r="A6018">
        <v>0</v>
      </c>
      <c r="C6018">
        <f t="shared" ref="C6018:C6081" si="94">IF(A6018=B6018,1,0)</f>
        <v>1</v>
      </c>
    </row>
    <row r="6019" spans="1:3">
      <c r="A6019">
        <v>1</v>
      </c>
      <c r="C6019">
        <f>IF(A6019=B6019,1,0)</f>
        <v>0</v>
      </c>
    </row>
    <row r="6020" spans="1:3">
      <c r="A6020">
        <v>1</v>
      </c>
      <c r="C6020">
        <f>IF(A6020=B6020,1,0)</f>
        <v>0</v>
      </c>
    </row>
    <row r="6021" spans="1:3">
      <c r="A6021">
        <v>0</v>
      </c>
      <c r="C6021">
        <f>IF(A6021=B6021,1,0)</f>
        <v>1</v>
      </c>
    </row>
    <row r="6022" spans="1:3">
      <c r="A6022">
        <v>1</v>
      </c>
      <c r="C6022">
        <f>IF(A6022=B6022,1,0)</f>
        <v>0</v>
      </c>
    </row>
    <row r="6023" spans="1:3">
      <c r="A6023">
        <v>0</v>
      </c>
      <c r="C6023">
        <f>IF(A6023=B6023,1,0)</f>
        <v>1</v>
      </c>
    </row>
    <row r="6024" spans="1:3">
      <c r="A6024">
        <v>0</v>
      </c>
      <c r="C6024">
        <f>IF(A6024=B6024,1,0)</f>
        <v>1</v>
      </c>
    </row>
    <row r="6025" spans="1:3">
      <c r="A6025">
        <v>0</v>
      </c>
      <c r="C6025">
        <f>IF(A6025=B6025,1,0)</f>
        <v>1</v>
      </c>
    </row>
    <row r="6026" spans="1:3">
      <c r="A6026">
        <v>0</v>
      </c>
      <c r="C6026">
        <f>IF(A6026=B6026,1,0)</f>
        <v>1</v>
      </c>
    </row>
    <row r="6027" spans="1:3">
      <c r="A6027">
        <v>0</v>
      </c>
      <c r="C6027">
        <f>IF(A6027=B6027,1,0)</f>
        <v>1</v>
      </c>
    </row>
    <row r="6028" spans="1:3">
      <c r="A6028">
        <v>0</v>
      </c>
      <c r="C6028">
        <f>IF(A6028=B6028,1,0)</f>
        <v>1</v>
      </c>
    </row>
    <row r="6029" spans="1:3">
      <c r="A6029">
        <v>1</v>
      </c>
      <c r="C6029">
        <f>IF(A6029=B6029,1,0)</f>
        <v>0</v>
      </c>
    </row>
    <row r="6030" spans="1:3">
      <c r="A6030">
        <v>0</v>
      </c>
      <c r="C6030">
        <f>IF(A6030=B6030,1,0)</f>
        <v>1</v>
      </c>
    </row>
    <row r="6031" spans="1:3">
      <c r="A6031">
        <v>0</v>
      </c>
      <c r="C6031">
        <f>IF(A6031=B6031,1,0)</f>
        <v>1</v>
      </c>
    </row>
    <row r="6032" spans="1:3">
      <c r="A6032">
        <v>1</v>
      </c>
      <c r="C6032">
        <f>IF(A6032=B6032,1,0)</f>
        <v>0</v>
      </c>
    </row>
    <row r="6033" spans="1:3">
      <c r="A6033">
        <v>0</v>
      </c>
      <c r="C6033">
        <f>IF(A6033=B6033,1,0)</f>
        <v>1</v>
      </c>
    </row>
    <row r="6034" spans="1:3">
      <c r="A6034">
        <v>0</v>
      </c>
      <c r="C6034">
        <f>IF(A6034=B6034,1,0)</f>
        <v>1</v>
      </c>
    </row>
    <row r="6035" spans="1:3">
      <c r="A6035">
        <v>0</v>
      </c>
      <c r="C6035">
        <f>IF(A6035=B6035,1,0)</f>
        <v>1</v>
      </c>
    </row>
    <row r="6036" spans="1:3">
      <c r="A6036">
        <v>0</v>
      </c>
      <c r="C6036">
        <f>IF(A6036=B6036,1,0)</f>
        <v>1</v>
      </c>
    </row>
    <row r="6037" spans="1:3">
      <c r="A6037">
        <v>0</v>
      </c>
      <c r="C6037">
        <f>IF(A6037=B6037,1,0)</f>
        <v>1</v>
      </c>
    </row>
    <row r="6038" spans="1:3">
      <c r="A6038">
        <v>0</v>
      </c>
      <c r="C6038">
        <f>IF(A6038=B6038,1,0)</f>
        <v>1</v>
      </c>
    </row>
    <row r="6039" spans="1:3">
      <c r="A6039">
        <v>1</v>
      </c>
      <c r="C6039">
        <f>IF(A6039=B6039,1,0)</f>
        <v>0</v>
      </c>
    </row>
    <row r="6040" spans="1:3">
      <c r="A6040">
        <v>1</v>
      </c>
      <c r="C6040">
        <f>IF(A6040=B6040,1,0)</f>
        <v>0</v>
      </c>
    </row>
    <row r="6041" spans="1:3">
      <c r="A6041">
        <v>0</v>
      </c>
      <c r="C6041">
        <f>IF(A6041=B6041,1,0)</f>
        <v>1</v>
      </c>
    </row>
    <row r="6042" spans="1:3">
      <c r="A6042">
        <v>1</v>
      </c>
      <c r="C6042">
        <f>IF(A6042=B6042,1,0)</f>
        <v>0</v>
      </c>
    </row>
    <row r="6043" spans="1:3">
      <c r="A6043">
        <v>0</v>
      </c>
      <c r="C6043">
        <f>IF(A6043=B6043,1,0)</f>
        <v>1</v>
      </c>
    </row>
    <row r="6044" spans="1:3">
      <c r="A6044">
        <v>0</v>
      </c>
      <c r="C6044">
        <f>IF(A6044=B6044,1,0)</f>
        <v>1</v>
      </c>
    </row>
    <row r="6045" spans="1:3">
      <c r="A6045">
        <v>1</v>
      </c>
      <c r="C6045">
        <f>IF(A6045=B6045,1,0)</f>
        <v>0</v>
      </c>
    </row>
    <row r="6046" spans="1:3">
      <c r="A6046">
        <v>1</v>
      </c>
      <c r="C6046">
        <f>IF(A6046=B6046,1,0)</f>
        <v>0</v>
      </c>
    </row>
    <row r="6047" spans="1:3">
      <c r="A6047">
        <v>0</v>
      </c>
      <c r="C6047">
        <f>IF(A6047=B6047,1,0)</f>
        <v>1</v>
      </c>
    </row>
    <row r="6048" spans="1:3">
      <c r="A6048">
        <v>1</v>
      </c>
      <c r="C6048">
        <f>IF(A6048=B6048,1,0)</f>
        <v>0</v>
      </c>
    </row>
    <row r="6049" spans="1:3">
      <c r="A6049">
        <v>0</v>
      </c>
      <c r="C6049">
        <f>IF(A6049=B6049,1,0)</f>
        <v>1</v>
      </c>
    </row>
    <row r="6050" spans="1:3">
      <c r="A6050">
        <v>0</v>
      </c>
      <c r="C6050">
        <f>IF(A6050=B6050,1,0)</f>
        <v>1</v>
      </c>
    </row>
    <row r="6051" spans="1:3">
      <c r="A6051">
        <v>0</v>
      </c>
      <c r="C6051">
        <f>IF(A6051=B6051,1,0)</f>
        <v>1</v>
      </c>
    </row>
    <row r="6052" spans="1:3">
      <c r="A6052">
        <v>0</v>
      </c>
      <c r="C6052">
        <f>IF(A6052=B6052,1,0)</f>
        <v>1</v>
      </c>
    </row>
    <row r="6053" spans="1:3">
      <c r="A6053">
        <v>0</v>
      </c>
      <c r="C6053">
        <f>IF(A6053=B6053,1,0)</f>
        <v>1</v>
      </c>
    </row>
    <row r="6054" spans="1:3">
      <c r="A6054">
        <v>0</v>
      </c>
      <c r="C6054">
        <f>IF(A6054=B6054,1,0)</f>
        <v>1</v>
      </c>
    </row>
    <row r="6055" spans="1:3">
      <c r="A6055">
        <v>1</v>
      </c>
      <c r="C6055">
        <f>IF(A6055=B6055,1,0)</f>
        <v>0</v>
      </c>
    </row>
    <row r="6056" spans="1:3">
      <c r="A6056">
        <v>0</v>
      </c>
      <c r="C6056">
        <f>IF(A6056=B6056,1,0)</f>
        <v>1</v>
      </c>
    </row>
    <row r="6057" spans="1:3">
      <c r="A6057">
        <v>0</v>
      </c>
      <c r="C6057">
        <f>IF(A6057=B6057,1,0)</f>
        <v>1</v>
      </c>
    </row>
    <row r="6058" spans="1:3">
      <c r="A6058">
        <v>0</v>
      </c>
      <c r="C6058">
        <f>IF(A6058=B6058,1,0)</f>
        <v>1</v>
      </c>
    </row>
    <row r="6059" spans="1:3">
      <c r="A6059">
        <v>0</v>
      </c>
      <c r="C6059">
        <f>IF(A6059=B6059,1,0)</f>
        <v>1</v>
      </c>
    </row>
    <row r="6060" spans="1:3">
      <c r="A6060">
        <v>1</v>
      </c>
      <c r="C6060">
        <f>IF(A6060=B6060,1,0)</f>
        <v>0</v>
      </c>
    </row>
    <row r="6061" spans="1:3">
      <c r="A6061">
        <v>0</v>
      </c>
      <c r="C6061">
        <f>IF(A6061=B6061,1,0)</f>
        <v>1</v>
      </c>
    </row>
    <row r="6062" spans="1:3">
      <c r="A6062">
        <v>0</v>
      </c>
      <c r="C6062">
        <f>IF(A6062=B6062,1,0)</f>
        <v>1</v>
      </c>
    </row>
    <row r="6063" spans="1:3">
      <c r="A6063">
        <v>0</v>
      </c>
      <c r="C6063">
        <f>IF(A6063=B6063,1,0)</f>
        <v>1</v>
      </c>
    </row>
    <row r="6064" spans="1:3">
      <c r="A6064">
        <v>0</v>
      </c>
      <c r="C6064">
        <f>IF(A6064=B6064,1,0)</f>
        <v>1</v>
      </c>
    </row>
    <row r="6065" spans="1:3">
      <c r="A6065">
        <v>1</v>
      </c>
      <c r="C6065">
        <f>IF(A6065=B6065,1,0)</f>
        <v>0</v>
      </c>
    </row>
    <row r="6066" spans="1:3">
      <c r="A6066">
        <v>0</v>
      </c>
      <c r="C6066">
        <f>IF(A6066=B6066,1,0)</f>
        <v>1</v>
      </c>
    </row>
    <row r="6067" spans="1:3">
      <c r="A6067">
        <v>1</v>
      </c>
      <c r="C6067">
        <f>IF(A6067=B6067,1,0)</f>
        <v>0</v>
      </c>
    </row>
    <row r="6068" spans="1:3">
      <c r="A6068">
        <v>0</v>
      </c>
      <c r="C6068">
        <f>IF(A6068=B6068,1,0)</f>
        <v>1</v>
      </c>
    </row>
    <row r="6069" spans="1:3">
      <c r="A6069">
        <v>1</v>
      </c>
      <c r="C6069">
        <f>IF(A6069=B6069,1,0)</f>
        <v>0</v>
      </c>
    </row>
    <row r="6070" spans="1:3">
      <c r="A6070">
        <v>0</v>
      </c>
      <c r="C6070">
        <f>IF(A6070=B6070,1,0)</f>
        <v>1</v>
      </c>
    </row>
    <row r="6071" spans="1:3">
      <c r="A6071">
        <v>1</v>
      </c>
      <c r="C6071">
        <f>IF(A6071=B6071,1,0)</f>
        <v>0</v>
      </c>
    </row>
    <row r="6072" spans="1:3">
      <c r="A6072">
        <v>0</v>
      </c>
      <c r="C6072">
        <f>IF(A6072=B6072,1,0)</f>
        <v>1</v>
      </c>
    </row>
    <row r="6073" spans="1:3">
      <c r="A6073">
        <v>1</v>
      </c>
      <c r="C6073">
        <f>IF(A6073=B6073,1,0)</f>
        <v>0</v>
      </c>
    </row>
    <row r="6074" spans="1:3">
      <c r="A6074">
        <v>1</v>
      </c>
      <c r="C6074">
        <f>IF(A6074=B6074,1,0)</f>
        <v>0</v>
      </c>
    </row>
    <row r="6075" spans="1:3">
      <c r="A6075">
        <v>1</v>
      </c>
      <c r="C6075">
        <f>IF(A6075=B6075,1,0)</f>
        <v>0</v>
      </c>
    </row>
    <row r="6076" spans="1:3">
      <c r="A6076">
        <v>0</v>
      </c>
      <c r="C6076">
        <f>IF(A6076=B6076,1,0)</f>
        <v>1</v>
      </c>
    </row>
    <row r="6077" spans="1:3">
      <c r="A6077">
        <v>0</v>
      </c>
      <c r="C6077">
        <f>IF(A6077=B6077,1,0)</f>
        <v>1</v>
      </c>
    </row>
    <row r="6078" spans="1:3">
      <c r="A6078">
        <v>0</v>
      </c>
      <c r="C6078">
        <f>IF(A6078=B6078,1,0)</f>
        <v>1</v>
      </c>
    </row>
    <row r="6079" spans="1:3">
      <c r="A6079">
        <v>1</v>
      </c>
      <c r="C6079">
        <f>IF(A6079=B6079,1,0)</f>
        <v>0</v>
      </c>
    </row>
    <row r="6080" spans="1:3">
      <c r="A6080">
        <v>0</v>
      </c>
      <c r="C6080">
        <f>IF(A6080=B6080,1,0)</f>
        <v>1</v>
      </c>
    </row>
    <row r="6081" spans="1:3">
      <c r="A6081">
        <v>0</v>
      </c>
      <c r="C6081">
        <f>IF(A6081=B6081,1,0)</f>
        <v>1</v>
      </c>
    </row>
    <row r="6082" spans="1:3">
      <c r="A6082">
        <v>0</v>
      </c>
      <c r="C6082">
        <f t="shared" ref="C6082:C6145" si="95">IF(A6082=B6082,1,0)</f>
        <v>1</v>
      </c>
    </row>
    <row r="6083" spans="1:3">
      <c r="A6083">
        <v>0</v>
      </c>
      <c r="C6083">
        <f>IF(A6083=B6083,1,0)</f>
        <v>1</v>
      </c>
    </row>
    <row r="6084" spans="1:3">
      <c r="A6084">
        <v>0</v>
      </c>
      <c r="C6084">
        <f>IF(A6084=B6084,1,0)</f>
        <v>1</v>
      </c>
    </row>
    <row r="6085" spans="1:3">
      <c r="A6085">
        <v>0</v>
      </c>
      <c r="C6085">
        <f>IF(A6085=B6085,1,0)</f>
        <v>1</v>
      </c>
    </row>
    <row r="6086" spans="1:3">
      <c r="A6086">
        <v>0</v>
      </c>
      <c r="C6086">
        <f>IF(A6086=B6086,1,0)</f>
        <v>1</v>
      </c>
    </row>
    <row r="6087" spans="1:3">
      <c r="A6087">
        <v>1</v>
      </c>
      <c r="C6087">
        <f>IF(A6087=B6087,1,0)</f>
        <v>0</v>
      </c>
    </row>
    <row r="6088" spans="1:3">
      <c r="A6088">
        <v>0</v>
      </c>
      <c r="C6088">
        <f>IF(A6088=B6088,1,0)</f>
        <v>1</v>
      </c>
    </row>
    <row r="6089" spans="1:3">
      <c r="A6089">
        <v>0</v>
      </c>
      <c r="C6089">
        <f>IF(A6089=B6089,1,0)</f>
        <v>1</v>
      </c>
    </row>
    <row r="6090" spans="1:3">
      <c r="A6090">
        <v>1</v>
      </c>
      <c r="C6090">
        <f>IF(A6090=B6090,1,0)</f>
        <v>0</v>
      </c>
    </row>
    <row r="6091" spans="1:3">
      <c r="A6091">
        <v>1</v>
      </c>
      <c r="C6091">
        <f>IF(A6091=B6091,1,0)</f>
        <v>0</v>
      </c>
    </row>
    <row r="6092" spans="1:3">
      <c r="A6092">
        <v>0</v>
      </c>
      <c r="C6092">
        <f>IF(A6092=B6092,1,0)</f>
        <v>1</v>
      </c>
    </row>
    <row r="6093" spans="1:3">
      <c r="A6093">
        <v>0</v>
      </c>
      <c r="C6093">
        <f>IF(A6093=B6093,1,0)</f>
        <v>1</v>
      </c>
    </row>
    <row r="6094" spans="1:3">
      <c r="A6094">
        <v>0</v>
      </c>
      <c r="C6094">
        <f>IF(A6094=B6094,1,0)</f>
        <v>1</v>
      </c>
    </row>
    <row r="6095" spans="1:3">
      <c r="A6095">
        <v>1</v>
      </c>
      <c r="C6095">
        <f>IF(A6095=B6095,1,0)</f>
        <v>0</v>
      </c>
    </row>
    <row r="6096" spans="1:3">
      <c r="A6096">
        <v>1</v>
      </c>
      <c r="C6096">
        <f>IF(A6096=B6096,1,0)</f>
        <v>0</v>
      </c>
    </row>
    <row r="6097" spans="1:3">
      <c r="A6097">
        <v>0</v>
      </c>
      <c r="C6097">
        <f>IF(A6097=B6097,1,0)</f>
        <v>1</v>
      </c>
    </row>
    <row r="6098" spans="1:3">
      <c r="A6098">
        <v>1</v>
      </c>
      <c r="C6098">
        <f>IF(A6098=B6098,1,0)</f>
        <v>0</v>
      </c>
    </row>
    <row r="6099" spans="1:3">
      <c r="A6099">
        <v>0</v>
      </c>
      <c r="C6099">
        <f>IF(A6099=B6099,1,0)</f>
        <v>1</v>
      </c>
    </row>
    <row r="6100" spans="1:3">
      <c r="A6100">
        <v>0</v>
      </c>
      <c r="C6100">
        <f>IF(A6100=B6100,1,0)</f>
        <v>1</v>
      </c>
    </row>
    <row r="6101" spans="1:3">
      <c r="A6101">
        <v>1</v>
      </c>
      <c r="C6101">
        <f>IF(A6101=B6101,1,0)</f>
        <v>0</v>
      </c>
    </row>
    <row r="6102" spans="1:3">
      <c r="A6102">
        <v>0</v>
      </c>
      <c r="C6102">
        <f>IF(A6102=B6102,1,0)</f>
        <v>1</v>
      </c>
    </row>
    <row r="6103" spans="1:3">
      <c r="A6103">
        <v>0</v>
      </c>
      <c r="C6103">
        <f>IF(A6103=B6103,1,0)</f>
        <v>1</v>
      </c>
    </row>
    <row r="6104" spans="1:3">
      <c r="A6104">
        <v>0</v>
      </c>
      <c r="C6104">
        <f>IF(A6104=B6104,1,0)</f>
        <v>1</v>
      </c>
    </row>
    <row r="6105" spans="1:3">
      <c r="A6105">
        <v>1</v>
      </c>
      <c r="C6105">
        <f>IF(A6105=B6105,1,0)</f>
        <v>0</v>
      </c>
    </row>
    <row r="6106" spans="1:3">
      <c r="A6106">
        <v>1</v>
      </c>
      <c r="C6106">
        <f>IF(A6106=B6106,1,0)</f>
        <v>0</v>
      </c>
    </row>
    <row r="6107" spans="1:3">
      <c r="A6107">
        <v>0</v>
      </c>
      <c r="C6107">
        <f>IF(A6107=B6107,1,0)</f>
        <v>1</v>
      </c>
    </row>
    <row r="6108" spans="1:3">
      <c r="A6108">
        <v>0</v>
      </c>
      <c r="C6108">
        <f>IF(A6108=B6108,1,0)</f>
        <v>1</v>
      </c>
    </row>
    <row r="6109" spans="1:3">
      <c r="A6109">
        <v>0</v>
      </c>
      <c r="C6109">
        <f>IF(A6109=B6109,1,0)</f>
        <v>1</v>
      </c>
    </row>
    <row r="6110" spans="1:3">
      <c r="A6110">
        <v>0</v>
      </c>
      <c r="C6110">
        <f>IF(A6110=B6110,1,0)</f>
        <v>1</v>
      </c>
    </row>
    <row r="6111" spans="1:3">
      <c r="A6111">
        <v>0</v>
      </c>
      <c r="C6111">
        <f>IF(A6111=B6111,1,0)</f>
        <v>1</v>
      </c>
    </row>
    <row r="6112" spans="1:3">
      <c r="A6112">
        <v>0</v>
      </c>
      <c r="C6112">
        <f>IF(A6112=B6112,1,0)</f>
        <v>1</v>
      </c>
    </row>
    <row r="6113" spans="1:3">
      <c r="A6113">
        <v>0</v>
      </c>
      <c r="C6113">
        <f>IF(A6113=B6113,1,0)</f>
        <v>1</v>
      </c>
    </row>
    <row r="6114" spans="1:3">
      <c r="A6114">
        <v>0</v>
      </c>
      <c r="C6114">
        <f>IF(A6114=B6114,1,0)</f>
        <v>1</v>
      </c>
    </row>
    <row r="6115" spans="1:3">
      <c r="A6115">
        <v>1</v>
      </c>
      <c r="C6115">
        <f>IF(A6115=B6115,1,0)</f>
        <v>0</v>
      </c>
    </row>
    <row r="6116" spans="1:3">
      <c r="A6116">
        <v>0</v>
      </c>
      <c r="C6116">
        <f>IF(A6116=B6116,1,0)</f>
        <v>1</v>
      </c>
    </row>
    <row r="6117" spans="1:3">
      <c r="A6117">
        <v>0</v>
      </c>
      <c r="C6117">
        <f>IF(A6117=B6117,1,0)</f>
        <v>1</v>
      </c>
    </row>
    <row r="6118" spans="1:3">
      <c r="A6118">
        <v>0</v>
      </c>
      <c r="C6118">
        <f>IF(A6118=B6118,1,0)</f>
        <v>1</v>
      </c>
    </row>
    <row r="6119" spans="1:3">
      <c r="A6119">
        <v>1</v>
      </c>
      <c r="C6119">
        <f>IF(A6119=B6119,1,0)</f>
        <v>0</v>
      </c>
    </row>
    <row r="6120" spans="1:3">
      <c r="A6120">
        <v>0</v>
      </c>
      <c r="C6120">
        <f>IF(A6120=B6120,1,0)</f>
        <v>1</v>
      </c>
    </row>
    <row r="6121" spans="1:3">
      <c r="A6121">
        <v>1</v>
      </c>
      <c r="C6121">
        <f>IF(A6121=B6121,1,0)</f>
        <v>0</v>
      </c>
    </row>
    <row r="6122" spans="1:3">
      <c r="A6122">
        <v>0</v>
      </c>
      <c r="C6122">
        <f>IF(A6122=B6122,1,0)</f>
        <v>1</v>
      </c>
    </row>
    <row r="6123" spans="1:3">
      <c r="A6123">
        <v>0</v>
      </c>
      <c r="C6123">
        <f>IF(A6123=B6123,1,0)</f>
        <v>1</v>
      </c>
    </row>
    <row r="6124" spans="1:3">
      <c r="A6124">
        <v>0</v>
      </c>
      <c r="C6124">
        <f>IF(A6124=B6124,1,0)</f>
        <v>1</v>
      </c>
    </row>
    <row r="6125" spans="1:3">
      <c r="A6125">
        <v>0</v>
      </c>
      <c r="C6125">
        <f>IF(A6125=B6125,1,0)</f>
        <v>1</v>
      </c>
    </row>
    <row r="6126" spans="1:3">
      <c r="A6126">
        <v>1</v>
      </c>
      <c r="C6126">
        <f>IF(A6126=B6126,1,0)</f>
        <v>0</v>
      </c>
    </row>
    <row r="6127" spans="1:3">
      <c r="A6127">
        <v>0</v>
      </c>
      <c r="C6127">
        <f>IF(A6127=B6127,1,0)</f>
        <v>1</v>
      </c>
    </row>
    <row r="6128" spans="1:3">
      <c r="A6128">
        <v>1</v>
      </c>
      <c r="C6128">
        <f>IF(A6128=B6128,1,0)</f>
        <v>0</v>
      </c>
    </row>
    <row r="6129" spans="1:3">
      <c r="A6129">
        <v>1</v>
      </c>
      <c r="C6129">
        <f>IF(A6129=B6129,1,0)</f>
        <v>0</v>
      </c>
    </row>
    <row r="6130" spans="1:3">
      <c r="A6130">
        <v>0</v>
      </c>
      <c r="C6130">
        <f>IF(A6130=B6130,1,0)</f>
        <v>1</v>
      </c>
    </row>
    <row r="6131" spans="1:3">
      <c r="A6131">
        <v>1</v>
      </c>
      <c r="C6131">
        <f>IF(A6131=B6131,1,0)</f>
        <v>0</v>
      </c>
    </row>
    <row r="6132" spans="1:3">
      <c r="A6132">
        <v>1</v>
      </c>
      <c r="C6132">
        <f>IF(A6132=B6132,1,0)</f>
        <v>0</v>
      </c>
    </row>
    <row r="6133" spans="1:3">
      <c r="A6133">
        <v>0</v>
      </c>
      <c r="C6133">
        <f>IF(A6133=B6133,1,0)</f>
        <v>1</v>
      </c>
    </row>
    <row r="6134" spans="1:3">
      <c r="A6134">
        <v>0</v>
      </c>
      <c r="C6134">
        <f>IF(A6134=B6134,1,0)</f>
        <v>1</v>
      </c>
    </row>
    <row r="6135" spans="1:3">
      <c r="A6135">
        <v>1</v>
      </c>
      <c r="C6135">
        <f>IF(A6135=B6135,1,0)</f>
        <v>0</v>
      </c>
    </row>
    <row r="6136" spans="1:3">
      <c r="A6136">
        <v>0</v>
      </c>
      <c r="C6136">
        <f>IF(A6136=B6136,1,0)</f>
        <v>1</v>
      </c>
    </row>
    <row r="6137" spans="1:3">
      <c r="A6137">
        <v>1</v>
      </c>
      <c r="C6137">
        <f>IF(A6137=B6137,1,0)</f>
        <v>0</v>
      </c>
    </row>
    <row r="6138" spans="1:3">
      <c r="A6138">
        <v>0</v>
      </c>
      <c r="C6138">
        <f>IF(A6138=B6138,1,0)</f>
        <v>1</v>
      </c>
    </row>
    <row r="6139" spans="1:3">
      <c r="A6139">
        <v>0</v>
      </c>
      <c r="C6139">
        <f>IF(A6139=B6139,1,0)</f>
        <v>1</v>
      </c>
    </row>
    <row r="6140" spans="1:3">
      <c r="A6140">
        <v>1</v>
      </c>
      <c r="C6140">
        <f>IF(A6140=B6140,1,0)</f>
        <v>0</v>
      </c>
    </row>
    <row r="6141" spans="1:3">
      <c r="A6141">
        <v>0</v>
      </c>
      <c r="C6141">
        <f>IF(A6141=B6141,1,0)</f>
        <v>1</v>
      </c>
    </row>
    <row r="6142" spans="1:3">
      <c r="A6142">
        <v>0</v>
      </c>
      <c r="C6142">
        <f>IF(A6142=B6142,1,0)</f>
        <v>1</v>
      </c>
    </row>
    <row r="6143" spans="1:3">
      <c r="A6143">
        <v>1</v>
      </c>
      <c r="C6143">
        <f>IF(A6143=B6143,1,0)</f>
        <v>0</v>
      </c>
    </row>
    <row r="6144" spans="1:3">
      <c r="A6144">
        <v>1</v>
      </c>
      <c r="C6144">
        <f>IF(A6144=B6144,1,0)</f>
        <v>0</v>
      </c>
    </row>
    <row r="6145" spans="1:3">
      <c r="A6145">
        <v>1</v>
      </c>
      <c r="C6145">
        <f>IF(A6145=B6145,1,0)</f>
        <v>0</v>
      </c>
    </row>
    <row r="6146" spans="1:3">
      <c r="A6146">
        <v>0</v>
      </c>
      <c r="C6146">
        <f t="shared" ref="C6146:C6209" si="96">IF(A6146=B6146,1,0)</f>
        <v>1</v>
      </c>
    </row>
    <row r="6147" spans="1:3">
      <c r="A6147">
        <v>0</v>
      </c>
      <c r="C6147">
        <f>IF(A6147=B6147,1,0)</f>
        <v>1</v>
      </c>
    </row>
    <row r="6148" spans="1:3">
      <c r="A6148">
        <v>1</v>
      </c>
      <c r="C6148">
        <f>IF(A6148=B6148,1,0)</f>
        <v>0</v>
      </c>
    </row>
    <row r="6149" spans="1:3">
      <c r="A6149">
        <v>0</v>
      </c>
      <c r="C6149">
        <f>IF(A6149=B6149,1,0)</f>
        <v>1</v>
      </c>
    </row>
    <row r="6150" spans="1:3">
      <c r="A6150">
        <v>0</v>
      </c>
      <c r="C6150">
        <f>IF(A6150=B6150,1,0)</f>
        <v>1</v>
      </c>
    </row>
    <row r="6151" spans="1:3">
      <c r="A6151">
        <v>0</v>
      </c>
      <c r="C6151">
        <f>IF(A6151=B6151,1,0)</f>
        <v>1</v>
      </c>
    </row>
    <row r="6152" spans="1:3">
      <c r="A6152">
        <v>1</v>
      </c>
      <c r="C6152">
        <f>IF(A6152=B6152,1,0)</f>
        <v>0</v>
      </c>
    </row>
    <row r="6153" spans="1:3">
      <c r="A6153">
        <v>0</v>
      </c>
      <c r="C6153">
        <f>IF(A6153=B6153,1,0)</f>
        <v>1</v>
      </c>
    </row>
    <row r="6154" spans="1:3">
      <c r="A6154">
        <v>1</v>
      </c>
      <c r="C6154">
        <f>IF(A6154=B6154,1,0)</f>
        <v>0</v>
      </c>
    </row>
    <row r="6155" spans="1:3">
      <c r="A6155">
        <v>0</v>
      </c>
      <c r="C6155">
        <f>IF(A6155=B6155,1,0)</f>
        <v>1</v>
      </c>
    </row>
    <row r="6156" spans="1:3">
      <c r="A6156">
        <v>1</v>
      </c>
      <c r="C6156">
        <f>IF(A6156=B6156,1,0)</f>
        <v>0</v>
      </c>
    </row>
    <row r="6157" spans="1:3">
      <c r="A6157">
        <v>0</v>
      </c>
      <c r="C6157">
        <f>IF(A6157=B6157,1,0)</f>
        <v>1</v>
      </c>
    </row>
    <row r="6158" spans="1:3">
      <c r="A6158">
        <v>1</v>
      </c>
      <c r="C6158">
        <f>IF(A6158=B6158,1,0)</f>
        <v>0</v>
      </c>
    </row>
    <row r="6159" spans="1:3">
      <c r="A6159">
        <v>0</v>
      </c>
      <c r="C6159">
        <f>IF(A6159=B6159,1,0)</f>
        <v>1</v>
      </c>
    </row>
    <row r="6160" spans="1:3">
      <c r="A6160">
        <v>0</v>
      </c>
      <c r="C6160">
        <f>IF(A6160=B6160,1,0)</f>
        <v>1</v>
      </c>
    </row>
    <row r="6161" spans="1:3">
      <c r="A6161">
        <v>1</v>
      </c>
      <c r="C6161">
        <f>IF(A6161=B6161,1,0)</f>
        <v>0</v>
      </c>
    </row>
    <row r="6162" spans="1:3">
      <c r="A6162">
        <v>1</v>
      </c>
      <c r="C6162">
        <f>IF(A6162=B6162,1,0)</f>
        <v>0</v>
      </c>
    </row>
    <row r="6163" spans="1:3">
      <c r="A6163">
        <v>0</v>
      </c>
      <c r="C6163">
        <f>IF(A6163=B6163,1,0)</f>
        <v>1</v>
      </c>
    </row>
    <row r="6164" spans="1:3">
      <c r="A6164">
        <v>0</v>
      </c>
      <c r="C6164">
        <f>IF(A6164=B6164,1,0)</f>
        <v>1</v>
      </c>
    </row>
    <row r="6165" spans="1:3">
      <c r="A6165">
        <v>0</v>
      </c>
      <c r="C6165">
        <f>IF(A6165=B6165,1,0)</f>
        <v>1</v>
      </c>
    </row>
    <row r="6166" spans="1:3">
      <c r="A6166">
        <v>1</v>
      </c>
      <c r="C6166">
        <f>IF(A6166=B6166,1,0)</f>
        <v>0</v>
      </c>
    </row>
    <row r="6167" spans="1:3">
      <c r="A6167">
        <v>0</v>
      </c>
      <c r="C6167">
        <f>IF(A6167=B6167,1,0)</f>
        <v>1</v>
      </c>
    </row>
    <row r="6168" spans="1:3">
      <c r="A6168">
        <v>0</v>
      </c>
      <c r="C6168">
        <f>IF(A6168=B6168,1,0)</f>
        <v>1</v>
      </c>
    </row>
    <row r="6169" spans="1:3">
      <c r="A6169">
        <v>1</v>
      </c>
      <c r="C6169">
        <f>IF(A6169=B6169,1,0)</f>
        <v>0</v>
      </c>
    </row>
    <row r="6170" spans="1:3">
      <c r="A6170">
        <v>0</v>
      </c>
      <c r="C6170">
        <f>IF(A6170=B6170,1,0)</f>
        <v>1</v>
      </c>
    </row>
    <row r="6171" spans="1:3">
      <c r="A6171">
        <v>1</v>
      </c>
      <c r="C6171">
        <f>IF(A6171=B6171,1,0)</f>
        <v>0</v>
      </c>
    </row>
    <row r="6172" spans="1:3">
      <c r="A6172">
        <v>1</v>
      </c>
      <c r="C6172">
        <f>IF(A6172=B6172,1,0)</f>
        <v>0</v>
      </c>
    </row>
    <row r="6173" spans="1:3">
      <c r="A6173">
        <v>0</v>
      </c>
      <c r="C6173">
        <f>IF(A6173=B6173,1,0)</f>
        <v>1</v>
      </c>
    </row>
    <row r="6174" spans="1:3">
      <c r="A6174">
        <v>0</v>
      </c>
      <c r="C6174">
        <f>IF(A6174=B6174,1,0)</f>
        <v>1</v>
      </c>
    </row>
    <row r="6175" spans="1:3">
      <c r="A6175">
        <v>0</v>
      </c>
      <c r="C6175">
        <f>IF(A6175=B6175,1,0)</f>
        <v>1</v>
      </c>
    </row>
    <row r="6176" spans="1:3">
      <c r="A6176">
        <v>0</v>
      </c>
      <c r="C6176">
        <f>IF(A6176=B6176,1,0)</f>
        <v>1</v>
      </c>
    </row>
    <row r="6177" spans="1:3">
      <c r="A6177">
        <v>0</v>
      </c>
      <c r="C6177">
        <f>IF(A6177=B6177,1,0)</f>
        <v>1</v>
      </c>
    </row>
    <row r="6178" spans="1:3">
      <c r="A6178">
        <v>0</v>
      </c>
      <c r="C6178">
        <f>IF(A6178=B6178,1,0)</f>
        <v>1</v>
      </c>
    </row>
    <row r="6179" spans="1:3">
      <c r="A6179">
        <v>0</v>
      </c>
      <c r="C6179">
        <f>IF(A6179=B6179,1,0)</f>
        <v>1</v>
      </c>
    </row>
    <row r="6180" spans="1:3">
      <c r="A6180">
        <v>1</v>
      </c>
      <c r="C6180">
        <f>IF(A6180=B6180,1,0)</f>
        <v>0</v>
      </c>
    </row>
    <row r="6181" spans="1:3">
      <c r="A6181">
        <v>1</v>
      </c>
      <c r="C6181">
        <f>IF(A6181=B6181,1,0)</f>
        <v>0</v>
      </c>
    </row>
    <row r="6182" spans="1:3">
      <c r="A6182">
        <v>0</v>
      </c>
      <c r="C6182">
        <f>IF(A6182=B6182,1,0)</f>
        <v>1</v>
      </c>
    </row>
    <row r="6183" spans="1:3">
      <c r="A6183">
        <v>0</v>
      </c>
      <c r="C6183">
        <f>IF(A6183=B6183,1,0)</f>
        <v>1</v>
      </c>
    </row>
    <row r="6184" spans="1:3">
      <c r="A6184">
        <v>0</v>
      </c>
      <c r="C6184">
        <f>IF(A6184=B6184,1,0)</f>
        <v>1</v>
      </c>
    </row>
    <row r="6185" spans="1:3">
      <c r="A6185">
        <v>1</v>
      </c>
      <c r="C6185">
        <f>IF(A6185=B6185,1,0)</f>
        <v>0</v>
      </c>
    </row>
    <row r="6186" spans="1:3">
      <c r="A6186">
        <v>1</v>
      </c>
      <c r="C6186">
        <f>IF(A6186=B6186,1,0)</f>
        <v>0</v>
      </c>
    </row>
    <row r="6187" spans="1:3">
      <c r="A6187">
        <v>0</v>
      </c>
      <c r="C6187">
        <f>IF(A6187=B6187,1,0)</f>
        <v>1</v>
      </c>
    </row>
    <row r="6188" spans="1:3">
      <c r="A6188">
        <v>1</v>
      </c>
      <c r="C6188">
        <f>IF(A6188=B6188,1,0)</f>
        <v>0</v>
      </c>
    </row>
    <row r="6189" spans="1:3">
      <c r="A6189">
        <v>1</v>
      </c>
      <c r="C6189">
        <f>IF(A6189=B6189,1,0)</f>
        <v>0</v>
      </c>
    </row>
    <row r="6190" spans="1:3">
      <c r="A6190">
        <v>1</v>
      </c>
      <c r="C6190">
        <f>IF(A6190=B6190,1,0)</f>
        <v>0</v>
      </c>
    </row>
    <row r="6191" spans="1:3">
      <c r="A6191">
        <v>0</v>
      </c>
      <c r="C6191">
        <f>IF(A6191=B6191,1,0)</f>
        <v>1</v>
      </c>
    </row>
    <row r="6192" spans="1:3">
      <c r="A6192">
        <v>1</v>
      </c>
      <c r="C6192">
        <f>IF(A6192=B6192,1,0)</f>
        <v>0</v>
      </c>
    </row>
    <row r="6193" spans="1:3">
      <c r="A6193">
        <v>1</v>
      </c>
      <c r="C6193">
        <f>IF(A6193=B6193,1,0)</f>
        <v>0</v>
      </c>
    </row>
    <row r="6194" spans="1:3">
      <c r="A6194">
        <v>0</v>
      </c>
      <c r="C6194">
        <f>IF(A6194=B6194,1,0)</f>
        <v>1</v>
      </c>
    </row>
    <row r="6195" spans="1:3">
      <c r="A6195">
        <v>0</v>
      </c>
      <c r="C6195">
        <f>IF(A6195=B6195,1,0)</f>
        <v>1</v>
      </c>
    </row>
    <row r="6196" spans="1:3">
      <c r="A6196">
        <v>0</v>
      </c>
      <c r="C6196">
        <f>IF(A6196=B6196,1,0)</f>
        <v>1</v>
      </c>
    </row>
    <row r="6197" spans="1:3">
      <c r="A6197">
        <v>1</v>
      </c>
      <c r="C6197">
        <f>IF(A6197=B6197,1,0)</f>
        <v>0</v>
      </c>
    </row>
    <row r="6198" spans="1:3">
      <c r="A6198">
        <v>0</v>
      </c>
      <c r="C6198">
        <f>IF(A6198=B6198,1,0)</f>
        <v>1</v>
      </c>
    </row>
    <row r="6199" spans="1:3">
      <c r="A6199">
        <v>0</v>
      </c>
      <c r="C6199">
        <f>IF(A6199=B6199,1,0)</f>
        <v>1</v>
      </c>
    </row>
    <row r="6200" spans="1:3">
      <c r="A6200">
        <v>0</v>
      </c>
      <c r="C6200">
        <f>IF(A6200=B6200,1,0)</f>
        <v>1</v>
      </c>
    </row>
    <row r="6201" spans="1:3">
      <c r="A6201">
        <v>1</v>
      </c>
      <c r="C6201">
        <f>IF(A6201=B6201,1,0)</f>
        <v>0</v>
      </c>
    </row>
    <row r="6202" spans="1:3">
      <c r="A6202">
        <v>1</v>
      </c>
      <c r="C6202">
        <f>IF(A6202=B6202,1,0)</f>
        <v>0</v>
      </c>
    </row>
    <row r="6203" spans="1:3">
      <c r="A6203">
        <v>0</v>
      </c>
      <c r="C6203">
        <f>IF(A6203=B6203,1,0)</f>
        <v>1</v>
      </c>
    </row>
    <row r="6204" spans="1:3">
      <c r="A6204">
        <v>1</v>
      </c>
      <c r="C6204">
        <f>IF(A6204=B6204,1,0)</f>
        <v>0</v>
      </c>
    </row>
    <row r="6205" spans="1:3">
      <c r="A6205">
        <v>0</v>
      </c>
      <c r="C6205">
        <f>IF(A6205=B6205,1,0)</f>
        <v>1</v>
      </c>
    </row>
    <row r="6206" spans="1:3">
      <c r="A6206">
        <v>0</v>
      </c>
      <c r="C6206">
        <f>IF(A6206=B6206,1,0)</f>
        <v>1</v>
      </c>
    </row>
    <row r="6207" spans="1:3">
      <c r="A6207">
        <v>0</v>
      </c>
      <c r="C6207">
        <f>IF(A6207=B6207,1,0)</f>
        <v>1</v>
      </c>
    </row>
    <row r="6208" spans="1:3">
      <c r="A6208">
        <v>0</v>
      </c>
      <c r="C6208">
        <f>IF(A6208=B6208,1,0)</f>
        <v>1</v>
      </c>
    </row>
    <row r="6209" spans="1:3">
      <c r="A6209">
        <v>1</v>
      </c>
      <c r="C6209">
        <f>IF(A6209=B6209,1,0)</f>
        <v>0</v>
      </c>
    </row>
    <row r="6210" spans="1:3">
      <c r="A6210">
        <v>1</v>
      </c>
      <c r="C6210">
        <f t="shared" ref="C6210:C6273" si="97">IF(A6210=B6210,1,0)</f>
        <v>0</v>
      </c>
    </row>
    <row r="6211" spans="1:3">
      <c r="A6211">
        <v>0</v>
      </c>
      <c r="C6211">
        <f>IF(A6211=B6211,1,0)</f>
        <v>1</v>
      </c>
    </row>
    <row r="6212" spans="1:3">
      <c r="A6212">
        <v>1</v>
      </c>
      <c r="C6212">
        <f>IF(A6212=B6212,1,0)</f>
        <v>0</v>
      </c>
    </row>
    <row r="6213" spans="1:3">
      <c r="A6213">
        <v>0</v>
      </c>
      <c r="C6213">
        <f>IF(A6213=B6213,1,0)</f>
        <v>1</v>
      </c>
    </row>
    <row r="6214" spans="1:3">
      <c r="A6214">
        <v>1</v>
      </c>
      <c r="C6214">
        <f>IF(A6214=B6214,1,0)</f>
        <v>0</v>
      </c>
    </row>
    <row r="6215" spans="1:3">
      <c r="A6215">
        <v>0</v>
      </c>
      <c r="C6215">
        <f>IF(A6215=B6215,1,0)</f>
        <v>1</v>
      </c>
    </row>
    <row r="6216" spans="1:3">
      <c r="A6216">
        <v>0</v>
      </c>
      <c r="C6216">
        <f>IF(A6216=B6216,1,0)</f>
        <v>1</v>
      </c>
    </row>
    <row r="6217" spans="1:3">
      <c r="A6217">
        <v>1</v>
      </c>
      <c r="C6217">
        <f>IF(A6217=B6217,1,0)</f>
        <v>0</v>
      </c>
    </row>
    <row r="6218" spans="1:3">
      <c r="A6218">
        <v>0</v>
      </c>
      <c r="C6218">
        <f>IF(A6218=B6218,1,0)</f>
        <v>1</v>
      </c>
    </row>
    <row r="6219" spans="1:3">
      <c r="A6219">
        <v>0</v>
      </c>
      <c r="C6219">
        <f>IF(A6219=B6219,1,0)</f>
        <v>1</v>
      </c>
    </row>
    <row r="6220" spans="1:3">
      <c r="A6220">
        <v>1</v>
      </c>
      <c r="C6220">
        <f>IF(A6220=B6220,1,0)</f>
        <v>0</v>
      </c>
    </row>
    <row r="6221" spans="1:3">
      <c r="A6221">
        <v>1</v>
      </c>
      <c r="C6221">
        <f>IF(A6221=B6221,1,0)</f>
        <v>0</v>
      </c>
    </row>
    <row r="6222" spans="1:3">
      <c r="A6222">
        <v>1</v>
      </c>
      <c r="C6222">
        <f>IF(A6222=B6222,1,0)</f>
        <v>0</v>
      </c>
    </row>
    <row r="6223" spans="1:3">
      <c r="A6223">
        <v>1</v>
      </c>
      <c r="C6223">
        <f>IF(A6223=B6223,1,0)</f>
        <v>0</v>
      </c>
    </row>
    <row r="6224" spans="1:3">
      <c r="A6224">
        <v>1</v>
      </c>
      <c r="C6224">
        <f>IF(A6224=B6224,1,0)</f>
        <v>0</v>
      </c>
    </row>
    <row r="6225" spans="1:3">
      <c r="A6225">
        <v>1</v>
      </c>
      <c r="C6225">
        <f>IF(A6225=B6225,1,0)</f>
        <v>0</v>
      </c>
    </row>
    <row r="6226" spans="1:3">
      <c r="A6226">
        <v>1</v>
      </c>
      <c r="C6226">
        <f>IF(A6226=B6226,1,0)</f>
        <v>0</v>
      </c>
    </row>
    <row r="6227" spans="1:3">
      <c r="A6227">
        <v>0</v>
      </c>
      <c r="C6227">
        <f>IF(A6227=B6227,1,0)</f>
        <v>1</v>
      </c>
    </row>
    <row r="6228" spans="1:3">
      <c r="A6228">
        <v>1</v>
      </c>
      <c r="C6228">
        <f>IF(A6228=B6228,1,0)</f>
        <v>0</v>
      </c>
    </row>
    <row r="6229" spans="1:3">
      <c r="A6229">
        <v>0</v>
      </c>
      <c r="C6229">
        <f>IF(A6229=B6229,1,0)</f>
        <v>1</v>
      </c>
    </row>
    <row r="6230" spans="1:3">
      <c r="A6230">
        <v>0</v>
      </c>
      <c r="C6230">
        <f>IF(A6230=B6230,1,0)</f>
        <v>1</v>
      </c>
    </row>
    <row r="6231" spans="1:3">
      <c r="A6231">
        <v>1</v>
      </c>
      <c r="C6231">
        <f>IF(A6231=B6231,1,0)</f>
        <v>0</v>
      </c>
    </row>
    <row r="6232" spans="1:3">
      <c r="A6232">
        <v>0</v>
      </c>
      <c r="C6232">
        <f>IF(A6232=B6232,1,0)</f>
        <v>1</v>
      </c>
    </row>
    <row r="6233" spans="1:3">
      <c r="A6233">
        <v>0</v>
      </c>
      <c r="C6233">
        <f>IF(A6233=B6233,1,0)</f>
        <v>1</v>
      </c>
    </row>
    <row r="6234" spans="1:3">
      <c r="A6234">
        <v>1</v>
      </c>
      <c r="C6234">
        <f>IF(A6234=B6234,1,0)</f>
        <v>0</v>
      </c>
    </row>
    <row r="6235" spans="1:3">
      <c r="A6235">
        <v>0</v>
      </c>
      <c r="C6235">
        <f>IF(A6235=B6235,1,0)</f>
        <v>1</v>
      </c>
    </row>
    <row r="6236" spans="1:3">
      <c r="A6236">
        <v>1</v>
      </c>
      <c r="C6236">
        <f>IF(A6236=B6236,1,0)</f>
        <v>0</v>
      </c>
    </row>
    <row r="6237" spans="1:3">
      <c r="A6237">
        <v>1</v>
      </c>
      <c r="C6237">
        <f>IF(A6237=B6237,1,0)</f>
        <v>0</v>
      </c>
    </row>
    <row r="6238" spans="1:3">
      <c r="A6238">
        <v>0</v>
      </c>
      <c r="C6238">
        <f>IF(A6238=B6238,1,0)</f>
        <v>1</v>
      </c>
    </row>
    <row r="6239" spans="1:3">
      <c r="A6239">
        <v>1</v>
      </c>
      <c r="C6239">
        <f>IF(A6239=B6239,1,0)</f>
        <v>0</v>
      </c>
    </row>
    <row r="6240" spans="1:3">
      <c r="A6240">
        <v>0</v>
      </c>
      <c r="C6240">
        <f>IF(A6240=B6240,1,0)</f>
        <v>1</v>
      </c>
    </row>
    <row r="6241" spans="1:3">
      <c r="A6241">
        <v>0</v>
      </c>
      <c r="C6241">
        <f>IF(A6241=B6241,1,0)</f>
        <v>1</v>
      </c>
    </row>
    <row r="6242" spans="1:3">
      <c r="A6242">
        <v>1</v>
      </c>
      <c r="C6242">
        <f>IF(A6242=B6242,1,0)</f>
        <v>0</v>
      </c>
    </row>
    <row r="6243" spans="1:3">
      <c r="A6243">
        <v>1</v>
      </c>
      <c r="C6243">
        <f>IF(A6243=B6243,1,0)</f>
        <v>0</v>
      </c>
    </row>
    <row r="6244" spans="1:3">
      <c r="A6244">
        <v>1</v>
      </c>
      <c r="C6244">
        <f>IF(A6244=B6244,1,0)</f>
        <v>0</v>
      </c>
    </row>
    <row r="6245" spans="1:3">
      <c r="A6245">
        <v>1</v>
      </c>
      <c r="C6245">
        <f>IF(A6245=B6245,1,0)</f>
        <v>0</v>
      </c>
    </row>
    <row r="6246" spans="1:3">
      <c r="A6246">
        <v>1</v>
      </c>
      <c r="C6246">
        <f>IF(A6246=B6246,1,0)</f>
        <v>0</v>
      </c>
    </row>
    <row r="6247" spans="1:3">
      <c r="A6247">
        <v>0</v>
      </c>
      <c r="C6247">
        <f>IF(A6247=B6247,1,0)</f>
        <v>1</v>
      </c>
    </row>
    <row r="6248" spans="1:3">
      <c r="A6248">
        <v>0</v>
      </c>
      <c r="C6248">
        <f>IF(A6248=B6248,1,0)</f>
        <v>1</v>
      </c>
    </row>
    <row r="6249" spans="1:3">
      <c r="A6249">
        <v>0</v>
      </c>
      <c r="C6249">
        <f>IF(A6249=B6249,1,0)</f>
        <v>1</v>
      </c>
    </row>
    <row r="6250" spans="1:3">
      <c r="A6250">
        <v>1</v>
      </c>
      <c r="C6250">
        <f>IF(A6250=B6250,1,0)</f>
        <v>0</v>
      </c>
    </row>
    <row r="6251" spans="1:3">
      <c r="A6251">
        <v>0</v>
      </c>
      <c r="C6251">
        <f>IF(A6251=B6251,1,0)</f>
        <v>1</v>
      </c>
    </row>
    <row r="6252" spans="1:3">
      <c r="A6252">
        <v>0</v>
      </c>
      <c r="C6252">
        <f>IF(A6252=B6252,1,0)</f>
        <v>1</v>
      </c>
    </row>
    <row r="6253" spans="1:3">
      <c r="A6253">
        <v>1</v>
      </c>
      <c r="C6253">
        <f>IF(A6253=B6253,1,0)</f>
        <v>0</v>
      </c>
    </row>
    <row r="6254" spans="1:3">
      <c r="A6254">
        <v>1</v>
      </c>
      <c r="C6254">
        <f>IF(A6254=B6254,1,0)</f>
        <v>0</v>
      </c>
    </row>
    <row r="6255" spans="1:3">
      <c r="A6255">
        <v>1</v>
      </c>
      <c r="C6255">
        <f>IF(A6255=B6255,1,0)</f>
        <v>0</v>
      </c>
    </row>
    <row r="6256" spans="1:3">
      <c r="A6256">
        <v>0</v>
      </c>
      <c r="C6256">
        <f>IF(A6256=B6256,1,0)</f>
        <v>1</v>
      </c>
    </row>
    <row r="6257" spans="1:3">
      <c r="A6257">
        <v>1</v>
      </c>
      <c r="C6257">
        <f>IF(A6257=B6257,1,0)</f>
        <v>0</v>
      </c>
    </row>
    <row r="6258" spans="1:3">
      <c r="A6258">
        <v>0</v>
      </c>
      <c r="C6258">
        <f>IF(A6258=B6258,1,0)</f>
        <v>1</v>
      </c>
    </row>
    <row r="6259" spans="1:3">
      <c r="A6259">
        <v>0</v>
      </c>
      <c r="C6259">
        <f>IF(A6259=B6259,1,0)</f>
        <v>1</v>
      </c>
    </row>
    <row r="6260" spans="1:3">
      <c r="A6260">
        <v>1</v>
      </c>
      <c r="C6260">
        <f>IF(A6260=B6260,1,0)</f>
        <v>0</v>
      </c>
    </row>
    <row r="6261" spans="1:3">
      <c r="A6261">
        <v>1</v>
      </c>
      <c r="C6261">
        <f>IF(A6261=B6261,1,0)</f>
        <v>0</v>
      </c>
    </row>
    <row r="6262" spans="1:3">
      <c r="A6262">
        <v>0</v>
      </c>
      <c r="C6262">
        <f>IF(A6262=B6262,1,0)</f>
        <v>1</v>
      </c>
    </row>
    <row r="6263" spans="1:3">
      <c r="A6263">
        <v>1</v>
      </c>
      <c r="C6263">
        <f>IF(A6263=B6263,1,0)</f>
        <v>0</v>
      </c>
    </row>
    <row r="6264" spans="1:3">
      <c r="A6264">
        <v>1</v>
      </c>
      <c r="C6264">
        <f>IF(A6264=B6264,1,0)</f>
        <v>0</v>
      </c>
    </row>
    <row r="6265" spans="1:3">
      <c r="A6265">
        <v>1</v>
      </c>
      <c r="C6265">
        <f>IF(A6265=B6265,1,0)</f>
        <v>0</v>
      </c>
    </row>
    <row r="6266" spans="1:3">
      <c r="A6266">
        <v>1</v>
      </c>
      <c r="C6266">
        <f>IF(A6266=B6266,1,0)</f>
        <v>0</v>
      </c>
    </row>
    <row r="6267" spans="1:3">
      <c r="A6267">
        <v>1</v>
      </c>
      <c r="C6267">
        <f>IF(A6267=B6267,1,0)</f>
        <v>0</v>
      </c>
    </row>
    <row r="6268" spans="1:3">
      <c r="A6268">
        <v>0</v>
      </c>
      <c r="C6268">
        <f>IF(A6268=B6268,1,0)</f>
        <v>1</v>
      </c>
    </row>
    <row r="6269" spans="1:3">
      <c r="A6269">
        <v>0</v>
      </c>
      <c r="C6269">
        <f>IF(A6269=B6269,1,0)</f>
        <v>1</v>
      </c>
    </row>
    <row r="6270" spans="1:3">
      <c r="A6270">
        <v>0</v>
      </c>
      <c r="C6270">
        <f>IF(A6270=B6270,1,0)</f>
        <v>1</v>
      </c>
    </row>
    <row r="6271" spans="1:3">
      <c r="A6271">
        <v>1</v>
      </c>
      <c r="C6271">
        <f>IF(A6271=B6271,1,0)</f>
        <v>0</v>
      </c>
    </row>
    <row r="6272" spans="1:3">
      <c r="A6272">
        <v>0</v>
      </c>
      <c r="C6272">
        <f>IF(A6272=B6272,1,0)</f>
        <v>1</v>
      </c>
    </row>
    <row r="6273" spans="1:3">
      <c r="A6273">
        <v>0</v>
      </c>
      <c r="C6273">
        <f>IF(A6273=B6273,1,0)</f>
        <v>1</v>
      </c>
    </row>
    <row r="6274" spans="1:3">
      <c r="A6274">
        <v>1</v>
      </c>
      <c r="C6274">
        <f t="shared" ref="C6274:C6337" si="98">IF(A6274=B6274,1,0)</f>
        <v>0</v>
      </c>
    </row>
    <row r="6275" spans="1:3">
      <c r="A6275">
        <v>1</v>
      </c>
      <c r="C6275">
        <f>IF(A6275=B6275,1,0)</f>
        <v>0</v>
      </c>
    </row>
    <row r="6276" spans="1:3">
      <c r="A6276">
        <v>0</v>
      </c>
      <c r="C6276">
        <f>IF(A6276=B6276,1,0)</f>
        <v>1</v>
      </c>
    </row>
    <row r="6277" spans="1:3">
      <c r="A6277">
        <v>1</v>
      </c>
      <c r="C6277">
        <f>IF(A6277=B6277,1,0)</f>
        <v>0</v>
      </c>
    </row>
    <row r="6278" spans="1:3">
      <c r="A6278">
        <v>0</v>
      </c>
      <c r="C6278">
        <f>IF(A6278=B6278,1,0)</f>
        <v>1</v>
      </c>
    </row>
    <row r="6279" spans="1:3">
      <c r="A6279">
        <v>0</v>
      </c>
      <c r="C6279">
        <f>IF(A6279=B6279,1,0)</f>
        <v>1</v>
      </c>
    </row>
    <row r="6280" spans="1:3">
      <c r="A6280">
        <v>1</v>
      </c>
      <c r="C6280">
        <f>IF(A6280=B6280,1,0)</f>
        <v>0</v>
      </c>
    </row>
    <row r="6281" spans="1:3">
      <c r="A6281">
        <v>0</v>
      </c>
      <c r="C6281">
        <f>IF(A6281=B6281,1,0)</f>
        <v>1</v>
      </c>
    </row>
    <row r="6282" spans="1:3">
      <c r="A6282">
        <v>0</v>
      </c>
      <c r="C6282">
        <f>IF(A6282=B6282,1,0)</f>
        <v>1</v>
      </c>
    </row>
    <row r="6283" spans="1:3">
      <c r="A6283">
        <v>0</v>
      </c>
      <c r="C6283">
        <f>IF(A6283=B6283,1,0)</f>
        <v>1</v>
      </c>
    </row>
    <row r="6284" spans="1:3">
      <c r="A6284">
        <v>1</v>
      </c>
      <c r="C6284">
        <f>IF(A6284=B6284,1,0)</f>
        <v>0</v>
      </c>
    </row>
    <row r="6285" spans="1:3">
      <c r="A6285">
        <v>0</v>
      </c>
      <c r="C6285">
        <f>IF(A6285=B6285,1,0)</f>
        <v>1</v>
      </c>
    </row>
    <row r="6286" spans="1:3">
      <c r="A6286">
        <v>1</v>
      </c>
      <c r="C6286">
        <f>IF(A6286=B6286,1,0)</f>
        <v>0</v>
      </c>
    </row>
    <row r="6287" spans="1:3">
      <c r="A6287">
        <v>0</v>
      </c>
      <c r="C6287">
        <f>IF(A6287=B6287,1,0)</f>
        <v>1</v>
      </c>
    </row>
    <row r="6288" spans="1:3">
      <c r="A6288">
        <v>0</v>
      </c>
      <c r="C6288">
        <f>IF(A6288=B6288,1,0)</f>
        <v>1</v>
      </c>
    </row>
    <row r="6289" spans="1:3">
      <c r="A6289">
        <v>0</v>
      </c>
      <c r="C6289">
        <f>IF(A6289=B6289,1,0)</f>
        <v>1</v>
      </c>
    </row>
    <row r="6290" spans="1:3">
      <c r="A6290">
        <v>0</v>
      </c>
      <c r="C6290">
        <f>IF(A6290=B6290,1,0)</f>
        <v>1</v>
      </c>
    </row>
    <row r="6291" spans="1:3">
      <c r="A6291">
        <v>1</v>
      </c>
      <c r="C6291">
        <f>IF(A6291=B6291,1,0)</f>
        <v>0</v>
      </c>
    </row>
    <row r="6292" spans="1:3">
      <c r="A6292">
        <v>1</v>
      </c>
      <c r="C6292">
        <f>IF(A6292=B6292,1,0)</f>
        <v>0</v>
      </c>
    </row>
    <row r="6293" spans="1:3">
      <c r="A6293">
        <v>0</v>
      </c>
      <c r="C6293">
        <f>IF(A6293=B6293,1,0)</f>
        <v>1</v>
      </c>
    </row>
    <row r="6294" spans="1:3">
      <c r="A6294">
        <v>1</v>
      </c>
      <c r="C6294">
        <f>IF(A6294=B6294,1,0)</f>
        <v>0</v>
      </c>
    </row>
    <row r="6295" spans="1:3">
      <c r="A6295">
        <v>0</v>
      </c>
      <c r="C6295">
        <f>IF(A6295=B6295,1,0)</f>
        <v>1</v>
      </c>
    </row>
    <row r="6296" spans="1:3">
      <c r="A6296">
        <v>1</v>
      </c>
      <c r="C6296">
        <f>IF(A6296=B6296,1,0)</f>
        <v>0</v>
      </c>
    </row>
    <row r="6297" spans="1:3">
      <c r="A6297">
        <v>1</v>
      </c>
      <c r="C6297">
        <f>IF(A6297=B6297,1,0)</f>
        <v>0</v>
      </c>
    </row>
    <row r="6298" spans="1:3">
      <c r="A6298">
        <v>1</v>
      </c>
      <c r="C6298">
        <f>IF(A6298=B6298,1,0)</f>
        <v>0</v>
      </c>
    </row>
    <row r="6299" spans="1:3">
      <c r="A6299">
        <v>0</v>
      </c>
      <c r="C6299">
        <f>IF(A6299=B6299,1,0)</f>
        <v>1</v>
      </c>
    </row>
    <row r="6300" spans="1:3">
      <c r="A6300">
        <v>0</v>
      </c>
      <c r="C6300">
        <f>IF(A6300=B6300,1,0)</f>
        <v>1</v>
      </c>
    </row>
    <row r="6301" spans="1:3">
      <c r="A6301">
        <v>0</v>
      </c>
      <c r="C6301">
        <f>IF(A6301=B6301,1,0)</f>
        <v>1</v>
      </c>
    </row>
    <row r="6302" spans="1:3">
      <c r="A6302">
        <v>0</v>
      </c>
      <c r="C6302">
        <f>IF(A6302=B6302,1,0)</f>
        <v>1</v>
      </c>
    </row>
    <row r="6303" spans="1:3">
      <c r="A6303">
        <v>1</v>
      </c>
      <c r="C6303">
        <f>IF(A6303=B6303,1,0)</f>
        <v>0</v>
      </c>
    </row>
    <row r="6304" spans="1:3">
      <c r="A6304">
        <v>0</v>
      </c>
      <c r="C6304">
        <f>IF(A6304=B6304,1,0)</f>
        <v>1</v>
      </c>
    </row>
    <row r="6305" spans="1:3">
      <c r="A6305">
        <v>0</v>
      </c>
      <c r="C6305">
        <f>IF(A6305=B6305,1,0)</f>
        <v>1</v>
      </c>
    </row>
    <row r="6306" spans="1:3">
      <c r="A6306">
        <v>0</v>
      </c>
      <c r="C6306">
        <f>IF(A6306=B6306,1,0)</f>
        <v>1</v>
      </c>
    </row>
    <row r="6307" spans="1:3">
      <c r="A6307">
        <v>0</v>
      </c>
      <c r="C6307">
        <f>IF(A6307=B6307,1,0)</f>
        <v>1</v>
      </c>
    </row>
    <row r="6308" spans="1:3">
      <c r="A6308">
        <v>1</v>
      </c>
      <c r="C6308">
        <f>IF(A6308=B6308,1,0)</f>
        <v>0</v>
      </c>
    </row>
    <row r="6309" spans="1:3">
      <c r="A6309">
        <v>0</v>
      </c>
      <c r="C6309">
        <f>IF(A6309=B6309,1,0)</f>
        <v>1</v>
      </c>
    </row>
    <row r="6310" spans="1:3">
      <c r="A6310">
        <v>0</v>
      </c>
      <c r="C6310">
        <f>IF(A6310=B6310,1,0)</f>
        <v>1</v>
      </c>
    </row>
    <row r="6311" spans="1:3">
      <c r="A6311">
        <v>1</v>
      </c>
      <c r="C6311">
        <f>IF(A6311=B6311,1,0)</f>
        <v>0</v>
      </c>
    </row>
    <row r="6312" spans="1:3">
      <c r="A6312">
        <v>0</v>
      </c>
      <c r="C6312">
        <f>IF(A6312=B6312,1,0)</f>
        <v>1</v>
      </c>
    </row>
    <row r="6313" spans="1:3">
      <c r="A6313">
        <v>0</v>
      </c>
      <c r="C6313">
        <f>IF(A6313=B6313,1,0)</f>
        <v>1</v>
      </c>
    </row>
    <row r="6314" spans="1:3">
      <c r="A6314">
        <v>0</v>
      </c>
      <c r="C6314">
        <f>IF(A6314=B6314,1,0)</f>
        <v>1</v>
      </c>
    </row>
    <row r="6315" spans="1:3">
      <c r="A6315">
        <v>0</v>
      </c>
      <c r="C6315">
        <f>IF(A6315=B6315,1,0)</f>
        <v>1</v>
      </c>
    </row>
    <row r="6316" spans="1:3">
      <c r="A6316">
        <v>1</v>
      </c>
      <c r="C6316">
        <f>IF(A6316=B6316,1,0)</f>
        <v>0</v>
      </c>
    </row>
    <row r="6317" spans="1:3">
      <c r="A6317">
        <v>0</v>
      </c>
      <c r="C6317">
        <f>IF(A6317=B6317,1,0)</f>
        <v>1</v>
      </c>
    </row>
    <row r="6318" spans="1:3">
      <c r="A6318">
        <v>1</v>
      </c>
      <c r="C6318">
        <f>IF(A6318=B6318,1,0)</f>
        <v>0</v>
      </c>
    </row>
    <row r="6319" spans="1:3">
      <c r="A6319">
        <v>1</v>
      </c>
      <c r="C6319">
        <f>IF(A6319=B6319,1,0)</f>
        <v>0</v>
      </c>
    </row>
    <row r="6320" spans="1:3">
      <c r="A6320">
        <v>1</v>
      </c>
      <c r="C6320">
        <f>IF(A6320=B6320,1,0)</f>
        <v>0</v>
      </c>
    </row>
    <row r="6321" spans="1:3">
      <c r="A6321">
        <v>1</v>
      </c>
      <c r="C6321">
        <f>IF(A6321=B6321,1,0)</f>
        <v>0</v>
      </c>
    </row>
    <row r="6322" spans="1:3">
      <c r="A6322">
        <v>1</v>
      </c>
      <c r="C6322">
        <f>IF(A6322=B6322,1,0)</f>
        <v>0</v>
      </c>
    </row>
    <row r="6323" spans="1:3">
      <c r="A6323">
        <v>1</v>
      </c>
      <c r="C6323">
        <f>IF(A6323=B6323,1,0)</f>
        <v>0</v>
      </c>
    </row>
    <row r="6324" spans="1:3">
      <c r="A6324">
        <v>1</v>
      </c>
      <c r="C6324">
        <f>IF(A6324=B6324,1,0)</f>
        <v>0</v>
      </c>
    </row>
    <row r="6325" spans="1:3">
      <c r="A6325">
        <v>0</v>
      </c>
      <c r="C6325">
        <f>IF(A6325=B6325,1,0)</f>
        <v>1</v>
      </c>
    </row>
    <row r="6326" spans="1:3">
      <c r="A6326">
        <v>0</v>
      </c>
      <c r="C6326">
        <f>IF(A6326=B6326,1,0)</f>
        <v>1</v>
      </c>
    </row>
    <row r="6327" spans="1:3">
      <c r="A6327">
        <v>0</v>
      </c>
      <c r="C6327">
        <f>IF(A6327=B6327,1,0)</f>
        <v>1</v>
      </c>
    </row>
    <row r="6328" spans="1:3">
      <c r="A6328">
        <v>0</v>
      </c>
      <c r="C6328">
        <f>IF(A6328=B6328,1,0)</f>
        <v>1</v>
      </c>
    </row>
    <row r="6329" spans="1:3">
      <c r="A6329">
        <v>1</v>
      </c>
      <c r="C6329">
        <f>IF(A6329=B6329,1,0)</f>
        <v>0</v>
      </c>
    </row>
    <row r="6330" spans="1:3">
      <c r="A6330">
        <v>1</v>
      </c>
      <c r="C6330">
        <f>IF(A6330=B6330,1,0)</f>
        <v>0</v>
      </c>
    </row>
    <row r="6331" spans="1:3">
      <c r="A6331">
        <v>1</v>
      </c>
      <c r="C6331">
        <f>IF(A6331=B6331,1,0)</f>
        <v>0</v>
      </c>
    </row>
    <row r="6332" spans="1:3">
      <c r="A6332">
        <v>1</v>
      </c>
      <c r="C6332">
        <f>IF(A6332=B6332,1,0)</f>
        <v>0</v>
      </c>
    </row>
    <row r="6333" spans="1:3">
      <c r="A6333">
        <v>0</v>
      </c>
      <c r="C6333">
        <f>IF(A6333=B6333,1,0)</f>
        <v>1</v>
      </c>
    </row>
    <row r="6334" spans="1:3">
      <c r="A6334">
        <v>0</v>
      </c>
      <c r="C6334">
        <f>IF(A6334=B6334,1,0)</f>
        <v>1</v>
      </c>
    </row>
    <row r="6335" spans="1:3">
      <c r="A6335">
        <v>1</v>
      </c>
      <c r="C6335">
        <f>IF(A6335=B6335,1,0)</f>
        <v>0</v>
      </c>
    </row>
    <row r="6336" spans="1:3">
      <c r="A6336">
        <v>0</v>
      </c>
      <c r="C6336">
        <f>IF(A6336=B6336,1,0)</f>
        <v>1</v>
      </c>
    </row>
    <row r="6337" spans="1:3">
      <c r="A6337">
        <v>0</v>
      </c>
      <c r="C6337">
        <f>IF(A6337=B6337,1,0)</f>
        <v>1</v>
      </c>
    </row>
    <row r="6338" spans="1:3">
      <c r="A6338">
        <v>0</v>
      </c>
      <c r="C6338">
        <f t="shared" ref="C6338:C6401" si="99">IF(A6338=B6338,1,0)</f>
        <v>1</v>
      </c>
    </row>
    <row r="6339" spans="1:3">
      <c r="A6339">
        <v>0</v>
      </c>
      <c r="C6339">
        <f>IF(A6339=B6339,1,0)</f>
        <v>1</v>
      </c>
    </row>
    <row r="6340" spans="1:3">
      <c r="A6340">
        <v>0</v>
      </c>
      <c r="C6340">
        <f>IF(A6340=B6340,1,0)</f>
        <v>1</v>
      </c>
    </row>
    <row r="6341" spans="1:3">
      <c r="A6341">
        <v>1</v>
      </c>
      <c r="C6341">
        <f>IF(A6341=B6341,1,0)</f>
        <v>0</v>
      </c>
    </row>
    <row r="6342" spans="1:3">
      <c r="A6342">
        <v>0</v>
      </c>
      <c r="C6342">
        <f>IF(A6342=B6342,1,0)</f>
        <v>1</v>
      </c>
    </row>
    <row r="6343" spans="1:3">
      <c r="A6343">
        <v>1</v>
      </c>
      <c r="C6343">
        <f>IF(A6343=B6343,1,0)</f>
        <v>0</v>
      </c>
    </row>
    <row r="6344" spans="1:3">
      <c r="A6344">
        <v>0</v>
      </c>
      <c r="C6344">
        <f>IF(A6344=B6344,1,0)</f>
        <v>1</v>
      </c>
    </row>
    <row r="6345" spans="1:3">
      <c r="A6345">
        <v>0</v>
      </c>
      <c r="C6345">
        <f>IF(A6345=B6345,1,0)</f>
        <v>1</v>
      </c>
    </row>
    <row r="6346" spans="1:3">
      <c r="A6346">
        <v>0</v>
      </c>
      <c r="C6346">
        <f>IF(A6346=B6346,1,0)</f>
        <v>1</v>
      </c>
    </row>
    <row r="6347" spans="1:3">
      <c r="A6347">
        <v>0</v>
      </c>
      <c r="C6347">
        <f>IF(A6347=B6347,1,0)</f>
        <v>1</v>
      </c>
    </row>
    <row r="6348" spans="1:3">
      <c r="A6348">
        <v>1</v>
      </c>
      <c r="C6348">
        <f>IF(A6348=B6348,1,0)</f>
        <v>0</v>
      </c>
    </row>
    <row r="6349" spans="1:3">
      <c r="A6349">
        <v>1</v>
      </c>
      <c r="C6349">
        <f>IF(A6349=B6349,1,0)</f>
        <v>0</v>
      </c>
    </row>
    <row r="6350" spans="1:3">
      <c r="A6350">
        <v>1</v>
      </c>
      <c r="C6350">
        <f>IF(A6350=B6350,1,0)</f>
        <v>0</v>
      </c>
    </row>
    <row r="6351" spans="1:3">
      <c r="A6351">
        <v>0</v>
      </c>
      <c r="C6351">
        <f>IF(A6351=B6351,1,0)</f>
        <v>1</v>
      </c>
    </row>
    <row r="6352" spans="1:3">
      <c r="A6352">
        <v>0</v>
      </c>
      <c r="C6352">
        <f>IF(A6352=B6352,1,0)</f>
        <v>1</v>
      </c>
    </row>
    <row r="6353" spans="1:3">
      <c r="A6353">
        <v>0</v>
      </c>
      <c r="C6353">
        <f>IF(A6353=B6353,1,0)</f>
        <v>1</v>
      </c>
    </row>
    <row r="6354" spans="1:3">
      <c r="A6354">
        <v>0</v>
      </c>
      <c r="C6354">
        <f>IF(A6354=B6354,1,0)</f>
        <v>1</v>
      </c>
    </row>
    <row r="6355" spans="1:3">
      <c r="A6355">
        <v>1</v>
      </c>
      <c r="C6355">
        <f>IF(A6355=B6355,1,0)</f>
        <v>0</v>
      </c>
    </row>
    <row r="6356" spans="1:3">
      <c r="A6356">
        <v>1</v>
      </c>
      <c r="C6356">
        <f>IF(A6356=B6356,1,0)</f>
        <v>0</v>
      </c>
    </row>
    <row r="6357" spans="1:3">
      <c r="A6357">
        <v>0</v>
      </c>
      <c r="C6357">
        <f>IF(A6357=B6357,1,0)</f>
        <v>1</v>
      </c>
    </row>
    <row r="6358" spans="1:3">
      <c r="A6358">
        <v>1</v>
      </c>
      <c r="C6358">
        <f>IF(A6358=B6358,1,0)</f>
        <v>0</v>
      </c>
    </row>
    <row r="6359" spans="1:3">
      <c r="A6359">
        <v>0</v>
      </c>
      <c r="C6359">
        <f>IF(A6359=B6359,1,0)</f>
        <v>1</v>
      </c>
    </row>
    <row r="6360" spans="1:3">
      <c r="A6360">
        <v>1</v>
      </c>
      <c r="C6360">
        <f>IF(A6360=B6360,1,0)</f>
        <v>0</v>
      </c>
    </row>
    <row r="6361" spans="1:3">
      <c r="A6361">
        <v>1</v>
      </c>
      <c r="C6361">
        <f>IF(A6361=B6361,1,0)</f>
        <v>0</v>
      </c>
    </row>
    <row r="6362" spans="1:3">
      <c r="A6362">
        <v>0</v>
      </c>
      <c r="C6362">
        <f>IF(A6362=B6362,1,0)</f>
        <v>1</v>
      </c>
    </row>
    <row r="6363" spans="1:3">
      <c r="A6363">
        <v>0</v>
      </c>
      <c r="C6363">
        <f>IF(A6363=B6363,1,0)</f>
        <v>1</v>
      </c>
    </row>
    <row r="6364" spans="1:3">
      <c r="A6364">
        <v>1</v>
      </c>
      <c r="C6364">
        <f>IF(A6364=B6364,1,0)</f>
        <v>0</v>
      </c>
    </row>
    <row r="6365" spans="1:3">
      <c r="A6365">
        <v>0</v>
      </c>
      <c r="C6365">
        <f>IF(A6365=B6365,1,0)</f>
        <v>1</v>
      </c>
    </row>
    <row r="6366" spans="1:3">
      <c r="A6366">
        <v>0</v>
      </c>
      <c r="C6366">
        <f>IF(A6366=B6366,1,0)</f>
        <v>1</v>
      </c>
    </row>
    <row r="6367" spans="1:3">
      <c r="A6367">
        <v>1</v>
      </c>
      <c r="C6367">
        <f>IF(A6367=B6367,1,0)</f>
        <v>0</v>
      </c>
    </row>
    <row r="6368" spans="1:3">
      <c r="A6368">
        <v>1</v>
      </c>
      <c r="C6368">
        <f>IF(A6368=B6368,1,0)</f>
        <v>0</v>
      </c>
    </row>
    <row r="6369" spans="1:3">
      <c r="A6369">
        <v>0</v>
      </c>
      <c r="C6369">
        <f>IF(A6369=B6369,1,0)</f>
        <v>1</v>
      </c>
    </row>
    <row r="6370" spans="1:3">
      <c r="A6370">
        <v>0</v>
      </c>
      <c r="C6370">
        <f>IF(A6370=B6370,1,0)</f>
        <v>1</v>
      </c>
    </row>
    <row r="6371" spans="1:3">
      <c r="A6371">
        <v>1</v>
      </c>
      <c r="C6371">
        <f>IF(A6371=B6371,1,0)</f>
        <v>0</v>
      </c>
    </row>
    <row r="6372" spans="1:3">
      <c r="A6372">
        <v>0</v>
      </c>
      <c r="C6372">
        <f>IF(A6372=B6372,1,0)</f>
        <v>1</v>
      </c>
    </row>
    <row r="6373" spans="1:3">
      <c r="A6373">
        <v>1</v>
      </c>
      <c r="C6373">
        <f>IF(A6373=B6373,1,0)</f>
        <v>0</v>
      </c>
    </row>
    <row r="6374" spans="1:3">
      <c r="A6374">
        <v>0</v>
      </c>
      <c r="C6374">
        <f>IF(A6374=B6374,1,0)</f>
        <v>1</v>
      </c>
    </row>
    <row r="6375" spans="1:3">
      <c r="A6375">
        <v>1</v>
      </c>
      <c r="C6375">
        <f>IF(A6375=B6375,1,0)</f>
        <v>0</v>
      </c>
    </row>
    <row r="6376" spans="1:3">
      <c r="A6376">
        <v>0</v>
      </c>
      <c r="C6376">
        <f>IF(A6376=B6376,1,0)</f>
        <v>1</v>
      </c>
    </row>
    <row r="6377" spans="1:3">
      <c r="A6377">
        <v>1</v>
      </c>
      <c r="C6377">
        <f>IF(A6377=B6377,1,0)</f>
        <v>0</v>
      </c>
    </row>
    <row r="6378" spans="1:3">
      <c r="A6378">
        <v>0</v>
      </c>
      <c r="C6378">
        <f>IF(A6378=B6378,1,0)</f>
        <v>1</v>
      </c>
    </row>
    <row r="6379" spans="1:3">
      <c r="A6379">
        <v>0</v>
      </c>
      <c r="C6379">
        <f>IF(A6379=B6379,1,0)</f>
        <v>1</v>
      </c>
    </row>
    <row r="6380" spans="1:3">
      <c r="A6380">
        <v>0</v>
      </c>
      <c r="C6380">
        <f>IF(A6380=B6380,1,0)</f>
        <v>1</v>
      </c>
    </row>
    <row r="6381" spans="1:3">
      <c r="A6381">
        <v>0</v>
      </c>
      <c r="C6381">
        <f>IF(A6381=B6381,1,0)</f>
        <v>1</v>
      </c>
    </row>
    <row r="6382" spans="1:3">
      <c r="A6382">
        <v>1</v>
      </c>
      <c r="C6382">
        <f>IF(A6382=B6382,1,0)</f>
        <v>0</v>
      </c>
    </row>
    <row r="6383" spans="1:3">
      <c r="A6383">
        <v>0</v>
      </c>
      <c r="C6383">
        <f>IF(A6383=B6383,1,0)</f>
        <v>1</v>
      </c>
    </row>
    <row r="6384" spans="1:3">
      <c r="A6384">
        <v>1</v>
      </c>
      <c r="C6384">
        <f>IF(A6384=B6384,1,0)</f>
        <v>0</v>
      </c>
    </row>
    <row r="6385" spans="1:3">
      <c r="A6385">
        <v>0</v>
      </c>
      <c r="C6385">
        <f>IF(A6385=B6385,1,0)</f>
        <v>1</v>
      </c>
    </row>
    <row r="6386" spans="1:3">
      <c r="A6386">
        <v>1</v>
      </c>
      <c r="C6386">
        <f>IF(A6386=B6386,1,0)</f>
        <v>0</v>
      </c>
    </row>
    <row r="6387" spans="1:3">
      <c r="A6387">
        <v>0</v>
      </c>
      <c r="C6387">
        <f>IF(A6387=B6387,1,0)</f>
        <v>1</v>
      </c>
    </row>
    <row r="6388" spans="1:3">
      <c r="A6388">
        <v>1</v>
      </c>
      <c r="C6388">
        <f>IF(A6388=B6388,1,0)</f>
        <v>0</v>
      </c>
    </row>
    <row r="6389" spans="1:3">
      <c r="A6389">
        <v>1</v>
      </c>
      <c r="C6389">
        <f>IF(A6389=B6389,1,0)</f>
        <v>0</v>
      </c>
    </row>
    <row r="6390" spans="1:3">
      <c r="A6390">
        <v>1</v>
      </c>
      <c r="C6390">
        <f>IF(A6390=B6390,1,0)</f>
        <v>0</v>
      </c>
    </row>
    <row r="6391" spans="1:3">
      <c r="A6391">
        <v>0</v>
      </c>
      <c r="C6391">
        <f>IF(A6391=B6391,1,0)</f>
        <v>1</v>
      </c>
    </row>
    <row r="6392" spans="1:3">
      <c r="A6392">
        <v>0</v>
      </c>
      <c r="C6392">
        <f>IF(A6392=B6392,1,0)</f>
        <v>1</v>
      </c>
    </row>
    <row r="6393" spans="1:3">
      <c r="A6393">
        <v>0</v>
      </c>
      <c r="C6393">
        <f>IF(A6393=B6393,1,0)</f>
        <v>1</v>
      </c>
    </row>
    <row r="6394" spans="1:3">
      <c r="A6394">
        <v>0</v>
      </c>
      <c r="C6394">
        <f>IF(A6394=B6394,1,0)</f>
        <v>1</v>
      </c>
    </row>
    <row r="6395" spans="1:3">
      <c r="A6395">
        <v>0</v>
      </c>
      <c r="C6395">
        <f>IF(A6395=B6395,1,0)</f>
        <v>1</v>
      </c>
    </row>
    <row r="6396" spans="1:3">
      <c r="A6396">
        <v>1</v>
      </c>
      <c r="C6396">
        <f>IF(A6396=B6396,1,0)</f>
        <v>0</v>
      </c>
    </row>
    <row r="6397" spans="1:3">
      <c r="A6397">
        <v>0</v>
      </c>
      <c r="C6397">
        <f>IF(A6397=B6397,1,0)</f>
        <v>1</v>
      </c>
    </row>
    <row r="6398" spans="1:3">
      <c r="A6398">
        <v>1</v>
      </c>
      <c r="C6398">
        <f>IF(A6398=B6398,1,0)</f>
        <v>0</v>
      </c>
    </row>
    <row r="6399" spans="1:3">
      <c r="A6399">
        <v>0</v>
      </c>
      <c r="C6399">
        <f>IF(A6399=B6399,1,0)</f>
        <v>1</v>
      </c>
    </row>
    <row r="6400" spans="1:3">
      <c r="A6400">
        <v>1</v>
      </c>
      <c r="C6400">
        <f>IF(A6400=B6400,1,0)</f>
        <v>0</v>
      </c>
    </row>
    <row r="6401" spans="1:3">
      <c r="A6401">
        <v>1</v>
      </c>
      <c r="C6401">
        <f>IF(A6401=B6401,1,0)</f>
        <v>0</v>
      </c>
    </row>
    <row r="6402" spans="1:3">
      <c r="A6402">
        <v>0</v>
      </c>
      <c r="C6402">
        <f t="shared" ref="C6402:C6465" si="100">IF(A6402=B6402,1,0)</f>
        <v>1</v>
      </c>
    </row>
    <row r="6403" spans="1:3">
      <c r="A6403">
        <v>0</v>
      </c>
      <c r="C6403">
        <f>IF(A6403=B6403,1,0)</f>
        <v>1</v>
      </c>
    </row>
    <row r="6404" spans="1:3">
      <c r="A6404">
        <v>1</v>
      </c>
      <c r="C6404">
        <f>IF(A6404=B6404,1,0)</f>
        <v>0</v>
      </c>
    </row>
    <row r="6405" spans="1:3">
      <c r="A6405">
        <v>1</v>
      </c>
      <c r="C6405">
        <f>IF(A6405=B6405,1,0)</f>
        <v>0</v>
      </c>
    </row>
    <row r="6406" spans="1:3">
      <c r="A6406">
        <v>0</v>
      </c>
      <c r="C6406">
        <f>IF(A6406=B6406,1,0)</f>
        <v>1</v>
      </c>
    </row>
    <row r="6407" spans="1:3">
      <c r="A6407">
        <v>0</v>
      </c>
      <c r="C6407">
        <f>IF(A6407=B6407,1,0)</f>
        <v>1</v>
      </c>
    </row>
    <row r="6408" spans="1:3">
      <c r="A6408">
        <v>0</v>
      </c>
      <c r="C6408">
        <f>IF(A6408=B6408,1,0)</f>
        <v>1</v>
      </c>
    </row>
    <row r="6409" spans="1:3">
      <c r="A6409">
        <v>1</v>
      </c>
      <c r="C6409">
        <f>IF(A6409=B6409,1,0)</f>
        <v>0</v>
      </c>
    </row>
    <row r="6410" spans="1:3">
      <c r="A6410">
        <v>1</v>
      </c>
      <c r="C6410">
        <f>IF(A6410=B6410,1,0)</f>
        <v>0</v>
      </c>
    </row>
    <row r="6411" spans="1:3">
      <c r="A6411">
        <v>0</v>
      </c>
      <c r="C6411">
        <f>IF(A6411=B6411,1,0)</f>
        <v>1</v>
      </c>
    </row>
    <row r="6412" spans="1:3">
      <c r="A6412">
        <v>0</v>
      </c>
      <c r="C6412">
        <f>IF(A6412=B6412,1,0)</f>
        <v>1</v>
      </c>
    </row>
    <row r="6413" spans="1:3">
      <c r="A6413">
        <v>0</v>
      </c>
      <c r="C6413">
        <f>IF(A6413=B6413,1,0)</f>
        <v>1</v>
      </c>
    </row>
    <row r="6414" spans="1:3">
      <c r="A6414">
        <v>0</v>
      </c>
      <c r="C6414">
        <f>IF(A6414=B6414,1,0)</f>
        <v>1</v>
      </c>
    </row>
    <row r="6415" spans="1:3">
      <c r="A6415">
        <v>0</v>
      </c>
      <c r="C6415">
        <f>IF(A6415=B6415,1,0)</f>
        <v>1</v>
      </c>
    </row>
    <row r="6416" spans="1:3">
      <c r="A6416">
        <v>0</v>
      </c>
      <c r="C6416">
        <f>IF(A6416=B6416,1,0)</f>
        <v>1</v>
      </c>
    </row>
    <row r="6417" spans="1:3">
      <c r="A6417">
        <v>1</v>
      </c>
      <c r="C6417">
        <f>IF(A6417=B6417,1,0)</f>
        <v>0</v>
      </c>
    </row>
    <row r="6418" spans="1:3">
      <c r="A6418">
        <v>1</v>
      </c>
      <c r="C6418">
        <f>IF(A6418=B6418,1,0)</f>
        <v>0</v>
      </c>
    </row>
    <row r="6419" spans="1:3">
      <c r="A6419">
        <v>0</v>
      </c>
      <c r="C6419">
        <f>IF(A6419=B6419,1,0)</f>
        <v>1</v>
      </c>
    </row>
    <row r="6420" spans="1:3">
      <c r="A6420">
        <v>0</v>
      </c>
      <c r="C6420">
        <f>IF(A6420=B6420,1,0)</f>
        <v>1</v>
      </c>
    </row>
    <row r="6421" spans="1:3">
      <c r="A6421">
        <v>1</v>
      </c>
      <c r="C6421">
        <f>IF(A6421=B6421,1,0)</f>
        <v>0</v>
      </c>
    </row>
    <row r="6422" spans="1:3">
      <c r="A6422">
        <v>0</v>
      </c>
      <c r="C6422">
        <f>IF(A6422=B6422,1,0)</f>
        <v>1</v>
      </c>
    </row>
    <row r="6423" spans="1:3">
      <c r="A6423">
        <v>1</v>
      </c>
      <c r="C6423">
        <f>IF(A6423=B6423,1,0)</f>
        <v>0</v>
      </c>
    </row>
    <row r="6424" spans="1:3">
      <c r="A6424">
        <v>0</v>
      </c>
      <c r="C6424">
        <f>IF(A6424=B6424,1,0)</f>
        <v>1</v>
      </c>
    </row>
    <row r="6425" spans="1:3">
      <c r="A6425">
        <v>0</v>
      </c>
      <c r="C6425">
        <f>IF(A6425=B6425,1,0)</f>
        <v>1</v>
      </c>
    </row>
    <row r="6426" spans="1:3">
      <c r="A6426">
        <v>1</v>
      </c>
      <c r="C6426">
        <f>IF(A6426=B6426,1,0)</f>
        <v>0</v>
      </c>
    </row>
    <row r="6427" spans="1:3">
      <c r="A6427">
        <v>1</v>
      </c>
      <c r="C6427">
        <f>IF(A6427=B6427,1,0)</f>
        <v>0</v>
      </c>
    </row>
    <row r="6428" spans="1:3">
      <c r="A6428">
        <v>0</v>
      </c>
      <c r="C6428">
        <f>IF(A6428=B6428,1,0)</f>
        <v>1</v>
      </c>
    </row>
    <row r="6429" spans="1:3">
      <c r="A6429">
        <v>1</v>
      </c>
      <c r="C6429">
        <f>IF(A6429=B6429,1,0)</f>
        <v>0</v>
      </c>
    </row>
    <row r="6430" spans="1:3">
      <c r="A6430">
        <v>1</v>
      </c>
      <c r="C6430">
        <f>IF(A6430=B6430,1,0)</f>
        <v>0</v>
      </c>
    </row>
    <row r="6431" spans="1:3">
      <c r="A6431">
        <v>0</v>
      </c>
      <c r="C6431">
        <f>IF(A6431=B6431,1,0)</f>
        <v>1</v>
      </c>
    </row>
    <row r="6432" spans="1:3">
      <c r="A6432">
        <v>0</v>
      </c>
      <c r="C6432">
        <f>IF(A6432=B6432,1,0)</f>
        <v>1</v>
      </c>
    </row>
    <row r="6433" spans="1:3">
      <c r="A6433">
        <v>0</v>
      </c>
      <c r="C6433">
        <f>IF(A6433=B6433,1,0)</f>
        <v>1</v>
      </c>
    </row>
    <row r="6434" spans="1:3">
      <c r="A6434">
        <v>0</v>
      </c>
      <c r="C6434">
        <f>IF(A6434=B6434,1,0)</f>
        <v>1</v>
      </c>
    </row>
    <row r="6435" spans="1:3">
      <c r="A6435">
        <v>0</v>
      </c>
      <c r="C6435">
        <f>IF(A6435=B6435,1,0)</f>
        <v>1</v>
      </c>
    </row>
    <row r="6436" spans="1:3">
      <c r="A6436">
        <v>0</v>
      </c>
      <c r="C6436">
        <f>IF(A6436=B6436,1,0)</f>
        <v>1</v>
      </c>
    </row>
    <row r="6437" spans="1:3">
      <c r="A6437">
        <v>0</v>
      </c>
      <c r="C6437">
        <f>IF(A6437=B6437,1,0)</f>
        <v>1</v>
      </c>
    </row>
    <row r="6438" spans="1:3">
      <c r="A6438">
        <v>0</v>
      </c>
      <c r="C6438">
        <f>IF(A6438=B6438,1,0)</f>
        <v>1</v>
      </c>
    </row>
    <row r="6439" spans="1:3">
      <c r="A6439">
        <v>0</v>
      </c>
      <c r="C6439">
        <f>IF(A6439=B6439,1,0)</f>
        <v>1</v>
      </c>
    </row>
    <row r="6440" spans="1:3">
      <c r="A6440">
        <v>0</v>
      </c>
      <c r="C6440">
        <f>IF(A6440=B6440,1,0)</f>
        <v>1</v>
      </c>
    </row>
    <row r="6441" spans="1:3">
      <c r="A6441">
        <v>0</v>
      </c>
      <c r="C6441">
        <f>IF(A6441=B6441,1,0)</f>
        <v>1</v>
      </c>
    </row>
    <row r="6442" spans="1:3">
      <c r="A6442">
        <v>0</v>
      </c>
      <c r="C6442">
        <f>IF(A6442=B6442,1,0)</f>
        <v>1</v>
      </c>
    </row>
    <row r="6443" spans="1:3">
      <c r="A6443">
        <v>0</v>
      </c>
      <c r="C6443">
        <f>IF(A6443=B6443,1,0)</f>
        <v>1</v>
      </c>
    </row>
    <row r="6444" spans="1:3">
      <c r="A6444">
        <v>0</v>
      </c>
      <c r="C6444">
        <f>IF(A6444=B6444,1,0)</f>
        <v>1</v>
      </c>
    </row>
    <row r="6445" spans="1:3">
      <c r="A6445">
        <v>0</v>
      </c>
      <c r="C6445">
        <f>IF(A6445=B6445,1,0)</f>
        <v>1</v>
      </c>
    </row>
    <row r="6446" spans="1:3">
      <c r="A6446">
        <v>0</v>
      </c>
      <c r="C6446">
        <f>IF(A6446=B6446,1,0)</f>
        <v>1</v>
      </c>
    </row>
    <row r="6447" spans="1:3">
      <c r="A6447">
        <v>0</v>
      </c>
      <c r="C6447">
        <f>IF(A6447=B6447,1,0)</f>
        <v>1</v>
      </c>
    </row>
    <row r="6448" spans="1:3">
      <c r="A6448">
        <v>0</v>
      </c>
      <c r="C6448">
        <f>IF(A6448=B6448,1,0)</f>
        <v>1</v>
      </c>
    </row>
    <row r="6449" spans="1:3">
      <c r="A6449">
        <v>0</v>
      </c>
      <c r="C6449">
        <f>IF(A6449=B6449,1,0)</f>
        <v>1</v>
      </c>
    </row>
    <row r="6450" spans="1:3">
      <c r="A6450">
        <v>1</v>
      </c>
      <c r="C6450">
        <f>IF(A6450=B6450,1,0)</f>
        <v>0</v>
      </c>
    </row>
    <row r="6451" spans="1:3">
      <c r="A6451">
        <v>0</v>
      </c>
      <c r="C6451">
        <f>IF(A6451=B6451,1,0)</f>
        <v>1</v>
      </c>
    </row>
    <row r="6452" spans="1:3">
      <c r="A6452">
        <v>1</v>
      </c>
      <c r="C6452">
        <f>IF(A6452=B6452,1,0)</f>
        <v>0</v>
      </c>
    </row>
    <row r="6453" spans="1:3">
      <c r="A6453">
        <v>0</v>
      </c>
      <c r="C6453">
        <f>IF(A6453=B6453,1,0)</f>
        <v>1</v>
      </c>
    </row>
    <row r="6454" spans="1:3">
      <c r="A6454">
        <v>1</v>
      </c>
      <c r="C6454">
        <f>IF(A6454=B6454,1,0)</f>
        <v>0</v>
      </c>
    </row>
    <row r="6455" spans="1:3">
      <c r="A6455">
        <v>0</v>
      </c>
      <c r="C6455">
        <f>IF(A6455=B6455,1,0)</f>
        <v>1</v>
      </c>
    </row>
    <row r="6456" spans="1:3">
      <c r="A6456">
        <v>1</v>
      </c>
      <c r="C6456">
        <f>IF(A6456=B6456,1,0)</f>
        <v>0</v>
      </c>
    </row>
    <row r="6457" spans="1:3">
      <c r="A6457">
        <v>1</v>
      </c>
      <c r="C6457">
        <f>IF(A6457=B6457,1,0)</f>
        <v>0</v>
      </c>
    </row>
    <row r="6458" spans="1:3">
      <c r="A6458">
        <v>0</v>
      </c>
      <c r="C6458">
        <f>IF(A6458=B6458,1,0)</f>
        <v>1</v>
      </c>
    </row>
    <row r="6459" spans="1:3">
      <c r="A6459">
        <v>1</v>
      </c>
      <c r="C6459">
        <f>IF(A6459=B6459,1,0)</f>
        <v>0</v>
      </c>
    </row>
    <row r="6460" spans="1:3">
      <c r="A6460">
        <v>0</v>
      </c>
      <c r="C6460">
        <f>IF(A6460=B6460,1,0)</f>
        <v>1</v>
      </c>
    </row>
    <row r="6461" spans="1:3">
      <c r="A6461">
        <v>0</v>
      </c>
      <c r="C6461">
        <f>IF(A6461=B6461,1,0)</f>
        <v>1</v>
      </c>
    </row>
    <row r="6462" spans="1:3">
      <c r="A6462">
        <v>0</v>
      </c>
      <c r="C6462">
        <f>IF(A6462=B6462,1,0)</f>
        <v>1</v>
      </c>
    </row>
    <row r="6463" spans="1:3">
      <c r="A6463">
        <v>0</v>
      </c>
      <c r="C6463">
        <f>IF(A6463=B6463,1,0)</f>
        <v>1</v>
      </c>
    </row>
    <row r="6464" spans="1:3">
      <c r="A6464">
        <v>0</v>
      </c>
      <c r="C6464">
        <f>IF(A6464=B6464,1,0)</f>
        <v>1</v>
      </c>
    </row>
    <row r="6465" spans="1:3">
      <c r="A6465">
        <v>0</v>
      </c>
      <c r="C6465">
        <f>IF(A6465=B6465,1,0)</f>
        <v>1</v>
      </c>
    </row>
    <row r="6466" spans="1:3">
      <c r="A6466">
        <v>0</v>
      </c>
      <c r="C6466">
        <f t="shared" ref="C6466:C6529" si="101">IF(A6466=B6466,1,0)</f>
        <v>1</v>
      </c>
    </row>
    <row r="6467" spans="1:3">
      <c r="A6467">
        <v>0</v>
      </c>
      <c r="C6467">
        <f>IF(A6467=B6467,1,0)</f>
        <v>1</v>
      </c>
    </row>
    <row r="6468" spans="1:3">
      <c r="A6468">
        <v>0</v>
      </c>
      <c r="C6468">
        <f>IF(A6468=B6468,1,0)</f>
        <v>1</v>
      </c>
    </row>
    <row r="6469" spans="1:3">
      <c r="A6469">
        <v>1</v>
      </c>
      <c r="C6469">
        <f>IF(A6469=B6469,1,0)</f>
        <v>0</v>
      </c>
    </row>
    <row r="6470" spans="1:3">
      <c r="A6470">
        <v>1</v>
      </c>
      <c r="C6470">
        <f>IF(A6470=B6470,1,0)</f>
        <v>0</v>
      </c>
    </row>
    <row r="6471" spans="1:3">
      <c r="A6471">
        <v>0</v>
      </c>
      <c r="C6471">
        <f>IF(A6471=B6471,1,0)</f>
        <v>1</v>
      </c>
    </row>
    <row r="6472" spans="1:3">
      <c r="A6472">
        <v>1</v>
      </c>
      <c r="C6472">
        <f>IF(A6472=B6472,1,0)</f>
        <v>0</v>
      </c>
    </row>
    <row r="6473" spans="1:3">
      <c r="A6473">
        <v>0</v>
      </c>
      <c r="C6473">
        <f>IF(A6473=B6473,1,0)</f>
        <v>1</v>
      </c>
    </row>
    <row r="6474" spans="1:3">
      <c r="A6474">
        <v>1</v>
      </c>
      <c r="C6474">
        <f>IF(A6474=B6474,1,0)</f>
        <v>0</v>
      </c>
    </row>
    <row r="6475" spans="1:3">
      <c r="A6475">
        <v>0</v>
      </c>
      <c r="C6475">
        <f>IF(A6475=B6475,1,0)</f>
        <v>1</v>
      </c>
    </row>
    <row r="6476" spans="1:3">
      <c r="A6476">
        <v>0</v>
      </c>
      <c r="C6476">
        <f>IF(A6476=B6476,1,0)</f>
        <v>1</v>
      </c>
    </row>
    <row r="6477" spans="1:3">
      <c r="A6477">
        <v>1</v>
      </c>
      <c r="C6477">
        <f>IF(A6477=B6477,1,0)</f>
        <v>0</v>
      </c>
    </row>
    <row r="6478" spans="1:3">
      <c r="A6478">
        <v>1</v>
      </c>
      <c r="C6478">
        <f>IF(A6478=B6478,1,0)</f>
        <v>0</v>
      </c>
    </row>
    <row r="6479" spans="1:3">
      <c r="A6479">
        <v>0</v>
      </c>
      <c r="C6479">
        <f>IF(A6479=B6479,1,0)</f>
        <v>1</v>
      </c>
    </row>
    <row r="6480" spans="1:3">
      <c r="A6480">
        <v>1</v>
      </c>
      <c r="C6480">
        <f>IF(A6480=B6480,1,0)</f>
        <v>0</v>
      </c>
    </row>
    <row r="6481" spans="1:3">
      <c r="A6481">
        <v>1</v>
      </c>
      <c r="C6481">
        <f>IF(A6481=B6481,1,0)</f>
        <v>0</v>
      </c>
    </row>
    <row r="6482" spans="1:3">
      <c r="A6482">
        <v>0</v>
      </c>
      <c r="C6482">
        <f>IF(A6482=B6482,1,0)</f>
        <v>1</v>
      </c>
    </row>
    <row r="6483" spans="1:3">
      <c r="A6483">
        <v>1</v>
      </c>
      <c r="C6483">
        <f>IF(A6483=B6483,1,0)</f>
        <v>0</v>
      </c>
    </row>
    <row r="6484" spans="1:3">
      <c r="A6484">
        <v>1</v>
      </c>
      <c r="C6484">
        <f>IF(A6484=B6484,1,0)</f>
        <v>0</v>
      </c>
    </row>
    <row r="6485" spans="1:3">
      <c r="A6485">
        <v>0</v>
      </c>
      <c r="C6485">
        <f>IF(A6485=B6485,1,0)</f>
        <v>1</v>
      </c>
    </row>
    <row r="6486" spans="1:3">
      <c r="A6486">
        <v>1</v>
      </c>
      <c r="C6486">
        <f>IF(A6486=B6486,1,0)</f>
        <v>0</v>
      </c>
    </row>
    <row r="6487" spans="1:3">
      <c r="A6487">
        <v>1</v>
      </c>
      <c r="C6487">
        <f>IF(A6487=B6487,1,0)</f>
        <v>0</v>
      </c>
    </row>
    <row r="6488" spans="1:3">
      <c r="A6488">
        <v>0</v>
      </c>
      <c r="C6488">
        <f>IF(A6488=B6488,1,0)</f>
        <v>1</v>
      </c>
    </row>
    <row r="6489" spans="1:3">
      <c r="A6489">
        <v>0</v>
      </c>
      <c r="C6489">
        <f>IF(A6489=B6489,1,0)</f>
        <v>1</v>
      </c>
    </row>
    <row r="6490" spans="1:3">
      <c r="A6490">
        <v>0</v>
      </c>
      <c r="C6490">
        <f>IF(A6490=B6490,1,0)</f>
        <v>1</v>
      </c>
    </row>
    <row r="6491" spans="1:3">
      <c r="A6491">
        <v>1</v>
      </c>
      <c r="C6491">
        <f>IF(A6491=B6491,1,0)</f>
        <v>0</v>
      </c>
    </row>
    <row r="6492" spans="1:3">
      <c r="A6492">
        <v>0</v>
      </c>
      <c r="C6492">
        <f>IF(A6492=B6492,1,0)</f>
        <v>1</v>
      </c>
    </row>
    <row r="6493" spans="1:3">
      <c r="A6493">
        <v>1</v>
      </c>
      <c r="C6493">
        <f>IF(A6493=B6493,1,0)</f>
        <v>0</v>
      </c>
    </row>
    <row r="6494" spans="1:3">
      <c r="A6494">
        <v>0</v>
      </c>
      <c r="C6494">
        <f>IF(A6494=B6494,1,0)</f>
        <v>1</v>
      </c>
    </row>
    <row r="6495" spans="1:3">
      <c r="A6495">
        <v>1</v>
      </c>
      <c r="C6495">
        <f>IF(A6495=B6495,1,0)</f>
        <v>0</v>
      </c>
    </row>
    <row r="6496" spans="1:3">
      <c r="A6496">
        <v>0</v>
      </c>
      <c r="C6496">
        <f>IF(A6496=B6496,1,0)</f>
        <v>1</v>
      </c>
    </row>
    <row r="6497" spans="1:3">
      <c r="A6497">
        <v>0</v>
      </c>
      <c r="C6497">
        <f>IF(A6497=B6497,1,0)</f>
        <v>1</v>
      </c>
    </row>
    <row r="6498" spans="1:3">
      <c r="A6498">
        <v>0</v>
      </c>
      <c r="C6498">
        <f>IF(A6498=B6498,1,0)</f>
        <v>1</v>
      </c>
    </row>
    <row r="6499" spans="1:3">
      <c r="A6499">
        <v>0</v>
      </c>
      <c r="C6499">
        <f>IF(A6499=B6499,1,0)</f>
        <v>1</v>
      </c>
    </row>
    <row r="6500" spans="1:3">
      <c r="A6500">
        <v>0</v>
      </c>
      <c r="C6500">
        <f>IF(A6500=B6500,1,0)</f>
        <v>1</v>
      </c>
    </row>
    <row r="6501" spans="1:3">
      <c r="A6501">
        <v>0</v>
      </c>
      <c r="C6501">
        <f>IF(A6501=B6501,1,0)</f>
        <v>1</v>
      </c>
    </row>
    <row r="6502" spans="1:3">
      <c r="A6502">
        <v>0</v>
      </c>
      <c r="C6502">
        <f>IF(A6502=B6502,1,0)</f>
        <v>1</v>
      </c>
    </row>
    <row r="6503" spans="1:3">
      <c r="A6503">
        <v>1</v>
      </c>
      <c r="C6503">
        <f>IF(A6503=B6503,1,0)</f>
        <v>0</v>
      </c>
    </row>
    <row r="6504" spans="1:3">
      <c r="A6504">
        <v>0</v>
      </c>
      <c r="C6504">
        <f>IF(A6504=B6504,1,0)</f>
        <v>1</v>
      </c>
    </row>
    <row r="6505" spans="1:3">
      <c r="A6505">
        <v>0</v>
      </c>
      <c r="C6505">
        <f>IF(A6505=B6505,1,0)</f>
        <v>1</v>
      </c>
    </row>
    <row r="6506" spans="1:3">
      <c r="A6506">
        <v>0</v>
      </c>
      <c r="C6506">
        <f>IF(A6506=B6506,1,0)</f>
        <v>1</v>
      </c>
    </row>
    <row r="6507" spans="1:3">
      <c r="A6507">
        <v>1</v>
      </c>
      <c r="C6507">
        <f>IF(A6507=B6507,1,0)</f>
        <v>0</v>
      </c>
    </row>
    <row r="6508" spans="1:3">
      <c r="A6508">
        <v>1</v>
      </c>
      <c r="C6508">
        <f>IF(A6508=B6508,1,0)</f>
        <v>0</v>
      </c>
    </row>
    <row r="6509" spans="1:3">
      <c r="A6509">
        <v>1</v>
      </c>
      <c r="C6509">
        <f>IF(A6509=B6509,1,0)</f>
        <v>0</v>
      </c>
    </row>
    <row r="6510" spans="1:3">
      <c r="A6510">
        <v>1</v>
      </c>
      <c r="C6510">
        <f>IF(A6510=B6510,1,0)</f>
        <v>0</v>
      </c>
    </row>
    <row r="6511" spans="1:3">
      <c r="A6511">
        <v>0</v>
      </c>
      <c r="C6511">
        <f>IF(A6511=B6511,1,0)</f>
        <v>1</v>
      </c>
    </row>
    <row r="6512" spans="1:3">
      <c r="A6512">
        <v>0</v>
      </c>
      <c r="C6512">
        <f>IF(A6512=B6512,1,0)</f>
        <v>1</v>
      </c>
    </row>
    <row r="6513" spans="1:3">
      <c r="A6513">
        <v>0</v>
      </c>
      <c r="C6513">
        <f>IF(A6513=B6513,1,0)</f>
        <v>1</v>
      </c>
    </row>
    <row r="6514" spans="1:3">
      <c r="A6514">
        <v>0</v>
      </c>
      <c r="C6514">
        <f>IF(A6514=B6514,1,0)</f>
        <v>1</v>
      </c>
    </row>
    <row r="6515" spans="1:3">
      <c r="A6515">
        <v>1</v>
      </c>
      <c r="C6515">
        <f>IF(A6515=B6515,1,0)</f>
        <v>0</v>
      </c>
    </row>
    <row r="6516" spans="1:3">
      <c r="A6516">
        <v>1</v>
      </c>
      <c r="C6516">
        <f>IF(A6516=B6516,1,0)</f>
        <v>0</v>
      </c>
    </row>
    <row r="6517" spans="1:3">
      <c r="A6517">
        <v>1</v>
      </c>
      <c r="C6517">
        <f>IF(A6517=B6517,1,0)</f>
        <v>0</v>
      </c>
    </row>
    <row r="6518" spans="1:3">
      <c r="A6518">
        <v>0</v>
      </c>
      <c r="C6518">
        <f>IF(A6518=B6518,1,0)</f>
        <v>1</v>
      </c>
    </row>
    <row r="6519" spans="1:3">
      <c r="A6519">
        <v>0</v>
      </c>
      <c r="C6519">
        <f>IF(A6519=B6519,1,0)</f>
        <v>1</v>
      </c>
    </row>
    <row r="6520" spans="1:3">
      <c r="A6520">
        <v>0</v>
      </c>
      <c r="C6520">
        <f>IF(A6520=B6520,1,0)</f>
        <v>1</v>
      </c>
    </row>
    <row r="6521" spans="1:3">
      <c r="A6521">
        <v>1</v>
      </c>
      <c r="C6521">
        <f>IF(A6521=B6521,1,0)</f>
        <v>0</v>
      </c>
    </row>
    <row r="6522" spans="1:3">
      <c r="A6522">
        <v>1</v>
      </c>
      <c r="C6522">
        <f>IF(A6522=B6522,1,0)</f>
        <v>0</v>
      </c>
    </row>
    <row r="6523" spans="1:3">
      <c r="A6523">
        <v>0</v>
      </c>
      <c r="C6523">
        <f>IF(A6523=B6523,1,0)</f>
        <v>1</v>
      </c>
    </row>
    <row r="6524" spans="1:3">
      <c r="A6524">
        <v>0</v>
      </c>
      <c r="C6524">
        <f>IF(A6524=B6524,1,0)</f>
        <v>1</v>
      </c>
    </row>
    <row r="6525" spans="1:3">
      <c r="A6525">
        <v>1</v>
      </c>
      <c r="C6525">
        <f>IF(A6525=B6525,1,0)</f>
        <v>0</v>
      </c>
    </row>
    <row r="6526" spans="1:3">
      <c r="A6526">
        <v>0</v>
      </c>
      <c r="C6526">
        <f>IF(A6526=B6526,1,0)</f>
        <v>1</v>
      </c>
    </row>
    <row r="6527" spans="1:3">
      <c r="A6527">
        <v>1</v>
      </c>
      <c r="C6527">
        <f>IF(A6527=B6527,1,0)</f>
        <v>0</v>
      </c>
    </row>
    <row r="6528" spans="1:3">
      <c r="A6528">
        <v>0</v>
      </c>
      <c r="C6528">
        <f>IF(A6528=B6528,1,0)</f>
        <v>1</v>
      </c>
    </row>
    <row r="6529" spans="1:3">
      <c r="A6529">
        <v>1</v>
      </c>
      <c r="C6529">
        <f>IF(A6529=B6529,1,0)</f>
        <v>0</v>
      </c>
    </row>
    <row r="6530" spans="1:3">
      <c r="A6530">
        <v>1</v>
      </c>
      <c r="C6530">
        <f t="shared" ref="C6530:C6593" si="102">IF(A6530=B6530,1,0)</f>
        <v>0</v>
      </c>
    </row>
    <row r="6531" spans="1:3">
      <c r="A6531">
        <v>0</v>
      </c>
      <c r="C6531">
        <f>IF(A6531=B6531,1,0)</f>
        <v>1</v>
      </c>
    </row>
    <row r="6532" spans="1:3">
      <c r="A6532">
        <v>1</v>
      </c>
      <c r="C6532">
        <f>IF(A6532=B6532,1,0)</f>
        <v>0</v>
      </c>
    </row>
    <row r="6533" spans="1:3">
      <c r="A6533">
        <v>0</v>
      </c>
      <c r="C6533">
        <f>IF(A6533=B6533,1,0)</f>
        <v>1</v>
      </c>
    </row>
    <row r="6534" spans="1:3">
      <c r="A6534">
        <v>0</v>
      </c>
      <c r="C6534">
        <f>IF(A6534=B6534,1,0)</f>
        <v>1</v>
      </c>
    </row>
    <row r="6535" spans="1:3">
      <c r="A6535">
        <v>0</v>
      </c>
      <c r="C6535">
        <f>IF(A6535=B6535,1,0)</f>
        <v>1</v>
      </c>
    </row>
    <row r="6536" spans="1:3">
      <c r="A6536">
        <v>1</v>
      </c>
      <c r="C6536">
        <f>IF(A6536=B6536,1,0)</f>
        <v>0</v>
      </c>
    </row>
    <row r="6537" spans="1:3">
      <c r="A6537">
        <v>0</v>
      </c>
      <c r="C6537">
        <f>IF(A6537=B6537,1,0)</f>
        <v>1</v>
      </c>
    </row>
    <row r="6538" spans="1:3">
      <c r="A6538">
        <v>0</v>
      </c>
      <c r="C6538">
        <f>IF(A6538=B6538,1,0)</f>
        <v>1</v>
      </c>
    </row>
    <row r="6539" spans="1:3">
      <c r="A6539">
        <v>0</v>
      </c>
      <c r="C6539">
        <f>IF(A6539=B6539,1,0)</f>
        <v>1</v>
      </c>
    </row>
    <row r="6540" spans="1:3">
      <c r="A6540">
        <v>1</v>
      </c>
      <c r="C6540">
        <f>IF(A6540=B6540,1,0)</f>
        <v>0</v>
      </c>
    </row>
    <row r="6541" spans="1:3">
      <c r="A6541">
        <v>0</v>
      </c>
      <c r="C6541">
        <f>IF(A6541=B6541,1,0)</f>
        <v>1</v>
      </c>
    </row>
    <row r="6542" spans="1:3">
      <c r="A6542">
        <v>0</v>
      </c>
      <c r="C6542">
        <f>IF(A6542=B6542,1,0)</f>
        <v>1</v>
      </c>
    </row>
    <row r="6543" spans="1:3">
      <c r="A6543">
        <v>1</v>
      </c>
      <c r="C6543">
        <f>IF(A6543=B6543,1,0)</f>
        <v>0</v>
      </c>
    </row>
    <row r="6544" spans="1:3">
      <c r="A6544">
        <v>1</v>
      </c>
      <c r="C6544">
        <f>IF(A6544=B6544,1,0)</f>
        <v>0</v>
      </c>
    </row>
    <row r="6545" spans="1:3">
      <c r="A6545">
        <v>0</v>
      </c>
      <c r="C6545">
        <f>IF(A6545=B6545,1,0)</f>
        <v>1</v>
      </c>
    </row>
    <row r="6546" spans="1:3">
      <c r="A6546">
        <v>0</v>
      </c>
      <c r="C6546">
        <f>IF(A6546=B6546,1,0)</f>
        <v>1</v>
      </c>
    </row>
    <row r="6547" spans="1:3">
      <c r="A6547">
        <v>0</v>
      </c>
      <c r="C6547">
        <f>IF(A6547=B6547,1,0)</f>
        <v>1</v>
      </c>
    </row>
    <row r="6548" spans="1:3">
      <c r="A6548">
        <v>0</v>
      </c>
      <c r="C6548">
        <f>IF(A6548=B6548,1,0)</f>
        <v>1</v>
      </c>
    </row>
    <row r="6549" spans="1:3">
      <c r="A6549">
        <v>1</v>
      </c>
      <c r="C6549">
        <f>IF(A6549=B6549,1,0)</f>
        <v>0</v>
      </c>
    </row>
    <row r="6550" spans="1:3">
      <c r="A6550">
        <v>0</v>
      </c>
      <c r="C6550">
        <f>IF(A6550=B6550,1,0)</f>
        <v>1</v>
      </c>
    </row>
    <row r="6551" spans="1:3">
      <c r="A6551">
        <v>1</v>
      </c>
      <c r="C6551">
        <f>IF(A6551=B6551,1,0)</f>
        <v>0</v>
      </c>
    </row>
    <row r="6552" spans="1:3">
      <c r="A6552">
        <v>0</v>
      </c>
      <c r="C6552">
        <f>IF(A6552=B6552,1,0)</f>
        <v>1</v>
      </c>
    </row>
    <row r="6553" spans="1:3">
      <c r="A6553">
        <v>0</v>
      </c>
      <c r="C6553">
        <f>IF(A6553=B6553,1,0)</f>
        <v>1</v>
      </c>
    </row>
    <row r="6554" spans="1:3">
      <c r="A6554">
        <v>0</v>
      </c>
      <c r="C6554">
        <f>IF(A6554=B6554,1,0)</f>
        <v>1</v>
      </c>
    </row>
    <row r="6555" spans="1:3">
      <c r="A6555">
        <v>1</v>
      </c>
      <c r="C6555">
        <f>IF(A6555=B6555,1,0)</f>
        <v>0</v>
      </c>
    </row>
    <row r="6556" spans="1:3">
      <c r="A6556">
        <v>0</v>
      </c>
      <c r="C6556">
        <f>IF(A6556=B6556,1,0)</f>
        <v>1</v>
      </c>
    </row>
    <row r="6557" spans="1:3">
      <c r="A6557">
        <v>1</v>
      </c>
      <c r="C6557">
        <f>IF(A6557=B6557,1,0)</f>
        <v>0</v>
      </c>
    </row>
    <row r="6558" spans="1:3">
      <c r="A6558">
        <v>1</v>
      </c>
      <c r="C6558">
        <f>IF(A6558=B6558,1,0)</f>
        <v>0</v>
      </c>
    </row>
    <row r="6559" spans="1:3">
      <c r="A6559">
        <v>0</v>
      </c>
      <c r="C6559">
        <f>IF(A6559=B6559,1,0)</f>
        <v>1</v>
      </c>
    </row>
    <row r="6560" spans="1:3">
      <c r="A6560">
        <v>0</v>
      </c>
      <c r="C6560">
        <f>IF(A6560=B6560,1,0)</f>
        <v>1</v>
      </c>
    </row>
    <row r="6561" spans="1:3">
      <c r="A6561">
        <v>0</v>
      </c>
      <c r="C6561">
        <f>IF(A6561=B6561,1,0)</f>
        <v>1</v>
      </c>
    </row>
    <row r="6562" spans="1:3">
      <c r="A6562">
        <v>0</v>
      </c>
      <c r="C6562">
        <f>IF(A6562=B6562,1,0)</f>
        <v>1</v>
      </c>
    </row>
    <row r="6563" spans="1:3">
      <c r="A6563">
        <v>0</v>
      </c>
      <c r="C6563">
        <f>IF(A6563=B6563,1,0)</f>
        <v>1</v>
      </c>
    </row>
    <row r="6564" spans="1:3">
      <c r="A6564">
        <v>0</v>
      </c>
      <c r="C6564">
        <f>IF(A6564=B6564,1,0)</f>
        <v>1</v>
      </c>
    </row>
    <row r="6565" spans="1:3">
      <c r="A6565">
        <v>1</v>
      </c>
      <c r="C6565">
        <f>IF(A6565=B6565,1,0)</f>
        <v>0</v>
      </c>
    </row>
    <row r="6566" spans="1:3">
      <c r="A6566">
        <v>0</v>
      </c>
      <c r="C6566">
        <f>IF(A6566=B6566,1,0)</f>
        <v>1</v>
      </c>
    </row>
    <row r="6567" spans="1:3">
      <c r="A6567">
        <v>0</v>
      </c>
      <c r="C6567">
        <f>IF(A6567=B6567,1,0)</f>
        <v>1</v>
      </c>
    </row>
    <row r="6568" spans="1:3">
      <c r="A6568">
        <v>1</v>
      </c>
      <c r="C6568">
        <f>IF(A6568=B6568,1,0)</f>
        <v>0</v>
      </c>
    </row>
    <row r="6569" spans="1:3">
      <c r="A6569">
        <v>1</v>
      </c>
      <c r="C6569">
        <f>IF(A6569=B6569,1,0)</f>
        <v>0</v>
      </c>
    </row>
    <row r="6570" spans="1:3">
      <c r="A6570">
        <v>0</v>
      </c>
      <c r="C6570">
        <f>IF(A6570=B6570,1,0)</f>
        <v>1</v>
      </c>
    </row>
    <row r="6571" spans="1:3">
      <c r="A6571">
        <v>0</v>
      </c>
      <c r="C6571">
        <f>IF(A6571=B6571,1,0)</f>
        <v>1</v>
      </c>
    </row>
    <row r="6572" spans="1:3">
      <c r="A6572">
        <v>1</v>
      </c>
      <c r="C6572">
        <f>IF(A6572=B6572,1,0)</f>
        <v>0</v>
      </c>
    </row>
    <row r="6573" spans="1:3">
      <c r="A6573">
        <v>0</v>
      </c>
      <c r="C6573">
        <f>IF(A6573=B6573,1,0)</f>
        <v>1</v>
      </c>
    </row>
    <row r="6574" spans="1:3">
      <c r="A6574">
        <v>0</v>
      </c>
      <c r="C6574">
        <f>IF(A6574=B6574,1,0)</f>
        <v>1</v>
      </c>
    </row>
    <row r="6575" spans="1:3">
      <c r="A6575">
        <v>0</v>
      </c>
      <c r="C6575">
        <f>IF(A6575=B6575,1,0)</f>
        <v>1</v>
      </c>
    </row>
    <row r="6576" spans="1:3">
      <c r="A6576">
        <v>1</v>
      </c>
      <c r="C6576">
        <f>IF(A6576=B6576,1,0)</f>
        <v>0</v>
      </c>
    </row>
    <row r="6577" spans="1:3">
      <c r="A6577">
        <v>1</v>
      </c>
      <c r="C6577">
        <f>IF(A6577=B6577,1,0)</f>
        <v>0</v>
      </c>
    </row>
    <row r="6578" spans="1:3">
      <c r="A6578">
        <v>0</v>
      </c>
      <c r="C6578">
        <f>IF(A6578=B6578,1,0)</f>
        <v>1</v>
      </c>
    </row>
    <row r="6579" spans="1:3">
      <c r="A6579">
        <v>1</v>
      </c>
      <c r="C6579">
        <f>IF(A6579=B6579,1,0)</f>
        <v>0</v>
      </c>
    </row>
    <row r="6580" spans="1:3">
      <c r="A6580">
        <v>0</v>
      </c>
      <c r="C6580">
        <f>IF(A6580=B6580,1,0)</f>
        <v>1</v>
      </c>
    </row>
    <row r="6581" spans="1:3">
      <c r="A6581">
        <v>0</v>
      </c>
      <c r="C6581">
        <f>IF(A6581=B6581,1,0)</f>
        <v>1</v>
      </c>
    </row>
    <row r="6582" spans="1:3">
      <c r="A6582">
        <v>0</v>
      </c>
      <c r="C6582">
        <f>IF(A6582=B6582,1,0)</f>
        <v>1</v>
      </c>
    </row>
    <row r="6583" spans="1:3">
      <c r="A6583">
        <v>0</v>
      </c>
      <c r="C6583">
        <f>IF(A6583=B6583,1,0)</f>
        <v>1</v>
      </c>
    </row>
    <row r="6584" spans="1:3">
      <c r="A6584">
        <v>0</v>
      </c>
      <c r="C6584">
        <f>IF(A6584=B6584,1,0)</f>
        <v>1</v>
      </c>
    </row>
    <row r="6585" spans="1:3">
      <c r="A6585">
        <v>0</v>
      </c>
      <c r="C6585">
        <f>IF(A6585=B6585,1,0)</f>
        <v>1</v>
      </c>
    </row>
    <row r="6586" spans="1:3">
      <c r="A6586">
        <v>1</v>
      </c>
      <c r="C6586">
        <f>IF(A6586=B6586,1,0)</f>
        <v>0</v>
      </c>
    </row>
    <row r="6587" spans="1:3">
      <c r="A6587">
        <v>1</v>
      </c>
      <c r="C6587">
        <f>IF(A6587=B6587,1,0)</f>
        <v>0</v>
      </c>
    </row>
    <row r="6588" spans="1:3">
      <c r="A6588">
        <v>1</v>
      </c>
      <c r="C6588">
        <f>IF(A6588=B6588,1,0)</f>
        <v>0</v>
      </c>
    </row>
    <row r="6589" spans="1:3">
      <c r="A6589">
        <v>0</v>
      </c>
      <c r="C6589">
        <f>IF(A6589=B6589,1,0)</f>
        <v>1</v>
      </c>
    </row>
    <row r="6590" spans="1:3">
      <c r="A6590">
        <v>0</v>
      </c>
      <c r="C6590">
        <f>IF(A6590=B6590,1,0)</f>
        <v>1</v>
      </c>
    </row>
    <row r="6591" spans="1:3">
      <c r="A6591">
        <v>0</v>
      </c>
      <c r="C6591">
        <f>IF(A6591=B6591,1,0)</f>
        <v>1</v>
      </c>
    </row>
    <row r="6592" spans="1:3">
      <c r="A6592">
        <v>0</v>
      </c>
      <c r="C6592">
        <f>IF(A6592=B6592,1,0)</f>
        <v>1</v>
      </c>
    </row>
    <row r="6593" spans="1:3">
      <c r="A6593">
        <v>0</v>
      </c>
      <c r="C6593">
        <f>IF(A6593=B6593,1,0)</f>
        <v>1</v>
      </c>
    </row>
    <row r="6594" spans="1:3">
      <c r="A6594">
        <v>1</v>
      </c>
      <c r="C6594">
        <f t="shared" ref="C6594:C6657" si="103">IF(A6594=B6594,1,0)</f>
        <v>0</v>
      </c>
    </row>
    <row r="6595" spans="1:3">
      <c r="A6595">
        <v>0</v>
      </c>
      <c r="C6595">
        <f>IF(A6595=B6595,1,0)</f>
        <v>1</v>
      </c>
    </row>
    <row r="6596" spans="1:3">
      <c r="A6596">
        <v>0</v>
      </c>
      <c r="C6596">
        <f>IF(A6596=B6596,1,0)</f>
        <v>1</v>
      </c>
    </row>
    <row r="6597" spans="1:3">
      <c r="A6597">
        <v>0</v>
      </c>
      <c r="C6597">
        <f>IF(A6597=B6597,1,0)</f>
        <v>1</v>
      </c>
    </row>
    <row r="6598" spans="1:3">
      <c r="A6598">
        <v>0</v>
      </c>
      <c r="C6598">
        <f>IF(A6598=B6598,1,0)</f>
        <v>1</v>
      </c>
    </row>
    <row r="6599" spans="1:3">
      <c r="A6599">
        <v>0</v>
      </c>
      <c r="C6599">
        <f>IF(A6599=B6599,1,0)</f>
        <v>1</v>
      </c>
    </row>
    <row r="6600" spans="1:3">
      <c r="A6600">
        <v>0</v>
      </c>
      <c r="C6600">
        <f>IF(A6600=B6600,1,0)</f>
        <v>1</v>
      </c>
    </row>
    <row r="6601" spans="1:3">
      <c r="A6601">
        <v>1</v>
      </c>
      <c r="C6601">
        <f>IF(A6601=B6601,1,0)</f>
        <v>0</v>
      </c>
    </row>
    <row r="6602" spans="1:3">
      <c r="A6602">
        <v>1</v>
      </c>
      <c r="C6602">
        <f>IF(A6602=B6602,1,0)</f>
        <v>0</v>
      </c>
    </row>
    <row r="6603" spans="1:3">
      <c r="A6603">
        <v>1</v>
      </c>
      <c r="C6603">
        <f>IF(A6603=B6603,1,0)</f>
        <v>0</v>
      </c>
    </row>
    <row r="6604" spans="1:3">
      <c r="A6604">
        <v>0</v>
      </c>
      <c r="C6604">
        <f>IF(A6604=B6604,1,0)</f>
        <v>1</v>
      </c>
    </row>
    <row r="6605" spans="1:3">
      <c r="A6605">
        <v>1</v>
      </c>
      <c r="C6605">
        <f>IF(A6605=B6605,1,0)</f>
        <v>0</v>
      </c>
    </row>
    <row r="6606" spans="1:3">
      <c r="A6606">
        <v>1</v>
      </c>
      <c r="C6606">
        <f>IF(A6606=B6606,1,0)</f>
        <v>0</v>
      </c>
    </row>
    <row r="6607" spans="1:3">
      <c r="A6607">
        <v>1</v>
      </c>
      <c r="C6607">
        <f>IF(A6607=B6607,1,0)</f>
        <v>0</v>
      </c>
    </row>
    <row r="6608" spans="1:3">
      <c r="A6608">
        <v>0</v>
      </c>
      <c r="C6608">
        <f>IF(A6608=B6608,1,0)</f>
        <v>1</v>
      </c>
    </row>
    <row r="6609" spans="1:3">
      <c r="A6609">
        <v>1</v>
      </c>
      <c r="C6609">
        <f>IF(A6609=B6609,1,0)</f>
        <v>0</v>
      </c>
    </row>
    <row r="6610" spans="1:3">
      <c r="A6610">
        <v>0</v>
      </c>
      <c r="C6610">
        <f>IF(A6610=B6610,1,0)</f>
        <v>1</v>
      </c>
    </row>
    <row r="6611" spans="1:3">
      <c r="A6611">
        <v>0</v>
      </c>
      <c r="C6611">
        <f>IF(A6611=B6611,1,0)</f>
        <v>1</v>
      </c>
    </row>
    <row r="6612" spans="1:3">
      <c r="A6612">
        <v>0</v>
      </c>
      <c r="C6612">
        <f>IF(A6612=B6612,1,0)</f>
        <v>1</v>
      </c>
    </row>
    <row r="6613" spans="1:3">
      <c r="A6613">
        <v>0</v>
      </c>
      <c r="C6613">
        <f>IF(A6613=B6613,1,0)</f>
        <v>1</v>
      </c>
    </row>
    <row r="6614" spans="1:3">
      <c r="A6614">
        <v>0</v>
      </c>
      <c r="C6614">
        <f>IF(A6614=B6614,1,0)</f>
        <v>1</v>
      </c>
    </row>
    <row r="6615" spans="1:3">
      <c r="A6615">
        <v>0</v>
      </c>
      <c r="C6615">
        <f>IF(A6615=B6615,1,0)</f>
        <v>1</v>
      </c>
    </row>
    <row r="6616" spans="1:3">
      <c r="A6616">
        <v>1</v>
      </c>
      <c r="C6616">
        <f>IF(A6616=B6616,1,0)</f>
        <v>0</v>
      </c>
    </row>
    <row r="6617" spans="1:3">
      <c r="A6617">
        <v>0</v>
      </c>
      <c r="C6617">
        <f>IF(A6617=B6617,1,0)</f>
        <v>1</v>
      </c>
    </row>
    <row r="6618" spans="1:3">
      <c r="A6618">
        <v>0</v>
      </c>
      <c r="C6618">
        <f>IF(A6618=B6618,1,0)</f>
        <v>1</v>
      </c>
    </row>
    <row r="6619" spans="1:3">
      <c r="A6619">
        <v>0</v>
      </c>
      <c r="C6619">
        <f>IF(A6619=B6619,1,0)</f>
        <v>1</v>
      </c>
    </row>
    <row r="6620" spans="1:3">
      <c r="A6620">
        <v>0</v>
      </c>
      <c r="C6620">
        <f>IF(A6620=B6620,1,0)</f>
        <v>1</v>
      </c>
    </row>
    <row r="6621" spans="1:3">
      <c r="A6621">
        <v>1</v>
      </c>
      <c r="C6621">
        <f>IF(A6621=B6621,1,0)</f>
        <v>0</v>
      </c>
    </row>
    <row r="6622" spans="1:3">
      <c r="A6622">
        <v>1</v>
      </c>
      <c r="C6622">
        <f>IF(A6622=B6622,1,0)</f>
        <v>0</v>
      </c>
    </row>
    <row r="6623" spans="1:3">
      <c r="A6623">
        <v>1</v>
      </c>
      <c r="C6623">
        <f>IF(A6623=B6623,1,0)</f>
        <v>0</v>
      </c>
    </row>
    <row r="6624" spans="1:3">
      <c r="A6624">
        <v>0</v>
      </c>
      <c r="C6624">
        <f>IF(A6624=B6624,1,0)</f>
        <v>1</v>
      </c>
    </row>
    <row r="6625" spans="1:3">
      <c r="A6625">
        <v>0</v>
      </c>
      <c r="C6625">
        <f>IF(A6625=B6625,1,0)</f>
        <v>1</v>
      </c>
    </row>
    <row r="6626" spans="1:3">
      <c r="A6626">
        <v>0</v>
      </c>
      <c r="C6626">
        <f>IF(A6626=B6626,1,0)</f>
        <v>1</v>
      </c>
    </row>
    <row r="6627" spans="1:3">
      <c r="A6627">
        <v>1</v>
      </c>
      <c r="C6627">
        <f>IF(A6627=B6627,1,0)</f>
        <v>0</v>
      </c>
    </row>
    <row r="6628" spans="1:3">
      <c r="A6628">
        <v>0</v>
      </c>
      <c r="C6628">
        <f>IF(A6628=B6628,1,0)</f>
        <v>1</v>
      </c>
    </row>
    <row r="6629" spans="1:3">
      <c r="A6629">
        <v>0</v>
      </c>
      <c r="C6629">
        <f>IF(A6629=B6629,1,0)</f>
        <v>1</v>
      </c>
    </row>
    <row r="6630" spans="1:3">
      <c r="A6630">
        <v>0</v>
      </c>
      <c r="C6630">
        <f>IF(A6630=B6630,1,0)</f>
        <v>1</v>
      </c>
    </row>
    <row r="6631" spans="1:3">
      <c r="A6631">
        <v>0</v>
      </c>
      <c r="C6631">
        <f>IF(A6631=B6631,1,0)</f>
        <v>1</v>
      </c>
    </row>
    <row r="6632" spans="1:3">
      <c r="A6632">
        <v>0</v>
      </c>
      <c r="C6632">
        <f>IF(A6632=B6632,1,0)</f>
        <v>1</v>
      </c>
    </row>
    <row r="6633" spans="1:3">
      <c r="A6633">
        <v>0</v>
      </c>
      <c r="C6633">
        <f>IF(A6633=B6633,1,0)</f>
        <v>1</v>
      </c>
    </row>
    <row r="6634" spans="1:3">
      <c r="A6634">
        <v>1</v>
      </c>
      <c r="C6634">
        <f>IF(A6634=B6634,1,0)</f>
        <v>0</v>
      </c>
    </row>
    <row r="6635" spans="1:3">
      <c r="A6635">
        <v>1</v>
      </c>
      <c r="C6635">
        <f>IF(A6635=B6635,1,0)</f>
        <v>0</v>
      </c>
    </row>
    <row r="6636" spans="1:3">
      <c r="A6636">
        <v>1</v>
      </c>
      <c r="C6636">
        <f>IF(A6636=B6636,1,0)</f>
        <v>0</v>
      </c>
    </row>
    <row r="6637" spans="1:3">
      <c r="A6637">
        <v>0</v>
      </c>
      <c r="C6637">
        <f>IF(A6637=B6637,1,0)</f>
        <v>1</v>
      </c>
    </row>
    <row r="6638" spans="1:3">
      <c r="A6638">
        <v>1</v>
      </c>
      <c r="C6638">
        <f>IF(A6638=B6638,1,0)</f>
        <v>0</v>
      </c>
    </row>
    <row r="6639" spans="1:3">
      <c r="A6639">
        <v>0</v>
      </c>
      <c r="C6639">
        <f>IF(A6639=B6639,1,0)</f>
        <v>1</v>
      </c>
    </row>
    <row r="6640" spans="1:3">
      <c r="A6640">
        <v>1</v>
      </c>
      <c r="C6640">
        <f>IF(A6640=B6640,1,0)</f>
        <v>0</v>
      </c>
    </row>
    <row r="6641" spans="1:3">
      <c r="A6641">
        <v>0</v>
      </c>
      <c r="C6641">
        <f>IF(A6641=B6641,1,0)</f>
        <v>1</v>
      </c>
    </row>
    <row r="6642" spans="1:3">
      <c r="A6642">
        <v>0</v>
      </c>
      <c r="C6642">
        <f>IF(A6642=B6642,1,0)</f>
        <v>1</v>
      </c>
    </row>
    <row r="6643" spans="1:3">
      <c r="A6643">
        <v>0</v>
      </c>
      <c r="C6643">
        <f>IF(A6643=B6643,1,0)</f>
        <v>1</v>
      </c>
    </row>
    <row r="6644" spans="1:3">
      <c r="A6644">
        <v>1</v>
      </c>
      <c r="C6644">
        <f>IF(A6644=B6644,1,0)</f>
        <v>0</v>
      </c>
    </row>
    <row r="6645" spans="1:3">
      <c r="A6645">
        <v>0</v>
      </c>
      <c r="C6645">
        <f>IF(A6645=B6645,1,0)</f>
        <v>1</v>
      </c>
    </row>
    <row r="6646" spans="1:3">
      <c r="A6646">
        <v>1</v>
      </c>
      <c r="C6646">
        <f>IF(A6646=B6646,1,0)</f>
        <v>0</v>
      </c>
    </row>
    <row r="6647" spans="1:3">
      <c r="A6647">
        <v>0</v>
      </c>
      <c r="C6647">
        <f>IF(A6647=B6647,1,0)</f>
        <v>1</v>
      </c>
    </row>
    <row r="6648" spans="1:3">
      <c r="A6648">
        <v>0</v>
      </c>
      <c r="C6648">
        <f>IF(A6648=B6648,1,0)</f>
        <v>1</v>
      </c>
    </row>
    <row r="6649" spans="1:3">
      <c r="A6649">
        <v>0</v>
      </c>
      <c r="C6649">
        <f>IF(A6649=B6649,1,0)</f>
        <v>1</v>
      </c>
    </row>
    <row r="6650" spans="1:3">
      <c r="A6650">
        <v>0</v>
      </c>
      <c r="C6650">
        <f>IF(A6650=B6650,1,0)</f>
        <v>1</v>
      </c>
    </row>
    <row r="6651" spans="1:3">
      <c r="A6651">
        <v>0</v>
      </c>
      <c r="C6651">
        <f>IF(A6651=B6651,1,0)</f>
        <v>1</v>
      </c>
    </row>
    <row r="6652" spans="1:3">
      <c r="A6652">
        <v>1</v>
      </c>
      <c r="C6652">
        <f>IF(A6652=B6652,1,0)</f>
        <v>0</v>
      </c>
    </row>
    <row r="6653" spans="1:3">
      <c r="A6653">
        <v>1</v>
      </c>
      <c r="C6653">
        <f>IF(A6653=B6653,1,0)</f>
        <v>0</v>
      </c>
    </row>
    <row r="6654" spans="1:3">
      <c r="A6654">
        <v>1</v>
      </c>
      <c r="C6654">
        <f>IF(A6654=B6654,1,0)</f>
        <v>0</v>
      </c>
    </row>
    <row r="6655" spans="1:3">
      <c r="A6655">
        <v>0</v>
      </c>
      <c r="C6655">
        <f>IF(A6655=B6655,1,0)</f>
        <v>1</v>
      </c>
    </row>
    <row r="6656" spans="1:3">
      <c r="A6656">
        <v>1</v>
      </c>
      <c r="C6656">
        <f>IF(A6656=B6656,1,0)</f>
        <v>0</v>
      </c>
    </row>
    <row r="6657" spans="1:3">
      <c r="A6657">
        <v>0</v>
      </c>
      <c r="C6657">
        <f>IF(A6657=B6657,1,0)</f>
        <v>1</v>
      </c>
    </row>
    <row r="6658" spans="1:3">
      <c r="A6658">
        <v>0</v>
      </c>
      <c r="C6658">
        <f t="shared" ref="C6658:C6721" si="104">IF(A6658=B6658,1,0)</f>
        <v>1</v>
      </c>
    </row>
    <row r="6659" spans="1:3">
      <c r="A6659">
        <v>1</v>
      </c>
      <c r="C6659">
        <f>IF(A6659=B6659,1,0)</f>
        <v>0</v>
      </c>
    </row>
    <row r="6660" spans="1:3">
      <c r="A6660">
        <v>0</v>
      </c>
      <c r="C6660">
        <f>IF(A6660=B6660,1,0)</f>
        <v>1</v>
      </c>
    </row>
    <row r="6661" spans="1:3">
      <c r="A6661">
        <v>1</v>
      </c>
      <c r="C6661">
        <f>IF(A6661=B6661,1,0)</f>
        <v>0</v>
      </c>
    </row>
    <row r="6662" spans="1:3">
      <c r="A6662">
        <v>0</v>
      </c>
      <c r="C6662">
        <f>IF(A6662=B6662,1,0)</f>
        <v>1</v>
      </c>
    </row>
    <row r="6663" spans="1:3">
      <c r="A6663">
        <v>0</v>
      </c>
      <c r="C6663">
        <f>IF(A6663=B6663,1,0)</f>
        <v>1</v>
      </c>
    </row>
    <row r="6664" spans="1:3">
      <c r="A6664">
        <v>0</v>
      </c>
      <c r="C6664">
        <f>IF(A6664=B6664,1,0)</f>
        <v>1</v>
      </c>
    </row>
    <row r="6665" spans="1:3">
      <c r="A6665">
        <v>0</v>
      </c>
      <c r="C6665">
        <f>IF(A6665=B6665,1,0)</f>
        <v>1</v>
      </c>
    </row>
    <row r="6666" spans="1:3">
      <c r="A6666">
        <v>1</v>
      </c>
      <c r="C6666">
        <f>IF(A6666=B6666,1,0)</f>
        <v>0</v>
      </c>
    </row>
    <row r="6667" spans="1:3">
      <c r="A6667">
        <v>0</v>
      </c>
      <c r="C6667">
        <f>IF(A6667=B6667,1,0)</f>
        <v>1</v>
      </c>
    </row>
    <row r="6668" spans="1:3">
      <c r="A6668">
        <v>1</v>
      </c>
      <c r="C6668">
        <f>IF(A6668=B6668,1,0)</f>
        <v>0</v>
      </c>
    </row>
    <row r="6669" spans="1:3">
      <c r="A6669">
        <v>0</v>
      </c>
      <c r="C6669">
        <f>IF(A6669=B6669,1,0)</f>
        <v>1</v>
      </c>
    </row>
    <row r="6670" spans="1:3">
      <c r="A6670">
        <v>1</v>
      </c>
      <c r="C6670">
        <f>IF(A6670=B6670,1,0)</f>
        <v>0</v>
      </c>
    </row>
    <row r="6671" spans="1:3">
      <c r="A6671">
        <v>0</v>
      </c>
      <c r="C6671">
        <f>IF(A6671=B6671,1,0)</f>
        <v>1</v>
      </c>
    </row>
    <row r="6672" spans="1:3">
      <c r="A6672">
        <v>0</v>
      </c>
      <c r="C6672">
        <f>IF(A6672=B6672,1,0)</f>
        <v>1</v>
      </c>
    </row>
    <row r="6673" spans="1:3">
      <c r="A6673">
        <v>1</v>
      </c>
      <c r="C6673">
        <f>IF(A6673=B6673,1,0)</f>
        <v>0</v>
      </c>
    </row>
    <row r="6674" spans="1:3">
      <c r="A6674">
        <v>1</v>
      </c>
      <c r="C6674">
        <f>IF(A6674=B6674,1,0)</f>
        <v>0</v>
      </c>
    </row>
    <row r="6675" spans="1:3">
      <c r="A6675">
        <v>1</v>
      </c>
      <c r="C6675">
        <f>IF(A6675=B6675,1,0)</f>
        <v>0</v>
      </c>
    </row>
    <row r="6676" spans="1:3">
      <c r="A6676">
        <v>0</v>
      </c>
      <c r="C6676">
        <f>IF(A6676=B6676,1,0)</f>
        <v>1</v>
      </c>
    </row>
    <row r="6677" spans="1:3">
      <c r="A6677">
        <v>0</v>
      </c>
      <c r="C6677">
        <f>IF(A6677=B6677,1,0)</f>
        <v>1</v>
      </c>
    </row>
    <row r="6678" spans="1:3">
      <c r="A6678">
        <v>1</v>
      </c>
      <c r="C6678">
        <f>IF(A6678=B6678,1,0)</f>
        <v>0</v>
      </c>
    </row>
    <row r="6679" spans="1:3">
      <c r="A6679">
        <v>0</v>
      </c>
      <c r="C6679">
        <f>IF(A6679=B6679,1,0)</f>
        <v>1</v>
      </c>
    </row>
    <row r="6680" spans="1:3">
      <c r="A6680">
        <v>0</v>
      </c>
      <c r="C6680">
        <f>IF(A6680=B6680,1,0)</f>
        <v>1</v>
      </c>
    </row>
    <row r="6681" spans="1:3">
      <c r="A6681">
        <v>1</v>
      </c>
      <c r="C6681">
        <f>IF(A6681=B6681,1,0)</f>
        <v>0</v>
      </c>
    </row>
    <row r="6682" spans="1:3">
      <c r="A6682">
        <v>0</v>
      </c>
      <c r="C6682">
        <f>IF(A6682=B6682,1,0)</f>
        <v>1</v>
      </c>
    </row>
    <row r="6683" spans="1:3">
      <c r="A6683">
        <v>1</v>
      </c>
      <c r="C6683">
        <f>IF(A6683=B6683,1,0)</f>
        <v>0</v>
      </c>
    </row>
    <row r="6684" spans="1:3">
      <c r="A6684">
        <v>1</v>
      </c>
      <c r="C6684">
        <f>IF(A6684=B6684,1,0)</f>
        <v>0</v>
      </c>
    </row>
    <row r="6685" spans="1:3">
      <c r="A6685">
        <v>1</v>
      </c>
      <c r="C6685">
        <f>IF(A6685=B6685,1,0)</f>
        <v>0</v>
      </c>
    </row>
    <row r="6686" spans="1:3">
      <c r="A6686">
        <v>0</v>
      </c>
      <c r="C6686">
        <f>IF(A6686=B6686,1,0)</f>
        <v>1</v>
      </c>
    </row>
    <row r="6687" spans="1:3">
      <c r="A6687">
        <v>0</v>
      </c>
      <c r="C6687">
        <f>IF(A6687=B6687,1,0)</f>
        <v>1</v>
      </c>
    </row>
    <row r="6688" spans="1:3">
      <c r="A6688">
        <v>1</v>
      </c>
      <c r="C6688">
        <f>IF(A6688=B6688,1,0)</f>
        <v>0</v>
      </c>
    </row>
    <row r="6689" spans="1:3">
      <c r="A6689">
        <v>0</v>
      </c>
      <c r="C6689">
        <f>IF(A6689=B6689,1,0)</f>
        <v>1</v>
      </c>
    </row>
    <row r="6690" spans="1:3">
      <c r="A6690">
        <v>0</v>
      </c>
      <c r="C6690">
        <f>IF(A6690=B6690,1,0)</f>
        <v>1</v>
      </c>
    </row>
    <row r="6691" spans="1:3">
      <c r="A6691">
        <v>1</v>
      </c>
      <c r="C6691">
        <f>IF(A6691=B6691,1,0)</f>
        <v>0</v>
      </c>
    </row>
    <row r="6692" spans="1:3">
      <c r="A6692">
        <v>1</v>
      </c>
      <c r="C6692">
        <f>IF(A6692=B6692,1,0)</f>
        <v>0</v>
      </c>
    </row>
    <row r="6693" spans="1:3">
      <c r="A6693">
        <v>1</v>
      </c>
      <c r="C6693">
        <f>IF(A6693=B6693,1,0)</f>
        <v>0</v>
      </c>
    </row>
    <row r="6694" spans="1:3">
      <c r="A6694">
        <v>0</v>
      </c>
      <c r="C6694">
        <f>IF(A6694=B6694,1,0)</f>
        <v>1</v>
      </c>
    </row>
    <row r="6695" spans="1:3">
      <c r="A6695">
        <v>0</v>
      </c>
      <c r="C6695">
        <f>IF(A6695=B6695,1,0)</f>
        <v>1</v>
      </c>
    </row>
    <row r="6696" spans="1:3">
      <c r="A6696">
        <v>0</v>
      </c>
      <c r="C6696">
        <f>IF(A6696=B6696,1,0)</f>
        <v>1</v>
      </c>
    </row>
    <row r="6697" spans="1:3">
      <c r="A6697">
        <v>0</v>
      </c>
      <c r="C6697">
        <f>IF(A6697=B6697,1,0)</f>
        <v>1</v>
      </c>
    </row>
    <row r="6698" spans="1:3">
      <c r="A6698">
        <v>0</v>
      </c>
      <c r="C6698">
        <f>IF(A6698=B6698,1,0)</f>
        <v>1</v>
      </c>
    </row>
    <row r="6699" spans="1:3">
      <c r="A6699">
        <v>0</v>
      </c>
      <c r="C6699">
        <f>IF(A6699=B6699,1,0)</f>
        <v>1</v>
      </c>
    </row>
    <row r="6700" spans="1:3">
      <c r="A6700">
        <v>0</v>
      </c>
      <c r="C6700">
        <f>IF(A6700=B6700,1,0)</f>
        <v>1</v>
      </c>
    </row>
    <row r="6701" spans="1:3">
      <c r="A6701">
        <v>0</v>
      </c>
      <c r="C6701">
        <f>IF(A6701=B6701,1,0)</f>
        <v>1</v>
      </c>
    </row>
    <row r="6702" spans="1:3">
      <c r="A6702">
        <v>1</v>
      </c>
      <c r="C6702">
        <f>IF(A6702=B6702,1,0)</f>
        <v>0</v>
      </c>
    </row>
    <row r="6703" spans="1:3">
      <c r="A6703">
        <v>0</v>
      </c>
      <c r="C6703">
        <f>IF(A6703=B6703,1,0)</f>
        <v>1</v>
      </c>
    </row>
    <row r="6704" spans="1:3">
      <c r="A6704">
        <v>1</v>
      </c>
      <c r="C6704">
        <f>IF(A6704=B6704,1,0)</f>
        <v>0</v>
      </c>
    </row>
    <row r="6705" spans="1:3">
      <c r="A6705">
        <v>1</v>
      </c>
      <c r="C6705">
        <f>IF(A6705=B6705,1,0)</f>
        <v>0</v>
      </c>
    </row>
    <row r="6706" spans="1:3">
      <c r="A6706">
        <v>0</v>
      </c>
      <c r="C6706">
        <f>IF(A6706=B6706,1,0)</f>
        <v>1</v>
      </c>
    </row>
    <row r="6707" spans="1:3">
      <c r="A6707">
        <v>0</v>
      </c>
      <c r="C6707">
        <f>IF(A6707=B6707,1,0)</f>
        <v>1</v>
      </c>
    </row>
    <row r="6708" spans="1:3">
      <c r="A6708">
        <v>1</v>
      </c>
      <c r="C6708">
        <f>IF(A6708=B6708,1,0)</f>
        <v>0</v>
      </c>
    </row>
    <row r="6709" spans="1:3">
      <c r="A6709">
        <v>0</v>
      </c>
      <c r="C6709">
        <f>IF(A6709=B6709,1,0)</f>
        <v>1</v>
      </c>
    </row>
    <row r="6710" spans="1:3">
      <c r="A6710">
        <v>1</v>
      </c>
      <c r="C6710">
        <f>IF(A6710=B6710,1,0)</f>
        <v>0</v>
      </c>
    </row>
    <row r="6711" spans="1:3">
      <c r="A6711">
        <v>1</v>
      </c>
      <c r="C6711">
        <f>IF(A6711=B6711,1,0)</f>
        <v>0</v>
      </c>
    </row>
    <row r="6712" spans="1:3">
      <c r="A6712">
        <v>0</v>
      </c>
      <c r="C6712">
        <f>IF(A6712=B6712,1,0)</f>
        <v>1</v>
      </c>
    </row>
    <row r="6713" spans="1:3">
      <c r="A6713">
        <v>1</v>
      </c>
      <c r="C6713">
        <f>IF(A6713=B6713,1,0)</f>
        <v>0</v>
      </c>
    </row>
    <row r="6714" spans="1:3">
      <c r="A6714">
        <v>0</v>
      </c>
      <c r="C6714">
        <f>IF(A6714=B6714,1,0)</f>
        <v>1</v>
      </c>
    </row>
    <row r="6715" spans="1:3">
      <c r="A6715">
        <v>0</v>
      </c>
      <c r="C6715">
        <f>IF(A6715=B6715,1,0)</f>
        <v>1</v>
      </c>
    </row>
    <row r="6716" spans="1:3">
      <c r="A6716">
        <v>0</v>
      </c>
      <c r="C6716">
        <f>IF(A6716=B6716,1,0)</f>
        <v>1</v>
      </c>
    </row>
    <row r="6717" spans="1:3">
      <c r="A6717">
        <v>1</v>
      </c>
      <c r="C6717">
        <f>IF(A6717=B6717,1,0)</f>
        <v>0</v>
      </c>
    </row>
    <row r="6718" spans="1:3">
      <c r="A6718">
        <v>1</v>
      </c>
      <c r="C6718">
        <f>IF(A6718=B6718,1,0)</f>
        <v>0</v>
      </c>
    </row>
    <row r="6719" spans="1:3">
      <c r="A6719">
        <v>0</v>
      </c>
      <c r="C6719">
        <f>IF(A6719=B6719,1,0)</f>
        <v>1</v>
      </c>
    </row>
    <row r="6720" spans="1:3">
      <c r="A6720">
        <v>0</v>
      </c>
      <c r="C6720">
        <f>IF(A6720=B6720,1,0)</f>
        <v>1</v>
      </c>
    </row>
    <row r="6721" spans="1:3">
      <c r="A6721">
        <v>1</v>
      </c>
      <c r="C6721">
        <f>IF(A6721=B6721,1,0)</f>
        <v>0</v>
      </c>
    </row>
    <row r="6722" spans="1:3">
      <c r="A6722">
        <v>1</v>
      </c>
      <c r="C6722">
        <f t="shared" ref="C6722:C6785" si="105">IF(A6722=B6722,1,0)</f>
        <v>0</v>
      </c>
    </row>
    <row r="6723" spans="1:3">
      <c r="A6723">
        <v>0</v>
      </c>
      <c r="C6723">
        <f>IF(A6723=B6723,1,0)</f>
        <v>1</v>
      </c>
    </row>
    <row r="6724" spans="1:3">
      <c r="A6724">
        <v>0</v>
      </c>
      <c r="C6724">
        <f>IF(A6724=B6724,1,0)</f>
        <v>1</v>
      </c>
    </row>
    <row r="6725" spans="1:3">
      <c r="A6725">
        <v>0</v>
      </c>
      <c r="C6725">
        <f>IF(A6725=B6725,1,0)</f>
        <v>1</v>
      </c>
    </row>
    <row r="6726" spans="1:3">
      <c r="A6726">
        <v>0</v>
      </c>
      <c r="C6726">
        <f>IF(A6726=B6726,1,0)</f>
        <v>1</v>
      </c>
    </row>
    <row r="6727" spans="1:3">
      <c r="A6727">
        <v>0</v>
      </c>
      <c r="C6727">
        <f>IF(A6727=B6727,1,0)</f>
        <v>1</v>
      </c>
    </row>
    <row r="6728" spans="1:3">
      <c r="A6728">
        <v>0</v>
      </c>
      <c r="C6728">
        <f>IF(A6728=B6728,1,0)</f>
        <v>1</v>
      </c>
    </row>
    <row r="6729" spans="1:3">
      <c r="A6729">
        <v>1</v>
      </c>
      <c r="C6729">
        <f>IF(A6729=B6729,1,0)</f>
        <v>0</v>
      </c>
    </row>
    <row r="6730" spans="1:3">
      <c r="A6730">
        <v>1</v>
      </c>
      <c r="C6730">
        <f>IF(A6730=B6730,1,0)</f>
        <v>0</v>
      </c>
    </row>
    <row r="6731" spans="1:3">
      <c r="A6731">
        <v>0</v>
      </c>
      <c r="C6731">
        <f>IF(A6731=B6731,1,0)</f>
        <v>1</v>
      </c>
    </row>
    <row r="6732" spans="1:3">
      <c r="A6732">
        <v>0</v>
      </c>
      <c r="C6732">
        <f>IF(A6732=B6732,1,0)</f>
        <v>1</v>
      </c>
    </row>
    <row r="6733" spans="1:3">
      <c r="A6733">
        <v>1</v>
      </c>
      <c r="C6733">
        <f>IF(A6733=B6733,1,0)</f>
        <v>0</v>
      </c>
    </row>
    <row r="6734" spans="1:3">
      <c r="A6734">
        <v>0</v>
      </c>
      <c r="C6734">
        <f>IF(A6734=B6734,1,0)</f>
        <v>1</v>
      </c>
    </row>
    <row r="6735" spans="1:3">
      <c r="A6735">
        <v>0</v>
      </c>
      <c r="C6735">
        <f>IF(A6735=B6735,1,0)</f>
        <v>1</v>
      </c>
    </row>
    <row r="6736" spans="1:3">
      <c r="A6736">
        <v>1</v>
      </c>
      <c r="C6736">
        <f>IF(A6736=B6736,1,0)</f>
        <v>0</v>
      </c>
    </row>
    <row r="6737" spans="1:3">
      <c r="A6737">
        <v>0</v>
      </c>
      <c r="C6737">
        <f>IF(A6737=B6737,1,0)</f>
        <v>1</v>
      </c>
    </row>
    <row r="6738" spans="1:3">
      <c r="A6738">
        <v>1</v>
      </c>
      <c r="C6738">
        <f>IF(A6738=B6738,1,0)</f>
        <v>0</v>
      </c>
    </row>
    <row r="6739" spans="1:3">
      <c r="A6739">
        <v>0</v>
      </c>
      <c r="C6739">
        <f>IF(A6739=B6739,1,0)</f>
        <v>1</v>
      </c>
    </row>
    <row r="6740" spans="1:3">
      <c r="A6740">
        <v>0</v>
      </c>
      <c r="C6740">
        <f>IF(A6740=B6740,1,0)</f>
        <v>1</v>
      </c>
    </row>
    <row r="6741" spans="1:3">
      <c r="A6741">
        <v>0</v>
      </c>
      <c r="C6741">
        <f>IF(A6741=B6741,1,0)</f>
        <v>1</v>
      </c>
    </row>
    <row r="6742" spans="1:3">
      <c r="A6742">
        <v>1</v>
      </c>
      <c r="C6742">
        <f>IF(A6742=B6742,1,0)</f>
        <v>0</v>
      </c>
    </row>
    <row r="6743" spans="1:3">
      <c r="A6743">
        <v>1</v>
      </c>
      <c r="C6743">
        <f>IF(A6743=B6743,1,0)</f>
        <v>0</v>
      </c>
    </row>
    <row r="6744" spans="1:3">
      <c r="A6744">
        <v>1</v>
      </c>
      <c r="C6744">
        <f>IF(A6744=B6744,1,0)</f>
        <v>0</v>
      </c>
    </row>
    <row r="6745" spans="1:3">
      <c r="A6745">
        <v>0</v>
      </c>
      <c r="C6745">
        <f>IF(A6745=B6745,1,0)</f>
        <v>1</v>
      </c>
    </row>
    <row r="6746" spans="1:3">
      <c r="A6746">
        <v>0</v>
      </c>
      <c r="C6746">
        <f>IF(A6746=B6746,1,0)</f>
        <v>1</v>
      </c>
    </row>
    <row r="6747" spans="1:3">
      <c r="A6747">
        <v>0</v>
      </c>
      <c r="C6747">
        <f>IF(A6747=B6747,1,0)</f>
        <v>1</v>
      </c>
    </row>
    <row r="6748" spans="1:3">
      <c r="A6748">
        <v>0</v>
      </c>
      <c r="C6748">
        <f>IF(A6748=B6748,1,0)</f>
        <v>1</v>
      </c>
    </row>
    <row r="6749" spans="1:3">
      <c r="A6749">
        <v>1</v>
      </c>
      <c r="C6749">
        <f>IF(A6749=B6749,1,0)</f>
        <v>0</v>
      </c>
    </row>
    <row r="6750" spans="1:3">
      <c r="A6750">
        <v>1</v>
      </c>
      <c r="C6750">
        <f>IF(A6750=B6750,1,0)</f>
        <v>0</v>
      </c>
    </row>
    <row r="6751" spans="1:3">
      <c r="A6751">
        <v>0</v>
      </c>
      <c r="C6751">
        <f>IF(A6751=B6751,1,0)</f>
        <v>1</v>
      </c>
    </row>
    <row r="6752" spans="1:3">
      <c r="A6752">
        <v>0</v>
      </c>
      <c r="C6752">
        <f>IF(A6752=B6752,1,0)</f>
        <v>1</v>
      </c>
    </row>
    <row r="6753" spans="1:3">
      <c r="A6753">
        <v>1</v>
      </c>
      <c r="C6753">
        <f>IF(A6753=B6753,1,0)</f>
        <v>0</v>
      </c>
    </row>
    <row r="6754" spans="1:3">
      <c r="A6754">
        <v>0</v>
      </c>
      <c r="C6754">
        <f>IF(A6754=B6754,1,0)</f>
        <v>1</v>
      </c>
    </row>
    <row r="6755" spans="1:3">
      <c r="A6755">
        <v>0</v>
      </c>
      <c r="C6755">
        <f>IF(A6755=B6755,1,0)</f>
        <v>1</v>
      </c>
    </row>
    <row r="6756" spans="1:3">
      <c r="A6756">
        <v>0</v>
      </c>
      <c r="C6756">
        <f>IF(A6756=B6756,1,0)</f>
        <v>1</v>
      </c>
    </row>
    <row r="6757" spans="1:3">
      <c r="A6757">
        <v>1</v>
      </c>
      <c r="C6757">
        <f>IF(A6757=B6757,1,0)</f>
        <v>0</v>
      </c>
    </row>
    <row r="6758" spans="1:3">
      <c r="A6758">
        <v>1</v>
      </c>
      <c r="C6758">
        <f>IF(A6758=B6758,1,0)</f>
        <v>0</v>
      </c>
    </row>
    <row r="6759" spans="1:3">
      <c r="A6759">
        <v>0</v>
      </c>
      <c r="C6759">
        <f>IF(A6759=B6759,1,0)</f>
        <v>1</v>
      </c>
    </row>
    <row r="6760" spans="1:3">
      <c r="A6760">
        <v>0</v>
      </c>
      <c r="C6760">
        <f>IF(A6760=B6760,1,0)</f>
        <v>1</v>
      </c>
    </row>
    <row r="6761" spans="1:3">
      <c r="A6761">
        <v>1</v>
      </c>
      <c r="C6761">
        <f>IF(A6761=B6761,1,0)</f>
        <v>0</v>
      </c>
    </row>
    <row r="6762" spans="1:3">
      <c r="A6762">
        <v>1</v>
      </c>
      <c r="C6762">
        <f>IF(A6762=B6762,1,0)</f>
        <v>0</v>
      </c>
    </row>
    <row r="6763" spans="1:3">
      <c r="A6763">
        <v>1</v>
      </c>
      <c r="C6763">
        <f>IF(A6763=B6763,1,0)</f>
        <v>0</v>
      </c>
    </row>
    <row r="6764" spans="1:3">
      <c r="A6764">
        <v>1</v>
      </c>
      <c r="C6764">
        <f>IF(A6764=B6764,1,0)</f>
        <v>0</v>
      </c>
    </row>
    <row r="6765" spans="1:3">
      <c r="A6765">
        <v>0</v>
      </c>
      <c r="C6765">
        <f>IF(A6765=B6765,1,0)</f>
        <v>1</v>
      </c>
    </row>
    <row r="6766" spans="1:3">
      <c r="A6766">
        <v>0</v>
      </c>
      <c r="C6766">
        <f>IF(A6766=B6766,1,0)</f>
        <v>1</v>
      </c>
    </row>
    <row r="6767" spans="1:3">
      <c r="A6767">
        <v>0</v>
      </c>
      <c r="C6767">
        <f>IF(A6767=B6767,1,0)</f>
        <v>1</v>
      </c>
    </row>
    <row r="6768" spans="1:3">
      <c r="A6768">
        <v>1</v>
      </c>
      <c r="C6768">
        <f>IF(A6768=B6768,1,0)</f>
        <v>0</v>
      </c>
    </row>
    <row r="6769" spans="1:3">
      <c r="A6769">
        <v>1</v>
      </c>
      <c r="C6769">
        <f>IF(A6769=B6769,1,0)</f>
        <v>0</v>
      </c>
    </row>
    <row r="6770" spans="1:3">
      <c r="A6770">
        <v>1</v>
      </c>
      <c r="C6770">
        <f>IF(A6770=B6770,1,0)</f>
        <v>0</v>
      </c>
    </row>
    <row r="6771" spans="1:3">
      <c r="A6771">
        <v>0</v>
      </c>
      <c r="C6771">
        <f>IF(A6771=B6771,1,0)</f>
        <v>1</v>
      </c>
    </row>
    <row r="6772" spans="1:3">
      <c r="A6772">
        <v>0</v>
      </c>
      <c r="C6772">
        <f>IF(A6772=B6772,1,0)</f>
        <v>1</v>
      </c>
    </row>
    <row r="6773" spans="1:3">
      <c r="A6773">
        <v>1</v>
      </c>
      <c r="C6773">
        <f>IF(A6773=B6773,1,0)</f>
        <v>0</v>
      </c>
    </row>
    <row r="6774" spans="1:3">
      <c r="A6774">
        <v>0</v>
      </c>
      <c r="C6774">
        <f>IF(A6774=B6774,1,0)</f>
        <v>1</v>
      </c>
    </row>
    <row r="6775" spans="1:3">
      <c r="A6775">
        <v>0</v>
      </c>
      <c r="C6775">
        <f>IF(A6775=B6775,1,0)</f>
        <v>1</v>
      </c>
    </row>
    <row r="6776" spans="1:3">
      <c r="A6776">
        <v>0</v>
      </c>
      <c r="C6776">
        <f>IF(A6776=B6776,1,0)</f>
        <v>1</v>
      </c>
    </row>
    <row r="6777" spans="1:3">
      <c r="A6777">
        <v>1</v>
      </c>
      <c r="C6777">
        <f>IF(A6777=B6777,1,0)</f>
        <v>0</v>
      </c>
    </row>
    <row r="6778" spans="1:3">
      <c r="A6778">
        <v>1</v>
      </c>
      <c r="C6778">
        <f>IF(A6778=B6778,1,0)</f>
        <v>0</v>
      </c>
    </row>
    <row r="6779" spans="1:3">
      <c r="A6779">
        <v>1</v>
      </c>
      <c r="C6779">
        <f>IF(A6779=B6779,1,0)</f>
        <v>0</v>
      </c>
    </row>
    <row r="6780" spans="1:3">
      <c r="A6780">
        <v>0</v>
      </c>
      <c r="C6780">
        <f>IF(A6780=B6780,1,0)</f>
        <v>1</v>
      </c>
    </row>
    <row r="6781" spans="1:3">
      <c r="A6781">
        <v>0</v>
      </c>
      <c r="C6781">
        <f>IF(A6781=B6781,1,0)</f>
        <v>1</v>
      </c>
    </row>
    <row r="6782" spans="1:3">
      <c r="A6782">
        <v>0</v>
      </c>
      <c r="C6782">
        <f>IF(A6782=B6782,1,0)</f>
        <v>1</v>
      </c>
    </row>
    <row r="6783" spans="1:3">
      <c r="A6783">
        <v>0</v>
      </c>
      <c r="C6783">
        <f>IF(A6783=B6783,1,0)</f>
        <v>1</v>
      </c>
    </row>
    <row r="6784" spans="1:3">
      <c r="A6784">
        <v>0</v>
      </c>
      <c r="C6784">
        <f>IF(A6784=B6784,1,0)</f>
        <v>1</v>
      </c>
    </row>
    <row r="6785" spans="1:3">
      <c r="A6785">
        <v>0</v>
      </c>
      <c r="C6785">
        <f>IF(A6785=B6785,1,0)</f>
        <v>1</v>
      </c>
    </row>
    <row r="6786" spans="1:3">
      <c r="A6786">
        <v>1</v>
      </c>
      <c r="C6786">
        <f t="shared" ref="C6786:C6849" si="106">IF(A6786=B6786,1,0)</f>
        <v>0</v>
      </c>
    </row>
    <row r="6787" spans="1:3">
      <c r="A6787">
        <v>0</v>
      </c>
      <c r="C6787">
        <f>IF(A6787=B6787,1,0)</f>
        <v>1</v>
      </c>
    </row>
    <row r="6788" spans="1:3">
      <c r="A6788">
        <v>1</v>
      </c>
      <c r="C6788">
        <f>IF(A6788=B6788,1,0)</f>
        <v>0</v>
      </c>
    </row>
    <row r="6789" spans="1:3">
      <c r="A6789">
        <v>0</v>
      </c>
      <c r="C6789">
        <f>IF(A6789=B6789,1,0)</f>
        <v>1</v>
      </c>
    </row>
    <row r="6790" spans="1:3">
      <c r="A6790">
        <v>1</v>
      </c>
      <c r="C6790">
        <f>IF(A6790=B6790,1,0)</f>
        <v>0</v>
      </c>
    </row>
    <row r="6791" spans="1:3">
      <c r="A6791">
        <v>1</v>
      </c>
      <c r="C6791">
        <f>IF(A6791=B6791,1,0)</f>
        <v>0</v>
      </c>
    </row>
    <row r="6792" spans="1:3">
      <c r="A6792">
        <v>1</v>
      </c>
      <c r="C6792">
        <f>IF(A6792=B6792,1,0)</f>
        <v>0</v>
      </c>
    </row>
    <row r="6793" spans="1:3">
      <c r="A6793">
        <v>0</v>
      </c>
      <c r="C6793">
        <f>IF(A6793=B6793,1,0)</f>
        <v>1</v>
      </c>
    </row>
    <row r="6794" spans="1:3">
      <c r="A6794">
        <v>0</v>
      </c>
      <c r="C6794">
        <f>IF(A6794=B6794,1,0)</f>
        <v>1</v>
      </c>
    </row>
    <row r="6795" spans="1:3">
      <c r="A6795">
        <v>0</v>
      </c>
      <c r="C6795">
        <f>IF(A6795=B6795,1,0)</f>
        <v>1</v>
      </c>
    </row>
    <row r="6796" spans="1:3">
      <c r="A6796">
        <v>0</v>
      </c>
      <c r="C6796">
        <f>IF(A6796=B6796,1,0)</f>
        <v>1</v>
      </c>
    </row>
    <row r="6797" spans="1:3">
      <c r="A6797">
        <v>1</v>
      </c>
      <c r="C6797">
        <f>IF(A6797=B6797,1,0)</f>
        <v>0</v>
      </c>
    </row>
    <row r="6798" spans="1:3">
      <c r="A6798">
        <v>0</v>
      </c>
      <c r="C6798">
        <f>IF(A6798=B6798,1,0)</f>
        <v>1</v>
      </c>
    </row>
    <row r="6799" spans="1:3">
      <c r="A6799">
        <v>1</v>
      </c>
      <c r="C6799">
        <f>IF(A6799=B6799,1,0)</f>
        <v>0</v>
      </c>
    </row>
    <row r="6800" spans="1:3">
      <c r="A6800">
        <v>1</v>
      </c>
      <c r="C6800">
        <f>IF(A6800=B6800,1,0)</f>
        <v>0</v>
      </c>
    </row>
    <row r="6801" spans="1:3">
      <c r="A6801">
        <v>0</v>
      </c>
      <c r="C6801">
        <f>IF(A6801=B6801,1,0)</f>
        <v>1</v>
      </c>
    </row>
    <row r="6802" spans="1:3">
      <c r="A6802">
        <v>0</v>
      </c>
      <c r="C6802">
        <f>IF(A6802=B6802,1,0)</f>
        <v>1</v>
      </c>
    </row>
    <row r="6803" spans="1:3">
      <c r="A6803">
        <v>0</v>
      </c>
      <c r="C6803">
        <f>IF(A6803=B6803,1,0)</f>
        <v>1</v>
      </c>
    </row>
    <row r="6804" spans="1:3">
      <c r="A6804">
        <v>0</v>
      </c>
      <c r="C6804">
        <f>IF(A6804=B6804,1,0)</f>
        <v>1</v>
      </c>
    </row>
    <row r="6805" spans="1:3">
      <c r="A6805">
        <v>0</v>
      </c>
      <c r="C6805">
        <f>IF(A6805=B6805,1,0)</f>
        <v>1</v>
      </c>
    </row>
    <row r="6806" spans="1:3">
      <c r="A6806">
        <v>1</v>
      </c>
      <c r="C6806">
        <f>IF(A6806=B6806,1,0)</f>
        <v>0</v>
      </c>
    </row>
    <row r="6807" spans="1:3">
      <c r="A6807">
        <v>0</v>
      </c>
      <c r="C6807">
        <f>IF(A6807=B6807,1,0)</f>
        <v>1</v>
      </c>
    </row>
    <row r="6808" spans="1:3">
      <c r="A6808">
        <v>0</v>
      </c>
      <c r="C6808">
        <f>IF(A6808=B6808,1,0)</f>
        <v>1</v>
      </c>
    </row>
    <row r="6809" spans="1:3">
      <c r="A6809">
        <v>0</v>
      </c>
      <c r="C6809">
        <f>IF(A6809=B6809,1,0)</f>
        <v>1</v>
      </c>
    </row>
    <row r="6810" spans="1:3">
      <c r="A6810">
        <v>0</v>
      </c>
      <c r="C6810">
        <f>IF(A6810=B6810,1,0)</f>
        <v>1</v>
      </c>
    </row>
    <row r="6811" spans="1:3">
      <c r="A6811">
        <v>0</v>
      </c>
      <c r="C6811">
        <f>IF(A6811=B6811,1,0)</f>
        <v>1</v>
      </c>
    </row>
    <row r="6812" spans="1:3">
      <c r="A6812">
        <v>0</v>
      </c>
      <c r="C6812">
        <f>IF(A6812=B6812,1,0)</f>
        <v>1</v>
      </c>
    </row>
    <row r="6813" spans="1:3">
      <c r="A6813">
        <v>1</v>
      </c>
      <c r="C6813">
        <f>IF(A6813=B6813,1,0)</f>
        <v>0</v>
      </c>
    </row>
    <row r="6814" spans="1:3">
      <c r="A6814">
        <v>0</v>
      </c>
      <c r="C6814">
        <f>IF(A6814=B6814,1,0)</f>
        <v>1</v>
      </c>
    </row>
    <row r="6815" spans="1:3">
      <c r="A6815">
        <v>1</v>
      </c>
      <c r="C6815">
        <f>IF(A6815=B6815,1,0)</f>
        <v>0</v>
      </c>
    </row>
    <row r="6816" spans="1:3">
      <c r="A6816">
        <v>1</v>
      </c>
      <c r="C6816">
        <f>IF(A6816=B6816,1,0)</f>
        <v>0</v>
      </c>
    </row>
    <row r="6817" spans="1:3">
      <c r="A6817">
        <v>0</v>
      </c>
      <c r="C6817">
        <f>IF(A6817=B6817,1,0)</f>
        <v>1</v>
      </c>
    </row>
    <row r="6818" spans="1:3">
      <c r="A6818">
        <v>0</v>
      </c>
      <c r="C6818">
        <f>IF(A6818=B6818,1,0)</f>
        <v>1</v>
      </c>
    </row>
    <row r="6819" spans="1:3">
      <c r="A6819">
        <v>0</v>
      </c>
      <c r="C6819">
        <f>IF(A6819=B6819,1,0)</f>
        <v>1</v>
      </c>
    </row>
    <row r="6820" spans="1:3">
      <c r="A6820">
        <v>1</v>
      </c>
      <c r="C6820">
        <f>IF(A6820=B6820,1,0)</f>
        <v>0</v>
      </c>
    </row>
    <row r="6821" spans="1:3">
      <c r="A6821">
        <v>0</v>
      </c>
      <c r="C6821">
        <f>IF(A6821=B6821,1,0)</f>
        <v>1</v>
      </c>
    </row>
    <row r="6822" spans="1:3">
      <c r="A6822">
        <v>0</v>
      </c>
      <c r="C6822">
        <f>IF(A6822=B6822,1,0)</f>
        <v>1</v>
      </c>
    </row>
    <row r="6823" spans="1:3">
      <c r="A6823">
        <v>0</v>
      </c>
      <c r="C6823">
        <f>IF(A6823=B6823,1,0)</f>
        <v>1</v>
      </c>
    </row>
    <row r="6824" spans="1:3">
      <c r="A6824">
        <v>0</v>
      </c>
      <c r="C6824">
        <f>IF(A6824=B6824,1,0)</f>
        <v>1</v>
      </c>
    </row>
    <row r="6825" spans="1:3">
      <c r="A6825">
        <v>1</v>
      </c>
      <c r="C6825">
        <f>IF(A6825=B6825,1,0)</f>
        <v>0</v>
      </c>
    </row>
    <row r="6826" spans="1:3">
      <c r="A6826">
        <v>1</v>
      </c>
      <c r="C6826">
        <f>IF(A6826=B6826,1,0)</f>
        <v>0</v>
      </c>
    </row>
    <row r="6827" spans="1:3">
      <c r="A6827">
        <v>0</v>
      </c>
      <c r="C6827">
        <f>IF(A6827=B6827,1,0)</f>
        <v>1</v>
      </c>
    </row>
    <row r="6828" spans="1:3">
      <c r="A6828">
        <v>1</v>
      </c>
      <c r="C6828">
        <f>IF(A6828=B6828,1,0)</f>
        <v>0</v>
      </c>
    </row>
    <row r="6829" spans="1:3">
      <c r="A6829">
        <v>1</v>
      </c>
      <c r="C6829">
        <f>IF(A6829=B6829,1,0)</f>
        <v>0</v>
      </c>
    </row>
    <row r="6830" spans="1:3">
      <c r="A6830">
        <v>0</v>
      </c>
      <c r="C6830">
        <f>IF(A6830=B6830,1,0)</f>
        <v>1</v>
      </c>
    </row>
    <row r="6831" spans="1:3">
      <c r="A6831">
        <v>0</v>
      </c>
      <c r="C6831">
        <f>IF(A6831=B6831,1,0)</f>
        <v>1</v>
      </c>
    </row>
    <row r="6832" spans="1:3">
      <c r="A6832">
        <v>1</v>
      </c>
      <c r="C6832">
        <f>IF(A6832=B6832,1,0)</f>
        <v>0</v>
      </c>
    </row>
    <row r="6833" spans="1:3">
      <c r="A6833">
        <v>1</v>
      </c>
      <c r="C6833">
        <f>IF(A6833=B6833,1,0)</f>
        <v>0</v>
      </c>
    </row>
    <row r="6834" spans="1:3">
      <c r="A6834">
        <v>0</v>
      </c>
      <c r="C6834">
        <f>IF(A6834=B6834,1,0)</f>
        <v>1</v>
      </c>
    </row>
    <row r="6835" spans="1:3">
      <c r="A6835">
        <v>1</v>
      </c>
      <c r="C6835">
        <f>IF(A6835=B6835,1,0)</f>
        <v>0</v>
      </c>
    </row>
    <row r="6836" spans="1:3">
      <c r="A6836">
        <v>0</v>
      </c>
      <c r="C6836">
        <f>IF(A6836=B6836,1,0)</f>
        <v>1</v>
      </c>
    </row>
    <row r="6837" spans="1:3">
      <c r="A6837">
        <v>0</v>
      </c>
      <c r="C6837">
        <f>IF(A6837=B6837,1,0)</f>
        <v>1</v>
      </c>
    </row>
    <row r="6838" spans="1:3">
      <c r="A6838">
        <v>0</v>
      </c>
      <c r="C6838">
        <f>IF(A6838=B6838,1,0)</f>
        <v>1</v>
      </c>
    </row>
    <row r="6839" spans="1:3">
      <c r="A6839">
        <v>0</v>
      </c>
      <c r="C6839">
        <f>IF(A6839=B6839,1,0)</f>
        <v>1</v>
      </c>
    </row>
    <row r="6840" spans="1:3">
      <c r="A6840">
        <v>1</v>
      </c>
      <c r="C6840">
        <f>IF(A6840=B6840,1,0)</f>
        <v>0</v>
      </c>
    </row>
    <row r="6841" spans="1:3">
      <c r="A6841">
        <v>0</v>
      </c>
      <c r="C6841">
        <f>IF(A6841=B6841,1,0)</f>
        <v>1</v>
      </c>
    </row>
    <row r="6842" spans="1:3">
      <c r="A6842">
        <v>1</v>
      </c>
      <c r="C6842">
        <f>IF(A6842=B6842,1,0)</f>
        <v>0</v>
      </c>
    </row>
    <row r="6843" spans="1:3">
      <c r="A6843">
        <v>1</v>
      </c>
      <c r="C6843">
        <f>IF(A6843=B6843,1,0)</f>
        <v>0</v>
      </c>
    </row>
    <row r="6844" spans="1:3">
      <c r="A6844">
        <v>0</v>
      </c>
      <c r="C6844">
        <f>IF(A6844=B6844,1,0)</f>
        <v>1</v>
      </c>
    </row>
    <row r="6845" spans="1:3">
      <c r="A6845">
        <v>0</v>
      </c>
      <c r="C6845">
        <f>IF(A6845=B6845,1,0)</f>
        <v>1</v>
      </c>
    </row>
    <row r="6846" spans="1:3">
      <c r="A6846">
        <v>1</v>
      </c>
      <c r="C6846">
        <f>IF(A6846=B6846,1,0)</f>
        <v>0</v>
      </c>
    </row>
    <row r="6847" spans="1:3">
      <c r="A6847">
        <v>1</v>
      </c>
      <c r="C6847">
        <f>IF(A6847=B6847,1,0)</f>
        <v>0</v>
      </c>
    </row>
    <row r="6848" spans="1:3">
      <c r="A6848">
        <v>1</v>
      </c>
      <c r="C6848">
        <f>IF(A6848=B6848,1,0)</f>
        <v>0</v>
      </c>
    </row>
    <row r="6849" spans="1:3">
      <c r="A6849">
        <v>1</v>
      </c>
      <c r="C6849">
        <f>IF(A6849=B6849,1,0)</f>
        <v>0</v>
      </c>
    </row>
    <row r="6850" spans="1:3">
      <c r="A6850">
        <v>1</v>
      </c>
      <c r="C6850">
        <f t="shared" ref="C6850:C6913" si="107">IF(A6850=B6850,1,0)</f>
        <v>0</v>
      </c>
    </row>
    <row r="6851" spans="1:3">
      <c r="A6851">
        <v>0</v>
      </c>
      <c r="C6851">
        <f>IF(A6851=B6851,1,0)</f>
        <v>1</v>
      </c>
    </row>
    <row r="6852" spans="1:3">
      <c r="A6852">
        <v>0</v>
      </c>
      <c r="C6852">
        <f>IF(A6852=B6852,1,0)</f>
        <v>1</v>
      </c>
    </row>
    <row r="6853" spans="1:3">
      <c r="A6853">
        <v>1</v>
      </c>
      <c r="C6853">
        <f>IF(A6853=B6853,1,0)</f>
        <v>0</v>
      </c>
    </row>
    <row r="6854" spans="1:3">
      <c r="A6854">
        <v>1</v>
      </c>
      <c r="C6854">
        <f>IF(A6854=B6854,1,0)</f>
        <v>0</v>
      </c>
    </row>
    <row r="6855" spans="1:3">
      <c r="A6855">
        <v>0</v>
      </c>
      <c r="C6855">
        <f>IF(A6855=B6855,1,0)</f>
        <v>1</v>
      </c>
    </row>
    <row r="6856" spans="1:3">
      <c r="A6856">
        <v>1</v>
      </c>
      <c r="C6856">
        <f>IF(A6856=B6856,1,0)</f>
        <v>0</v>
      </c>
    </row>
    <row r="6857" spans="1:3">
      <c r="A6857">
        <v>1</v>
      </c>
      <c r="C6857">
        <f>IF(A6857=B6857,1,0)</f>
        <v>0</v>
      </c>
    </row>
    <row r="6858" spans="1:3">
      <c r="A6858">
        <v>1</v>
      </c>
      <c r="C6858">
        <f>IF(A6858=B6858,1,0)</f>
        <v>0</v>
      </c>
    </row>
    <row r="6859" spans="1:3">
      <c r="A6859">
        <v>0</v>
      </c>
      <c r="C6859">
        <f>IF(A6859=B6859,1,0)</f>
        <v>1</v>
      </c>
    </row>
    <row r="6860" spans="1:3">
      <c r="A6860">
        <v>0</v>
      </c>
      <c r="C6860">
        <f>IF(A6860=B6860,1,0)</f>
        <v>1</v>
      </c>
    </row>
    <row r="6861" spans="1:3">
      <c r="A6861">
        <v>0</v>
      </c>
      <c r="C6861">
        <f>IF(A6861=B6861,1,0)</f>
        <v>1</v>
      </c>
    </row>
    <row r="6862" spans="1:3">
      <c r="A6862">
        <v>1</v>
      </c>
      <c r="C6862">
        <f>IF(A6862=B6862,1,0)</f>
        <v>0</v>
      </c>
    </row>
    <row r="6863" spans="1:3">
      <c r="A6863">
        <v>0</v>
      </c>
      <c r="C6863">
        <f>IF(A6863=B6863,1,0)</f>
        <v>1</v>
      </c>
    </row>
    <row r="6864" spans="1:3">
      <c r="A6864">
        <v>1</v>
      </c>
      <c r="C6864">
        <f>IF(A6864=B6864,1,0)</f>
        <v>0</v>
      </c>
    </row>
    <row r="6865" spans="1:3">
      <c r="A6865">
        <v>0</v>
      </c>
      <c r="C6865">
        <f>IF(A6865=B6865,1,0)</f>
        <v>1</v>
      </c>
    </row>
    <row r="6866" spans="1:3">
      <c r="A6866">
        <v>1</v>
      </c>
      <c r="C6866">
        <f>IF(A6866=B6866,1,0)</f>
        <v>0</v>
      </c>
    </row>
    <row r="6867" spans="1:3">
      <c r="A6867">
        <v>0</v>
      </c>
      <c r="C6867">
        <f>IF(A6867=B6867,1,0)</f>
        <v>1</v>
      </c>
    </row>
    <row r="6868" spans="1:3">
      <c r="A6868">
        <v>0</v>
      </c>
      <c r="C6868">
        <f>IF(A6868=B6868,1,0)</f>
        <v>1</v>
      </c>
    </row>
    <row r="6869" spans="1:3">
      <c r="A6869">
        <v>1</v>
      </c>
      <c r="C6869">
        <f>IF(A6869=B6869,1,0)</f>
        <v>0</v>
      </c>
    </row>
    <row r="6870" spans="1:3">
      <c r="A6870">
        <v>0</v>
      </c>
      <c r="C6870">
        <f>IF(A6870=B6870,1,0)</f>
        <v>1</v>
      </c>
    </row>
    <row r="6871" spans="1:3">
      <c r="A6871">
        <v>1</v>
      </c>
      <c r="C6871">
        <f>IF(A6871=B6871,1,0)</f>
        <v>0</v>
      </c>
    </row>
    <row r="6872" spans="1:3">
      <c r="A6872">
        <v>0</v>
      </c>
      <c r="C6872">
        <f>IF(A6872=B6872,1,0)</f>
        <v>1</v>
      </c>
    </row>
    <row r="6873" spans="1:3">
      <c r="A6873">
        <v>0</v>
      </c>
      <c r="C6873">
        <f>IF(A6873=B6873,1,0)</f>
        <v>1</v>
      </c>
    </row>
    <row r="6874" spans="1:3">
      <c r="A6874">
        <v>0</v>
      </c>
      <c r="C6874">
        <f>IF(A6874=B6874,1,0)</f>
        <v>1</v>
      </c>
    </row>
    <row r="6875" spans="1:3">
      <c r="A6875">
        <v>0</v>
      </c>
      <c r="C6875">
        <f>IF(A6875=B6875,1,0)</f>
        <v>1</v>
      </c>
    </row>
    <row r="6876" spans="1:3">
      <c r="A6876">
        <v>1</v>
      </c>
      <c r="C6876">
        <f>IF(A6876=B6876,1,0)</f>
        <v>0</v>
      </c>
    </row>
    <row r="6877" spans="1:3">
      <c r="A6877">
        <v>0</v>
      </c>
      <c r="C6877">
        <f>IF(A6877=B6877,1,0)</f>
        <v>1</v>
      </c>
    </row>
    <row r="6878" spans="1:3">
      <c r="A6878">
        <v>0</v>
      </c>
      <c r="C6878">
        <f>IF(A6878=B6878,1,0)</f>
        <v>1</v>
      </c>
    </row>
    <row r="6879" spans="1:3">
      <c r="A6879">
        <v>0</v>
      </c>
      <c r="C6879">
        <f>IF(A6879=B6879,1,0)</f>
        <v>1</v>
      </c>
    </row>
    <row r="6880" spans="1:3">
      <c r="A6880">
        <v>1</v>
      </c>
      <c r="C6880">
        <f>IF(A6880=B6880,1,0)</f>
        <v>0</v>
      </c>
    </row>
    <row r="6881" spans="1:3">
      <c r="A6881">
        <v>1</v>
      </c>
      <c r="C6881">
        <f>IF(A6881=B6881,1,0)</f>
        <v>0</v>
      </c>
    </row>
    <row r="6882" spans="1:3">
      <c r="A6882">
        <v>0</v>
      </c>
      <c r="C6882">
        <f>IF(A6882=B6882,1,0)</f>
        <v>1</v>
      </c>
    </row>
    <row r="6883" spans="1:3">
      <c r="A6883">
        <v>0</v>
      </c>
      <c r="C6883">
        <f>IF(A6883=B6883,1,0)</f>
        <v>1</v>
      </c>
    </row>
    <row r="6884" spans="1:3">
      <c r="A6884">
        <v>0</v>
      </c>
      <c r="C6884">
        <f>IF(A6884=B6884,1,0)</f>
        <v>1</v>
      </c>
    </row>
    <row r="6885" spans="1:3">
      <c r="A6885">
        <v>1</v>
      </c>
      <c r="C6885">
        <f>IF(A6885=B6885,1,0)</f>
        <v>0</v>
      </c>
    </row>
    <row r="6886" spans="1:3">
      <c r="A6886">
        <v>1</v>
      </c>
      <c r="C6886">
        <f>IF(A6886=B6886,1,0)</f>
        <v>0</v>
      </c>
    </row>
    <row r="6887" spans="1:3">
      <c r="A6887">
        <v>0</v>
      </c>
      <c r="C6887">
        <f>IF(A6887=B6887,1,0)</f>
        <v>1</v>
      </c>
    </row>
    <row r="6888" spans="1:3">
      <c r="A6888">
        <v>0</v>
      </c>
      <c r="C6888">
        <f>IF(A6888=B6888,1,0)</f>
        <v>1</v>
      </c>
    </row>
    <row r="6889" spans="1:3">
      <c r="A6889">
        <v>0</v>
      </c>
      <c r="C6889">
        <f>IF(A6889=B6889,1,0)</f>
        <v>1</v>
      </c>
    </row>
    <row r="6890" spans="1:3">
      <c r="A6890">
        <v>0</v>
      </c>
      <c r="C6890">
        <f>IF(A6890=B6890,1,0)</f>
        <v>1</v>
      </c>
    </row>
    <row r="6891" spans="1:3">
      <c r="A6891">
        <v>1</v>
      </c>
      <c r="C6891">
        <f>IF(A6891=B6891,1,0)</f>
        <v>0</v>
      </c>
    </row>
    <row r="6892" spans="1:3">
      <c r="A6892">
        <v>0</v>
      </c>
      <c r="C6892">
        <f>IF(A6892=B6892,1,0)</f>
        <v>1</v>
      </c>
    </row>
    <row r="6893" spans="1:3">
      <c r="A6893">
        <v>1</v>
      </c>
      <c r="C6893">
        <f>IF(A6893=B6893,1,0)</f>
        <v>0</v>
      </c>
    </row>
    <row r="6894" spans="1:3">
      <c r="A6894">
        <v>1</v>
      </c>
      <c r="C6894">
        <f>IF(A6894=B6894,1,0)</f>
        <v>0</v>
      </c>
    </row>
    <row r="6895" spans="1:3">
      <c r="A6895">
        <v>0</v>
      </c>
      <c r="C6895">
        <f>IF(A6895=B6895,1,0)</f>
        <v>1</v>
      </c>
    </row>
    <row r="6896" spans="1:3">
      <c r="A6896">
        <v>0</v>
      </c>
      <c r="C6896">
        <f>IF(A6896=B6896,1,0)</f>
        <v>1</v>
      </c>
    </row>
    <row r="6897" spans="1:3">
      <c r="A6897">
        <v>0</v>
      </c>
      <c r="C6897">
        <f>IF(A6897=B6897,1,0)</f>
        <v>1</v>
      </c>
    </row>
    <row r="6898" spans="1:3">
      <c r="A6898">
        <v>0</v>
      </c>
      <c r="C6898">
        <f>IF(A6898=B6898,1,0)</f>
        <v>1</v>
      </c>
    </row>
    <row r="6899" spans="1:3">
      <c r="A6899">
        <v>0</v>
      </c>
      <c r="C6899">
        <f>IF(A6899=B6899,1,0)</f>
        <v>1</v>
      </c>
    </row>
    <row r="6900" spans="1:3">
      <c r="A6900">
        <v>1</v>
      </c>
      <c r="C6900">
        <f>IF(A6900=B6900,1,0)</f>
        <v>0</v>
      </c>
    </row>
    <row r="6901" spans="1:3">
      <c r="A6901">
        <v>1</v>
      </c>
      <c r="C6901">
        <f>IF(A6901=B6901,1,0)</f>
        <v>0</v>
      </c>
    </row>
    <row r="6902" spans="1:3">
      <c r="A6902">
        <v>1</v>
      </c>
      <c r="C6902">
        <f>IF(A6902=B6902,1,0)</f>
        <v>0</v>
      </c>
    </row>
    <row r="6903" spans="1:3">
      <c r="A6903">
        <v>0</v>
      </c>
      <c r="C6903">
        <f>IF(A6903=B6903,1,0)</f>
        <v>1</v>
      </c>
    </row>
    <row r="6904" spans="1:3">
      <c r="A6904">
        <v>1</v>
      </c>
      <c r="C6904">
        <f>IF(A6904=B6904,1,0)</f>
        <v>0</v>
      </c>
    </row>
    <row r="6905" spans="1:3">
      <c r="A6905">
        <v>0</v>
      </c>
      <c r="C6905">
        <f>IF(A6905=B6905,1,0)</f>
        <v>1</v>
      </c>
    </row>
    <row r="6906" spans="1:3">
      <c r="A6906">
        <v>0</v>
      </c>
      <c r="C6906">
        <f>IF(A6906=B6906,1,0)</f>
        <v>1</v>
      </c>
    </row>
    <row r="6907" spans="1:3">
      <c r="A6907">
        <v>0</v>
      </c>
      <c r="C6907">
        <f>IF(A6907=B6907,1,0)</f>
        <v>1</v>
      </c>
    </row>
    <row r="6908" spans="1:3">
      <c r="A6908">
        <v>0</v>
      </c>
      <c r="C6908">
        <f>IF(A6908=B6908,1,0)</f>
        <v>1</v>
      </c>
    </row>
    <row r="6909" spans="1:3">
      <c r="A6909">
        <v>0</v>
      </c>
      <c r="C6909">
        <f>IF(A6909=B6909,1,0)</f>
        <v>1</v>
      </c>
    </row>
    <row r="6910" spans="1:3">
      <c r="A6910">
        <v>0</v>
      </c>
      <c r="C6910">
        <f>IF(A6910=B6910,1,0)</f>
        <v>1</v>
      </c>
    </row>
    <row r="6911" spans="1:3">
      <c r="A6911">
        <v>1</v>
      </c>
      <c r="C6911">
        <f>IF(A6911=B6911,1,0)</f>
        <v>0</v>
      </c>
    </row>
    <row r="6912" spans="1:3">
      <c r="A6912">
        <v>1</v>
      </c>
      <c r="C6912">
        <f>IF(A6912=B6912,1,0)</f>
        <v>0</v>
      </c>
    </row>
    <row r="6913" spans="1:3">
      <c r="A6913">
        <v>0</v>
      </c>
      <c r="C6913">
        <f>IF(A6913=B6913,1,0)</f>
        <v>1</v>
      </c>
    </row>
    <row r="6914" spans="1:3">
      <c r="A6914">
        <v>0</v>
      </c>
      <c r="C6914">
        <f t="shared" ref="C6914:C6977" si="108">IF(A6914=B6914,1,0)</f>
        <v>1</v>
      </c>
    </row>
    <row r="6915" spans="1:3">
      <c r="A6915">
        <v>1</v>
      </c>
      <c r="C6915">
        <f>IF(A6915=B6915,1,0)</f>
        <v>0</v>
      </c>
    </row>
    <row r="6916" spans="1:3">
      <c r="A6916">
        <v>1</v>
      </c>
      <c r="C6916">
        <f>IF(A6916=B6916,1,0)</f>
        <v>0</v>
      </c>
    </row>
    <row r="6917" spans="1:3">
      <c r="A6917">
        <v>1</v>
      </c>
      <c r="C6917">
        <f>IF(A6917=B6917,1,0)</f>
        <v>0</v>
      </c>
    </row>
    <row r="6918" spans="1:3">
      <c r="A6918">
        <v>1</v>
      </c>
      <c r="C6918">
        <f>IF(A6918=B6918,1,0)</f>
        <v>0</v>
      </c>
    </row>
    <row r="6919" spans="1:3">
      <c r="A6919">
        <v>0</v>
      </c>
      <c r="C6919">
        <f>IF(A6919=B6919,1,0)</f>
        <v>1</v>
      </c>
    </row>
    <row r="6920" spans="1:3">
      <c r="A6920">
        <v>0</v>
      </c>
      <c r="C6920">
        <f>IF(A6920=B6920,1,0)</f>
        <v>1</v>
      </c>
    </row>
    <row r="6921" spans="1:3">
      <c r="A6921">
        <v>1</v>
      </c>
      <c r="C6921">
        <f>IF(A6921=B6921,1,0)</f>
        <v>0</v>
      </c>
    </row>
    <row r="6922" spans="1:3">
      <c r="A6922">
        <v>0</v>
      </c>
      <c r="C6922">
        <f>IF(A6922=B6922,1,0)</f>
        <v>1</v>
      </c>
    </row>
    <row r="6923" spans="1:3">
      <c r="A6923">
        <v>1</v>
      </c>
      <c r="C6923">
        <f>IF(A6923=B6923,1,0)</f>
        <v>0</v>
      </c>
    </row>
    <row r="6924" spans="1:3">
      <c r="A6924">
        <v>0</v>
      </c>
      <c r="C6924">
        <f>IF(A6924=B6924,1,0)</f>
        <v>1</v>
      </c>
    </row>
    <row r="6925" spans="1:3">
      <c r="A6925">
        <v>1</v>
      </c>
      <c r="C6925">
        <f>IF(A6925=B6925,1,0)</f>
        <v>0</v>
      </c>
    </row>
    <row r="6926" spans="1:3">
      <c r="A6926">
        <v>0</v>
      </c>
      <c r="C6926">
        <f>IF(A6926=B6926,1,0)</f>
        <v>1</v>
      </c>
    </row>
    <row r="6927" spans="1:3">
      <c r="A6927">
        <v>0</v>
      </c>
      <c r="C6927">
        <f>IF(A6927=B6927,1,0)</f>
        <v>1</v>
      </c>
    </row>
    <row r="6928" spans="1:3">
      <c r="A6928">
        <v>0</v>
      </c>
      <c r="C6928">
        <f>IF(A6928=B6928,1,0)</f>
        <v>1</v>
      </c>
    </row>
    <row r="6929" spans="1:3">
      <c r="A6929">
        <v>0</v>
      </c>
      <c r="C6929">
        <f>IF(A6929=B6929,1,0)</f>
        <v>1</v>
      </c>
    </row>
    <row r="6930" spans="1:3">
      <c r="A6930">
        <v>0</v>
      </c>
      <c r="C6930">
        <f>IF(A6930=B6930,1,0)</f>
        <v>1</v>
      </c>
    </row>
    <row r="6931" spans="1:3">
      <c r="A6931">
        <v>0</v>
      </c>
      <c r="C6931">
        <f>IF(A6931=B6931,1,0)</f>
        <v>1</v>
      </c>
    </row>
    <row r="6932" spans="1:3">
      <c r="A6932">
        <v>1</v>
      </c>
      <c r="C6932">
        <f>IF(A6932=B6932,1,0)</f>
        <v>0</v>
      </c>
    </row>
    <row r="6933" spans="1:3">
      <c r="A6933">
        <v>0</v>
      </c>
      <c r="C6933">
        <f>IF(A6933=B6933,1,0)</f>
        <v>1</v>
      </c>
    </row>
    <row r="6934" spans="1:3">
      <c r="A6934">
        <v>1</v>
      </c>
      <c r="C6934">
        <f>IF(A6934=B6934,1,0)</f>
        <v>0</v>
      </c>
    </row>
    <row r="6935" spans="1:3">
      <c r="A6935">
        <v>1</v>
      </c>
      <c r="C6935">
        <f>IF(A6935=B6935,1,0)</f>
        <v>0</v>
      </c>
    </row>
    <row r="6936" spans="1:3">
      <c r="A6936">
        <v>0</v>
      </c>
      <c r="C6936">
        <f>IF(A6936=B6936,1,0)</f>
        <v>1</v>
      </c>
    </row>
    <row r="6937" spans="1:3">
      <c r="A6937">
        <v>1</v>
      </c>
      <c r="C6937">
        <f>IF(A6937=B6937,1,0)</f>
        <v>0</v>
      </c>
    </row>
    <row r="6938" spans="1:3">
      <c r="A6938">
        <v>1</v>
      </c>
      <c r="C6938">
        <f>IF(A6938=B6938,1,0)</f>
        <v>0</v>
      </c>
    </row>
    <row r="6939" spans="1:3">
      <c r="A6939">
        <v>0</v>
      </c>
      <c r="C6939">
        <f>IF(A6939=B6939,1,0)</f>
        <v>1</v>
      </c>
    </row>
    <row r="6940" spans="1:3">
      <c r="A6940">
        <v>1</v>
      </c>
      <c r="C6940">
        <f>IF(A6940=B6940,1,0)</f>
        <v>0</v>
      </c>
    </row>
    <row r="6941" spans="1:3">
      <c r="A6941">
        <v>0</v>
      </c>
      <c r="C6941">
        <f>IF(A6941=B6941,1,0)</f>
        <v>1</v>
      </c>
    </row>
    <row r="6942" spans="1:3">
      <c r="A6942">
        <v>0</v>
      </c>
      <c r="C6942">
        <f>IF(A6942=B6942,1,0)</f>
        <v>1</v>
      </c>
    </row>
    <row r="6943" spans="1:3">
      <c r="A6943">
        <v>0</v>
      </c>
      <c r="C6943">
        <f>IF(A6943=B6943,1,0)</f>
        <v>1</v>
      </c>
    </row>
    <row r="6944" spans="1:3">
      <c r="A6944">
        <v>1</v>
      </c>
      <c r="C6944">
        <f>IF(A6944=B6944,1,0)</f>
        <v>0</v>
      </c>
    </row>
    <row r="6945" spans="1:3">
      <c r="A6945">
        <v>0</v>
      </c>
      <c r="C6945">
        <f>IF(A6945=B6945,1,0)</f>
        <v>1</v>
      </c>
    </row>
    <row r="6946" spans="1:3">
      <c r="A6946">
        <v>1</v>
      </c>
      <c r="C6946">
        <f>IF(A6946=B6946,1,0)</f>
        <v>0</v>
      </c>
    </row>
    <row r="6947" spans="1:3">
      <c r="A6947">
        <v>0</v>
      </c>
      <c r="C6947">
        <f>IF(A6947=B6947,1,0)</f>
        <v>1</v>
      </c>
    </row>
    <row r="6948" spans="1:3">
      <c r="A6948">
        <v>0</v>
      </c>
      <c r="C6948">
        <f>IF(A6948=B6948,1,0)</f>
        <v>1</v>
      </c>
    </row>
    <row r="6949" spans="1:3">
      <c r="A6949">
        <v>0</v>
      </c>
      <c r="C6949">
        <f>IF(A6949=B6949,1,0)</f>
        <v>1</v>
      </c>
    </row>
    <row r="6950" spans="1:3">
      <c r="A6950">
        <v>0</v>
      </c>
      <c r="C6950">
        <f>IF(A6950=B6950,1,0)</f>
        <v>1</v>
      </c>
    </row>
    <row r="6951" spans="1:3">
      <c r="A6951">
        <v>0</v>
      </c>
      <c r="C6951">
        <f>IF(A6951=B6951,1,0)</f>
        <v>1</v>
      </c>
    </row>
    <row r="6952" spans="1:3">
      <c r="A6952">
        <v>1</v>
      </c>
      <c r="C6952">
        <f>IF(A6952=B6952,1,0)</f>
        <v>0</v>
      </c>
    </row>
    <row r="6953" spans="1:3">
      <c r="A6953">
        <v>0</v>
      </c>
      <c r="C6953">
        <f>IF(A6953=B6953,1,0)</f>
        <v>1</v>
      </c>
    </row>
    <row r="6954" spans="1:3">
      <c r="A6954">
        <v>1</v>
      </c>
      <c r="C6954">
        <f>IF(A6954=B6954,1,0)</f>
        <v>0</v>
      </c>
    </row>
    <row r="6955" spans="1:3">
      <c r="A6955">
        <v>1</v>
      </c>
      <c r="C6955">
        <f>IF(A6955=B6955,1,0)</f>
        <v>0</v>
      </c>
    </row>
    <row r="6956" spans="1:3">
      <c r="A6956">
        <v>0</v>
      </c>
      <c r="C6956">
        <f>IF(A6956=B6956,1,0)</f>
        <v>1</v>
      </c>
    </row>
    <row r="6957" spans="1:3">
      <c r="A6957">
        <v>0</v>
      </c>
      <c r="C6957">
        <f>IF(A6957=B6957,1,0)</f>
        <v>1</v>
      </c>
    </row>
    <row r="6958" spans="1:3">
      <c r="A6958">
        <v>1</v>
      </c>
      <c r="C6958">
        <f>IF(A6958=B6958,1,0)</f>
        <v>0</v>
      </c>
    </row>
    <row r="6959" spans="1:3">
      <c r="A6959">
        <v>1</v>
      </c>
      <c r="C6959">
        <f>IF(A6959=B6959,1,0)</f>
        <v>0</v>
      </c>
    </row>
    <row r="6960" spans="1:3">
      <c r="A6960">
        <v>0</v>
      </c>
      <c r="C6960">
        <f>IF(A6960=B6960,1,0)</f>
        <v>1</v>
      </c>
    </row>
    <row r="6961" spans="1:3">
      <c r="A6961">
        <v>0</v>
      </c>
      <c r="C6961">
        <f>IF(A6961=B6961,1,0)</f>
        <v>1</v>
      </c>
    </row>
    <row r="6962" spans="1:3">
      <c r="A6962">
        <v>1</v>
      </c>
      <c r="C6962">
        <f>IF(A6962=B6962,1,0)</f>
        <v>0</v>
      </c>
    </row>
    <row r="6963" spans="1:3">
      <c r="A6963">
        <v>0</v>
      </c>
      <c r="C6963">
        <f>IF(A6963=B6963,1,0)</f>
        <v>1</v>
      </c>
    </row>
    <row r="6964" spans="1:3">
      <c r="A6964">
        <v>0</v>
      </c>
      <c r="C6964">
        <f>IF(A6964=B6964,1,0)</f>
        <v>1</v>
      </c>
    </row>
    <row r="6965" spans="1:3">
      <c r="A6965">
        <v>0</v>
      </c>
      <c r="C6965">
        <f>IF(A6965=B6965,1,0)</f>
        <v>1</v>
      </c>
    </row>
    <row r="6966" spans="1:3">
      <c r="A6966">
        <v>1</v>
      </c>
      <c r="C6966">
        <f>IF(A6966=B6966,1,0)</f>
        <v>0</v>
      </c>
    </row>
    <row r="6967" spans="1:3">
      <c r="A6967">
        <v>0</v>
      </c>
      <c r="C6967">
        <f>IF(A6967=B6967,1,0)</f>
        <v>1</v>
      </c>
    </row>
    <row r="6968" spans="1:3">
      <c r="A6968">
        <v>1</v>
      </c>
      <c r="C6968">
        <f>IF(A6968=B6968,1,0)</f>
        <v>0</v>
      </c>
    </row>
    <row r="6969" spans="1:3">
      <c r="A6969">
        <v>1</v>
      </c>
      <c r="C6969">
        <f>IF(A6969=B6969,1,0)</f>
        <v>0</v>
      </c>
    </row>
    <row r="6970" spans="1:3">
      <c r="A6970">
        <v>0</v>
      </c>
      <c r="C6970">
        <f>IF(A6970=B6970,1,0)</f>
        <v>1</v>
      </c>
    </row>
    <row r="6971" spans="1:3">
      <c r="A6971">
        <v>0</v>
      </c>
      <c r="C6971">
        <f>IF(A6971=B6971,1,0)</f>
        <v>1</v>
      </c>
    </row>
    <row r="6972" spans="1:3">
      <c r="A6972">
        <v>1</v>
      </c>
      <c r="C6972">
        <f>IF(A6972=B6972,1,0)</f>
        <v>0</v>
      </c>
    </row>
    <row r="6973" spans="1:3">
      <c r="A6973">
        <v>0</v>
      </c>
      <c r="C6973">
        <f>IF(A6973=B6973,1,0)</f>
        <v>1</v>
      </c>
    </row>
    <row r="6974" spans="1:3">
      <c r="A6974">
        <v>1</v>
      </c>
      <c r="C6974">
        <f>IF(A6974=B6974,1,0)</f>
        <v>0</v>
      </c>
    </row>
    <row r="6975" spans="1:3">
      <c r="A6975">
        <v>0</v>
      </c>
      <c r="C6975">
        <f>IF(A6975=B6975,1,0)</f>
        <v>1</v>
      </c>
    </row>
    <row r="6976" spans="1:3">
      <c r="A6976">
        <v>1</v>
      </c>
      <c r="C6976">
        <f>IF(A6976=B6976,1,0)</f>
        <v>0</v>
      </c>
    </row>
    <row r="6977" spans="1:3">
      <c r="A6977">
        <v>0</v>
      </c>
      <c r="C6977">
        <f>IF(A6977=B6977,1,0)</f>
        <v>1</v>
      </c>
    </row>
    <row r="6978" spans="1:3">
      <c r="A6978">
        <v>0</v>
      </c>
      <c r="C6978">
        <f t="shared" ref="C6978:C7041" si="109">IF(A6978=B6978,1,0)</f>
        <v>1</v>
      </c>
    </row>
    <row r="6979" spans="1:3">
      <c r="A6979">
        <v>0</v>
      </c>
      <c r="C6979">
        <f>IF(A6979=B6979,1,0)</f>
        <v>1</v>
      </c>
    </row>
    <row r="6980" spans="1:3">
      <c r="A6980">
        <v>1</v>
      </c>
      <c r="C6980">
        <f>IF(A6980=B6980,1,0)</f>
        <v>0</v>
      </c>
    </row>
    <row r="6981" spans="1:3">
      <c r="A6981">
        <v>0</v>
      </c>
      <c r="C6981">
        <f>IF(A6981=B6981,1,0)</f>
        <v>1</v>
      </c>
    </row>
    <row r="6982" spans="1:3">
      <c r="A6982">
        <v>0</v>
      </c>
      <c r="C6982">
        <f>IF(A6982=B6982,1,0)</f>
        <v>1</v>
      </c>
    </row>
    <row r="6983" spans="1:3">
      <c r="A6983">
        <v>0</v>
      </c>
      <c r="C6983">
        <f>IF(A6983=B6983,1,0)</f>
        <v>1</v>
      </c>
    </row>
    <row r="6984" spans="1:3">
      <c r="A6984">
        <v>1</v>
      </c>
      <c r="C6984">
        <f>IF(A6984=B6984,1,0)</f>
        <v>0</v>
      </c>
    </row>
    <row r="6985" spans="1:3">
      <c r="A6985">
        <v>0</v>
      </c>
      <c r="C6985">
        <f>IF(A6985=B6985,1,0)</f>
        <v>1</v>
      </c>
    </row>
    <row r="6986" spans="1:3">
      <c r="A6986">
        <v>0</v>
      </c>
      <c r="C6986">
        <f>IF(A6986=B6986,1,0)</f>
        <v>1</v>
      </c>
    </row>
    <row r="6987" spans="1:3">
      <c r="A6987">
        <v>0</v>
      </c>
      <c r="C6987">
        <f>IF(A6987=B6987,1,0)</f>
        <v>1</v>
      </c>
    </row>
    <row r="6988" spans="1:3">
      <c r="A6988">
        <v>0</v>
      </c>
      <c r="C6988">
        <f>IF(A6988=B6988,1,0)</f>
        <v>1</v>
      </c>
    </row>
    <row r="6989" spans="1:3">
      <c r="A6989">
        <v>1</v>
      </c>
      <c r="C6989">
        <f>IF(A6989=B6989,1,0)</f>
        <v>0</v>
      </c>
    </row>
    <row r="6990" spans="1:3">
      <c r="A6990">
        <v>0</v>
      </c>
      <c r="C6990">
        <f>IF(A6990=B6990,1,0)</f>
        <v>1</v>
      </c>
    </row>
    <row r="6991" spans="1:3">
      <c r="A6991">
        <v>1</v>
      </c>
      <c r="C6991">
        <f>IF(A6991=B6991,1,0)</f>
        <v>0</v>
      </c>
    </row>
    <row r="6992" spans="1:3">
      <c r="A6992">
        <v>0</v>
      </c>
      <c r="C6992">
        <f>IF(A6992=B6992,1,0)</f>
        <v>1</v>
      </c>
    </row>
    <row r="6993" spans="1:3">
      <c r="A6993">
        <v>0</v>
      </c>
      <c r="C6993">
        <f>IF(A6993=B6993,1,0)</f>
        <v>1</v>
      </c>
    </row>
    <row r="6994" spans="1:3">
      <c r="A6994">
        <v>0</v>
      </c>
      <c r="C6994">
        <f>IF(A6994=B6994,1,0)</f>
        <v>1</v>
      </c>
    </row>
    <row r="6995" spans="1:3">
      <c r="A6995">
        <v>1</v>
      </c>
      <c r="C6995">
        <f>IF(A6995=B6995,1,0)</f>
        <v>0</v>
      </c>
    </row>
    <row r="6996" spans="1:3">
      <c r="A6996">
        <v>0</v>
      </c>
      <c r="C6996">
        <f>IF(A6996=B6996,1,0)</f>
        <v>1</v>
      </c>
    </row>
    <row r="6997" spans="1:3">
      <c r="A6997">
        <v>0</v>
      </c>
      <c r="C6997">
        <f>IF(A6997=B6997,1,0)</f>
        <v>1</v>
      </c>
    </row>
    <row r="6998" spans="1:3">
      <c r="A6998">
        <v>1</v>
      </c>
      <c r="C6998">
        <f>IF(A6998=B6998,1,0)</f>
        <v>0</v>
      </c>
    </row>
    <row r="6999" spans="1:3">
      <c r="A6999">
        <v>0</v>
      </c>
      <c r="C6999">
        <f>IF(A6999=B6999,1,0)</f>
        <v>1</v>
      </c>
    </row>
    <row r="7000" spans="1:3">
      <c r="A7000">
        <v>1</v>
      </c>
      <c r="C7000">
        <f>IF(A7000=B7000,1,0)</f>
        <v>0</v>
      </c>
    </row>
    <row r="7001" spans="1:3">
      <c r="A7001">
        <v>0</v>
      </c>
      <c r="C7001">
        <f>IF(A7001=B7001,1,0)</f>
        <v>1</v>
      </c>
    </row>
    <row r="7002" spans="1:3">
      <c r="A7002">
        <v>0</v>
      </c>
      <c r="C7002">
        <f>IF(A7002=B7002,1,0)</f>
        <v>1</v>
      </c>
    </row>
    <row r="7003" spans="1:3">
      <c r="A7003">
        <v>0</v>
      </c>
      <c r="C7003">
        <f>IF(A7003=B7003,1,0)</f>
        <v>1</v>
      </c>
    </row>
    <row r="7004" spans="1:3">
      <c r="A7004">
        <v>1</v>
      </c>
      <c r="C7004">
        <f>IF(A7004=B7004,1,0)</f>
        <v>0</v>
      </c>
    </row>
    <row r="7005" spans="1:3">
      <c r="A7005">
        <v>1</v>
      </c>
      <c r="C7005">
        <f>IF(A7005=B7005,1,0)</f>
        <v>0</v>
      </c>
    </row>
    <row r="7006" spans="1:3">
      <c r="A7006">
        <v>1</v>
      </c>
      <c r="C7006">
        <f>IF(A7006=B7006,1,0)</f>
        <v>0</v>
      </c>
    </row>
    <row r="7007" spans="1:3">
      <c r="A7007">
        <v>0</v>
      </c>
      <c r="C7007">
        <f>IF(A7007=B7007,1,0)</f>
        <v>1</v>
      </c>
    </row>
    <row r="7008" spans="1:3">
      <c r="A7008">
        <v>0</v>
      </c>
      <c r="C7008">
        <f>IF(A7008=B7008,1,0)</f>
        <v>1</v>
      </c>
    </row>
    <row r="7009" spans="1:3">
      <c r="A7009">
        <v>1</v>
      </c>
      <c r="C7009">
        <f>IF(A7009=B7009,1,0)</f>
        <v>0</v>
      </c>
    </row>
    <row r="7010" spans="1:3">
      <c r="A7010">
        <v>0</v>
      </c>
      <c r="C7010">
        <f>IF(A7010=B7010,1,0)</f>
        <v>1</v>
      </c>
    </row>
    <row r="7011" spans="1:3">
      <c r="A7011">
        <v>0</v>
      </c>
      <c r="C7011">
        <f>IF(A7011=B7011,1,0)</f>
        <v>1</v>
      </c>
    </row>
    <row r="7012" spans="1:3">
      <c r="A7012">
        <v>0</v>
      </c>
      <c r="C7012">
        <f>IF(A7012=B7012,1,0)</f>
        <v>1</v>
      </c>
    </row>
    <row r="7013" spans="1:3">
      <c r="A7013">
        <v>0</v>
      </c>
      <c r="C7013">
        <f>IF(A7013=B7013,1,0)</f>
        <v>1</v>
      </c>
    </row>
    <row r="7014" spans="1:3">
      <c r="A7014">
        <v>0</v>
      </c>
      <c r="C7014">
        <f>IF(A7014=B7014,1,0)</f>
        <v>1</v>
      </c>
    </row>
    <row r="7015" spans="1:3">
      <c r="A7015">
        <v>0</v>
      </c>
      <c r="C7015">
        <f>IF(A7015=B7015,1,0)</f>
        <v>1</v>
      </c>
    </row>
    <row r="7016" spans="1:3">
      <c r="A7016">
        <v>0</v>
      </c>
      <c r="C7016">
        <f>IF(A7016=B7016,1,0)</f>
        <v>1</v>
      </c>
    </row>
    <row r="7017" spans="1:3">
      <c r="A7017">
        <v>0</v>
      </c>
      <c r="C7017">
        <f>IF(A7017=B7017,1,0)</f>
        <v>1</v>
      </c>
    </row>
    <row r="7018" spans="1:3">
      <c r="A7018">
        <v>0</v>
      </c>
      <c r="C7018">
        <f>IF(A7018=B7018,1,0)</f>
        <v>1</v>
      </c>
    </row>
    <row r="7019" spans="1:3">
      <c r="A7019">
        <v>1</v>
      </c>
      <c r="C7019">
        <f>IF(A7019=B7019,1,0)</f>
        <v>0</v>
      </c>
    </row>
    <row r="7020" spans="1:3">
      <c r="A7020">
        <v>1</v>
      </c>
      <c r="C7020">
        <f>IF(A7020=B7020,1,0)</f>
        <v>0</v>
      </c>
    </row>
    <row r="7021" spans="1:3">
      <c r="A7021">
        <v>0</v>
      </c>
      <c r="C7021">
        <f>IF(A7021=B7021,1,0)</f>
        <v>1</v>
      </c>
    </row>
    <row r="7022" spans="1:3">
      <c r="A7022">
        <v>1</v>
      </c>
      <c r="C7022">
        <f>IF(A7022=B7022,1,0)</f>
        <v>0</v>
      </c>
    </row>
    <row r="7023" spans="1:3">
      <c r="A7023">
        <v>1</v>
      </c>
      <c r="C7023">
        <f>IF(A7023=B7023,1,0)</f>
        <v>0</v>
      </c>
    </row>
    <row r="7024" spans="1:3">
      <c r="A7024">
        <v>1</v>
      </c>
      <c r="C7024">
        <f>IF(A7024=B7024,1,0)</f>
        <v>0</v>
      </c>
    </row>
    <row r="7025" spans="1:3">
      <c r="A7025">
        <v>1</v>
      </c>
      <c r="C7025">
        <f>IF(A7025=B7025,1,0)</f>
        <v>0</v>
      </c>
    </row>
    <row r="7026" spans="1:3">
      <c r="A7026">
        <v>1</v>
      </c>
      <c r="C7026">
        <f>IF(A7026=B7026,1,0)</f>
        <v>0</v>
      </c>
    </row>
    <row r="7027" spans="1:3">
      <c r="A7027">
        <v>0</v>
      </c>
      <c r="C7027">
        <f>IF(A7027=B7027,1,0)</f>
        <v>1</v>
      </c>
    </row>
    <row r="7028" spans="1:3">
      <c r="A7028">
        <v>0</v>
      </c>
      <c r="C7028">
        <f>IF(A7028=B7028,1,0)</f>
        <v>1</v>
      </c>
    </row>
    <row r="7029" spans="1:3">
      <c r="A7029">
        <v>0</v>
      </c>
      <c r="C7029">
        <f>IF(A7029=B7029,1,0)</f>
        <v>1</v>
      </c>
    </row>
    <row r="7030" spans="1:3">
      <c r="A7030">
        <v>0</v>
      </c>
      <c r="C7030">
        <f>IF(A7030=B7030,1,0)</f>
        <v>1</v>
      </c>
    </row>
    <row r="7031" spans="1:3">
      <c r="A7031">
        <v>1</v>
      </c>
      <c r="C7031">
        <f>IF(A7031=B7031,1,0)</f>
        <v>0</v>
      </c>
    </row>
    <row r="7032" spans="1:3">
      <c r="A7032">
        <v>1</v>
      </c>
      <c r="C7032">
        <f>IF(A7032=B7032,1,0)</f>
        <v>0</v>
      </c>
    </row>
    <row r="7033" spans="1:3">
      <c r="A7033">
        <v>0</v>
      </c>
      <c r="C7033">
        <f>IF(A7033=B7033,1,0)</f>
        <v>1</v>
      </c>
    </row>
    <row r="7034" spans="1:3">
      <c r="A7034">
        <v>0</v>
      </c>
      <c r="C7034">
        <f>IF(A7034=B7034,1,0)</f>
        <v>1</v>
      </c>
    </row>
    <row r="7035" spans="1:3">
      <c r="A7035">
        <v>0</v>
      </c>
      <c r="C7035">
        <f>IF(A7035=B7035,1,0)</f>
        <v>1</v>
      </c>
    </row>
    <row r="7036" spans="1:3">
      <c r="A7036">
        <v>1</v>
      </c>
      <c r="C7036">
        <f>IF(A7036=B7036,1,0)</f>
        <v>0</v>
      </c>
    </row>
    <row r="7037" spans="1:3">
      <c r="A7037">
        <v>0</v>
      </c>
      <c r="C7037">
        <f>IF(A7037=B7037,1,0)</f>
        <v>1</v>
      </c>
    </row>
    <row r="7038" spans="1:3">
      <c r="A7038">
        <v>0</v>
      </c>
      <c r="C7038">
        <f>IF(A7038=B7038,1,0)</f>
        <v>1</v>
      </c>
    </row>
    <row r="7039" spans="1:3">
      <c r="A7039">
        <v>0</v>
      </c>
      <c r="C7039">
        <f>IF(A7039=B7039,1,0)</f>
        <v>1</v>
      </c>
    </row>
    <row r="7040" spans="1:3">
      <c r="A7040">
        <v>0</v>
      </c>
      <c r="C7040">
        <f>IF(A7040=B7040,1,0)</f>
        <v>1</v>
      </c>
    </row>
    <row r="7041" spans="1:3">
      <c r="A7041">
        <v>0</v>
      </c>
      <c r="C7041">
        <f>IF(A7041=B7041,1,0)</f>
        <v>1</v>
      </c>
    </row>
    <row r="7042" spans="1:3">
      <c r="A7042">
        <v>0</v>
      </c>
      <c r="C7042">
        <f t="shared" ref="C7042:C7105" si="110">IF(A7042=B7042,1,0)</f>
        <v>1</v>
      </c>
    </row>
    <row r="7043" spans="1:3">
      <c r="A7043">
        <v>1</v>
      </c>
      <c r="C7043">
        <f>IF(A7043=B7043,1,0)</f>
        <v>0</v>
      </c>
    </row>
    <row r="7044" spans="1:3">
      <c r="A7044">
        <v>0</v>
      </c>
      <c r="C7044">
        <f>IF(A7044=B7044,1,0)</f>
        <v>1</v>
      </c>
    </row>
    <row r="7045" spans="1:3">
      <c r="A7045">
        <v>0</v>
      </c>
      <c r="C7045">
        <f>IF(A7045=B7045,1,0)</f>
        <v>1</v>
      </c>
    </row>
    <row r="7046" spans="1:3">
      <c r="A7046">
        <v>0</v>
      </c>
      <c r="C7046">
        <f>IF(A7046=B7046,1,0)</f>
        <v>1</v>
      </c>
    </row>
    <row r="7047" spans="1:3">
      <c r="A7047">
        <v>0</v>
      </c>
      <c r="C7047">
        <f>IF(A7047=B7047,1,0)</f>
        <v>1</v>
      </c>
    </row>
    <row r="7048" spans="1:3">
      <c r="A7048">
        <v>0</v>
      </c>
      <c r="C7048">
        <f>IF(A7048=B7048,1,0)</f>
        <v>1</v>
      </c>
    </row>
    <row r="7049" spans="1:3">
      <c r="A7049">
        <v>1</v>
      </c>
      <c r="C7049">
        <f>IF(A7049=B7049,1,0)</f>
        <v>0</v>
      </c>
    </row>
    <row r="7050" spans="1:3">
      <c r="A7050">
        <v>1</v>
      </c>
      <c r="C7050">
        <f>IF(A7050=B7050,1,0)</f>
        <v>0</v>
      </c>
    </row>
    <row r="7051" spans="1:3">
      <c r="A7051">
        <v>1</v>
      </c>
      <c r="C7051">
        <f>IF(A7051=B7051,1,0)</f>
        <v>0</v>
      </c>
    </row>
    <row r="7052" spans="1:3">
      <c r="A7052">
        <v>0</v>
      </c>
      <c r="C7052">
        <f>IF(A7052=B7052,1,0)</f>
        <v>1</v>
      </c>
    </row>
    <row r="7053" spans="1:3">
      <c r="A7053">
        <v>0</v>
      </c>
      <c r="C7053">
        <f>IF(A7053=B7053,1,0)</f>
        <v>1</v>
      </c>
    </row>
    <row r="7054" spans="1:3">
      <c r="A7054">
        <v>0</v>
      </c>
      <c r="C7054">
        <f>IF(A7054=B7054,1,0)</f>
        <v>1</v>
      </c>
    </row>
    <row r="7055" spans="1:3">
      <c r="A7055">
        <v>1</v>
      </c>
      <c r="C7055">
        <f>IF(A7055=B7055,1,0)</f>
        <v>0</v>
      </c>
    </row>
    <row r="7056" spans="1:3">
      <c r="A7056">
        <v>0</v>
      </c>
      <c r="C7056">
        <f>IF(A7056=B7056,1,0)</f>
        <v>1</v>
      </c>
    </row>
    <row r="7057" spans="1:3">
      <c r="A7057">
        <v>1</v>
      </c>
      <c r="C7057">
        <f>IF(A7057=B7057,1,0)</f>
        <v>0</v>
      </c>
    </row>
    <row r="7058" spans="1:3">
      <c r="A7058">
        <v>1</v>
      </c>
      <c r="C7058">
        <f>IF(A7058=B7058,1,0)</f>
        <v>0</v>
      </c>
    </row>
    <row r="7059" spans="1:3">
      <c r="A7059">
        <v>0</v>
      </c>
      <c r="C7059">
        <f>IF(A7059=B7059,1,0)</f>
        <v>1</v>
      </c>
    </row>
    <row r="7060" spans="1:3">
      <c r="A7060">
        <v>0</v>
      </c>
      <c r="C7060">
        <f>IF(A7060=B7060,1,0)</f>
        <v>1</v>
      </c>
    </row>
    <row r="7061" spans="1:3">
      <c r="A7061">
        <v>0</v>
      </c>
      <c r="C7061">
        <f>IF(A7061=B7061,1,0)</f>
        <v>1</v>
      </c>
    </row>
    <row r="7062" spans="1:3">
      <c r="A7062">
        <v>1</v>
      </c>
      <c r="C7062">
        <f>IF(A7062=B7062,1,0)</f>
        <v>0</v>
      </c>
    </row>
    <row r="7063" spans="1:3">
      <c r="A7063">
        <v>0</v>
      </c>
      <c r="C7063">
        <f>IF(A7063=B7063,1,0)</f>
        <v>1</v>
      </c>
    </row>
    <row r="7064" spans="1:3">
      <c r="A7064">
        <v>1</v>
      </c>
      <c r="C7064">
        <f>IF(A7064=B7064,1,0)</f>
        <v>0</v>
      </c>
    </row>
    <row r="7065" spans="1:3">
      <c r="A7065">
        <v>1</v>
      </c>
      <c r="C7065">
        <f>IF(A7065=B7065,1,0)</f>
        <v>0</v>
      </c>
    </row>
    <row r="7066" spans="1:3">
      <c r="A7066">
        <v>0</v>
      </c>
      <c r="C7066">
        <f>IF(A7066=B7066,1,0)</f>
        <v>1</v>
      </c>
    </row>
    <row r="7067" spans="1:3">
      <c r="A7067">
        <v>0</v>
      </c>
      <c r="C7067">
        <f>IF(A7067=B7067,1,0)</f>
        <v>1</v>
      </c>
    </row>
    <row r="7068" spans="1:3">
      <c r="A7068">
        <v>0</v>
      </c>
      <c r="C7068">
        <f>IF(A7068=B7068,1,0)</f>
        <v>1</v>
      </c>
    </row>
    <row r="7069" spans="1:3">
      <c r="A7069">
        <v>0</v>
      </c>
      <c r="C7069">
        <f>IF(A7069=B7069,1,0)</f>
        <v>1</v>
      </c>
    </row>
    <row r="7070" spans="1:3">
      <c r="A7070">
        <v>1</v>
      </c>
      <c r="C7070">
        <f>IF(A7070=B7070,1,0)</f>
        <v>0</v>
      </c>
    </row>
    <row r="7071" spans="1:3">
      <c r="A7071">
        <v>1</v>
      </c>
      <c r="C7071">
        <f>IF(A7071=B7071,1,0)</f>
        <v>0</v>
      </c>
    </row>
    <row r="7072" spans="1:3">
      <c r="A7072">
        <v>1</v>
      </c>
      <c r="C7072">
        <f>IF(A7072=B7072,1,0)</f>
        <v>0</v>
      </c>
    </row>
    <row r="7073" spans="1:3">
      <c r="A7073">
        <v>0</v>
      </c>
      <c r="C7073">
        <f>IF(A7073=B7073,1,0)</f>
        <v>1</v>
      </c>
    </row>
    <row r="7074" spans="1:3">
      <c r="A7074">
        <v>0</v>
      </c>
      <c r="C7074">
        <f>IF(A7074=B7074,1,0)</f>
        <v>1</v>
      </c>
    </row>
    <row r="7075" spans="1:3">
      <c r="A7075">
        <v>0</v>
      </c>
      <c r="C7075">
        <f>IF(A7075=B7075,1,0)</f>
        <v>1</v>
      </c>
    </row>
    <row r="7076" spans="1:3">
      <c r="A7076">
        <v>0</v>
      </c>
      <c r="C7076">
        <f>IF(A7076=B7076,1,0)</f>
        <v>1</v>
      </c>
    </row>
    <row r="7077" spans="1:3">
      <c r="A7077">
        <v>0</v>
      </c>
      <c r="C7077">
        <f>IF(A7077=B7077,1,0)</f>
        <v>1</v>
      </c>
    </row>
    <row r="7078" spans="1:3">
      <c r="A7078">
        <v>0</v>
      </c>
      <c r="C7078">
        <f>IF(A7078=B7078,1,0)</f>
        <v>1</v>
      </c>
    </row>
    <row r="7079" spans="1:3">
      <c r="A7079">
        <v>0</v>
      </c>
      <c r="C7079">
        <f>IF(A7079=B7079,1,0)</f>
        <v>1</v>
      </c>
    </row>
    <row r="7080" spans="1:3">
      <c r="A7080">
        <v>0</v>
      </c>
      <c r="C7080">
        <f>IF(A7080=B7080,1,0)</f>
        <v>1</v>
      </c>
    </row>
    <row r="7081" spans="1:3">
      <c r="A7081">
        <v>0</v>
      </c>
      <c r="C7081">
        <f>IF(A7081=B7081,1,0)</f>
        <v>1</v>
      </c>
    </row>
    <row r="7082" spans="1:3">
      <c r="A7082">
        <v>0</v>
      </c>
      <c r="C7082">
        <f>IF(A7082=B7082,1,0)</f>
        <v>1</v>
      </c>
    </row>
    <row r="7083" spans="1:3">
      <c r="A7083">
        <v>0</v>
      </c>
      <c r="C7083">
        <f>IF(A7083=B7083,1,0)</f>
        <v>1</v>
      </c>
    </row>
    <row r="7084" spans="1:3">
      <c r="A7084">
        <v>0</v>
      </c>
      <c r="C7084">
        <f>IF(A7084=B7084,1,0)</f>
        <v>1</v>
      </c>
    </row>
    <row r="7085" spans="1:3">
      <c r="A7085">
        <v>0</v>
      </c>
      <c r="C7085">
        <f>IF(A7085=B7085,1,0)</f>
        <v>1</v>
      </c>
    </row>
    <row r="7086" spans="1:3">
      <c r="A7086">
        <v>0</v>
      </c>
      <c r="C7086">
        <f>IF(A7086=B7086,1,0)</f>
        <v>1</v>
      </c>
    </row>
    <row r="7087" spans="1:3">
      <c r="A7087">
        <v>0</v>
      </c>
      <c r="C7087">
        <f>IF(A7087=B7087,1,0)</f>
        <v>1</v>
      </c>
    </row>
    <row r="7088" spans="1:3">
      <c r="A7088">
        <v>0</v>
      </c>
      <c r="C7088">
        <f>IF(A7088=B7088,1,0)</f>
        <v>1</v>
      </c>
    </row>
    <row r="7089" spans="1:3">
      <c r="A7089">
        <v>0</v>
      </c>
      <c r="C7089">
        <f>IF(A7089=B7089,1,0)</f>
        <v>1</v>
      </c>
    </row>
    <row r="7090" spans="1:3">
      <c r="A7090">
        <v>0</v>
      </c>
      <c r="C7090">
        <f>IF(A7090=B7090,1,0)</f>
        <v>1</v>
      </c>
    </row>
    <row r="7091" spans="1:3">
      <c r="A7091">
        <v>1</v>
      </c>
      <c r="C7091">
        <f>IF(A7091=B7091,1,0)</f>
        <v>0</v>
      </c>
    </row>
    <row r="7092" spans="1:3">
      <c r="A7092">
        <v>0</v>
      </c>
      <c r="C7092">
        <f>IF(A7092=B7092,1,0)</f>
        <v>1</v>
      </c>
    </row>
    <row r="7093" spans="1:3">
      <c r="A7093">
        <v>1</v>
      </c>
      <c r="C7093">
        <f>IF(A7093=B7093,1,0)</f>
        <v>0</v>
      </c>
    </row>
    <row r="7094" spans="1:3">
      <c r="A7094">
        <v>0</v>
      </c>
      <c r="C7094">
        <f>IF(A7094=B7094,1,0)</f>
        <v>1</v>
      </c>
    </row>
    <row r="7095" spans="1:3">
      <c r="A7095">
        <v>0</v>
      </c>
      <c r="C7095">
        <f>IF(A7095=B7095,1,0)</f>
        <v>1</v>
      </c>
    </row>
    <row r="7096" spans="1:3">
      <c r="A7096">
        <v>0</v>
      </c>
      <c r="C7096">
        <f>IF(A7096=B7096,1,0)</f>
        <v>1</v>
      </c>
    </row>
    <row r="7097" spans="1:3">
      <c r="A7097">
        <v>0</v>
      </c>
      <c r="C7097">
        <f>IF(A7097=B7097,1,0)</f>
        <v>1</v>
      </c>
    </row>
    <row r="7098" spans="1:3">
      <c r="A7098">
        <v>1</v>
      </c>
      <c r="C7098">
        <f>IF(A7098=B7098,1,0)</f>
        <v>0</v>
      </c>
    </row>
    <row r="7099" spans="1:3">
      <c r="A7099">
        <v>1</v>
      </c>
      <c r="C7099">
        <f>IF(A7099=B7099,1,0)</f>
        <v>0</v>
      </c>
    </row>
    <row r="7100" spans="1:3">
      <c r="A7100">
        <v>0</v>
      </c>
      <c r="C7100">
        <f>IF(A7100=B7100,1,0)</f>
        <v>1</v>
      </c>
    </row>
    <row r="7101" spans="1:3">
      <c r="A7101">
        <v>0</v>
      </c>
      <c r="C7101">
        <f>IF(A7101=B7101,1,0)</f>
        <v>1</v>
      </c>
    </row>
    <row r="7102" spans="1:3">
      <c r="A7102">
        <v>0</v>
      </c>
      <c r="C7102">
        <f>IF(A7102=B7102,1,0)</f>
        <v>1</v>
      </c>
    </row>
    <row r="7103" spans="1:3">
      <c r="A7103">
        <v>0</v>
      </c>
      <c r="C7103">
        <f>IF(A7103=B7103,1,0)</f>
        <v>1</v>
      </c>
    </row>
    <row r="7104" spans="1:3">
      <c r="A7104">
        <v>1</v>
      </c>
      <c r="C7104">
        <f>IF(A7104=B7104,1,0)</f>
        <v>0</v>
      </c>
    </row>
    <row r="7105" spans="1:3">
      <c r="A7105">
        <v>1</v>
      </c>
      <c r="C7105">
        <f>IF(A7105=B7105,1,0)</f>
        <v>0</v>
      </c>
    </row>
    <row r="7106" spans="1:3">
      <c r="A7106">
        <v>0</v>
      </c>
      <c r="C7106">
        <f t="shared" ref="C7106:C7169" si="111">IF(A7106=B7106,1,0)</f>
        <v>1</v>
      </c>
    </row>
    <row r="7107" spans="1:3">
      <c r="A7107">
        <v>0</v>
      </c>
      <c r="C7107">
        <f>IF(A7107=B7107,1,0)</f>
        <v>1</v>
      </c>
    </row>
    <row r="7108" spans="1:3">
      <c r="A7108">
        <v>0</v>
      </c>
      <c r="C7108">
        <f>IF(A7108=B7108,1,0)</f>
        <v>1</v>
      </c>
    </row>
    <row r="7109" spans="1:3">
      <c r="A7109">
        <v>0</v>
      </c>
      <c r="C7109">
        <f>IF(A7109=B7109,1,0)</f>
        <v>1</v>
      </c>
    </row>
    <row r="7110" spans="1:3">
      <c r="A7110">
        <v>1</v>
      </c>
      <c r="C7110">
        <f>IF(A7110=B7110,1,0)</f>
        <v>0</v>
      </c>
    </row>
    <row r="7111" spans="1:3">
      <c r="A7111">
        <v>1</v>
      </c>
      <c r="C7111">
        <f>IF(A7111=B7111,1,0)</f>
        <v>0</v>
      </c>
    </row>
    <row r="7112" spans="1:3">
      <c r="A7112">
        <v>0</v>
      </c>
      <c r="C7112">
        <f>IF(A7112=B7112,1,0)</f>
        <v>1</v>
      </c>
    </row>
    <row r="7113" spans="1:3">
      <c r="A7113">
        <v>1</v>
      </c>
      <c r="C7113">
        <f>IF(A7113=B7113,1,0)</f>
        <v>0</v>
      </c>
    </row>
    <row r="7114" spans="1:3">
      <c r="A7114">
        <v>0</v>
      </c>
      <c r="C7114">
        <f>IF(A7114=B7114,1,0)</f>
        <v>1</v>
      </c>
    </row>
    <row r="7115" spans="1:3">
      <c r="A7115">
        <v>1</v>
      </c>
      <c r="C7115">
        <f>IF(A7115=B7115,1,0)</f>
        <v>0</v>
      </c>
    </row>
    <row r="7116" spans="1:3">
      <c r="A7116">
        <v>0</v>
      </c>
      <c r="C7116">
        <f>IF(A7116=B7116,1,0)</f>
        <v>1</v>
      </c>
    </row>
    <row r="7117" spans="1:3">
      <c r="A7117">
        <v>1</v>
      </c>
      <c r="C7117">
        <f>IF(A7117=B7117,1,0)</f>
        <v>0</v>
      </c>
    </row>
    <row r="7118" spans="1:3">
      <c r="A7118">
        <v>0</v>
      </c>
      <c r="C7118">
        <f>IF(A7118=B7118,1,0)</f>
        <v>1</v>
      </c>
    </row>
    <row r="7119" spans="1:3">
      <c r="A7119">
        <v>1</v>
      </c>
      <c r="C7119">
        <f>IF(A7119=B7119,1,0)</f>
        <v>0</v>
      </c>
    </row>
    <row r="7120" spans="1:3">
      <c r="A7120">
        <v>0</v>
      </c>
      <c r="C7120">
        <f>IF(A7120=B7120,1,0)</f>
        <v>1</v>
      </c>
    </row>
    <row r="7121" spans="1:3">
      <c r="A7121">
        <v>0</v>
      </c>
      <c r="C7121">
        <f>IF(A7121=B7121,1,0)</f>
        <v>1</v>
      </c>
    </row>
    <row r="7122" spans="1:3">
      <c r="A7122">
        <v>1</v>
      </c>
      <c r="C7122">
        <f>IF(A7122=B7122,1,0)</f>
        <v>0</v>
      </c>
    </row>
    <row r="7123" spans="1:3">
      <c r="A7123">
        <v>1</v>
      </c>
      <c r="C7123">
        <f>IF(A7123=B7123,1,0)</f>
        <v>0</v>
      </c>
    </row>
    <row r="7124" spans="1:3">
      <c r="A7124">
        <v>0</v>
      </c>
      <c r="C7124">
        <f>IF(A7124=B7124,1,0)</f>
        <v>1</v>
      </c>
    </row>
    <row r="7125" spans="1:3">
      <c r="A7125">
        <v>0</v>
      </c>
      <c r="C7125">
        <f>IF(A7125=B7125,1,0)</f>
        <v>1</v>
      </c>
    </row>
    <row r="7126" spans="1:3">
      <c r="A7126">
        <v>0</v>
      </c>
      <c r="C7126">
        <f>IF(A7126=B7126,1,0)</f>
        <v>1</v>
      </c>
    </row>
    <row r="7127" spans="1:3">
      <c r="A7127">
        <v>1</v>
      </c>
      <c r="C7127">
        <f>IF(A7127=B7127,1,0)</f>
        <v>0</v>
      </c>
    </row>
    <row r="7128" spans="1:3">
      <c r="A7128">
        <v>1</v>
      </c>
      <c r="C7128">
        <f>IF(A7128=B7128,1,0)</f>
        <v>0</v>
      </c>
    </row>
    <row r="7129" spans="1:3">
      <c r="A7129">
        <v>1</v>
      </c>
      <c r="C7129">
        <f>IF(A7129=B7129,1,0)</f>
        <v>0</v>
      </c>
    </row>
    <row r="7130" spans="1:3">
      <c r="A7130">
        <v>0</v>
      </c>
      <c r="C7130">
        <f>IF(A7130=B7130,1,0)</f>
        <v>1</v>
      </c>
    </row>
    <row r="7131" spans="1:3">
      <c r="A7131">
        <v>1</v>
      </c>
      <c r="C7131">
        <f>IF(A7131=B7131,1,0)</f>
        <v>0</v>
      </c>
    </row>
    <row r="7132" spans="1:3">
      <c r="A7132">
        <v>0</v>
      </c>
      <c r="C7132">
        <f>IF(A7132=B7132,1,0)</f>
        <v>1</v>
      </c>
    </row>
    <row r="7133" spans="1:3">
      <c r="A7133">
        <v>1</v>
      </c>
      <c r="C7133">
        <f>IF(A7133=B7133,1,0)</f>
        <v>0</v>
      </c>
    </row>
    <row r="7134" spans="1:3">
      <c r="A7134">
        <v>1</v>
      </c>
      <c r="C7134">
        <f>IF(A7134=B7134,1,0)</f>
        <v>0</v>
      </c>
    </row>
    <row r="7135" spans="1:3">
      <c r="A7135">
        <v>0</v>
      </c>
      <c r="C7135">
        <f>IF(A7135=B7135,1,0)</f>
        <v>1</v>
      </c>
    </row>
    <row r="7136" spans="1:3">
      <c r="A7136">
        <v>0</v>
      </c>
      <c r="C7136">
        <f>IF(A7136=B7136,1,0)</f>
        <v>1</v>
      </c>
    </row>
    <row r="7137" spans="1:3">
      <c r="A7137">
        <v>1</v>
      </c>
      <c r="C7137">
        <f>IF(A7137=B7137,1,0)</f>
        <v>0</v>
      </c>
    </row>
    <row r="7138" spans="1:3">
      <c r="A7138">
        <v>0</v>
      </c>
      <c r="C7138">
        <f>IF(A7138=B7138,1,0)</f>
        <v>1</v>
      </c>
    </row>
    <row r="7139" spans="1:3">
      <c r="A7139">
        <v>0</v>
      </c>
      <c r="C7139">
        <f>IF(A7139=B7139,1,0)</f>
        <v>1</v>
      </c>
    </row>
    <row r="7140" spans="1:3">
      <c r="A7140">
        <v>1</v>
      </c>
      <c r="C7140">
        <f>IF(A7140=B7140,1,0)</f>
        <v>0</v>
      </c>
    </row>
    <row r="7141" spans="1:3">
      <c r="A7141">
        <v>0</v>
      </c>
      <c r="C7141">
        <f>IF(A7141=B7141,1,0)</f>
        <v>1</v>
      </c>
    </row>
    <row r="7142" spans="1:3">
      <c r="A7142">
        <v>0</v>
      </c>
      <c r="C7142">
        <f>IF(A7142=B7142,1,0)</f>
        <v>1</v>
      </c>
    </row>
    <row r="7143" spans="1:3">
      <c r="A7143">
        <v>0</v>
      </c>
      <c r="C7143">
        <f>IF(A7143=B7143,1,0)</f>
        <v>1</v>
      </c>
    </row>
    <row r="7144" spans="1:3">
      <c r="A7144">
        <v>0</v>
      </c>
      <c r="C7144">
        <f>IF(A7144=B7144,1,0)</f>
        <v>1</v>
      </c>
    </row>
    <row r="7145" spans="1:3">
      <c r="A7145">
        <v>1</v>
      </c>
      <c r="C7145">
        <f>IF(A7145=B7145,1,0)</f>
        <v>0</v>
      </c>
    </row>
    <row r="7146" spans="1:3">
      <c r="A7146">
        <v>1</v>
      </c>
      <c r="C7146">
        <f>IF(A7146=B7146,1,0)</f>
        <v>0</v>
      </c>
    </row>
    <row r="7147" spans="1:3">
      <c r="A7147">
        <v>0</v>
      </c>
      <c r="C7147">
        <f>IF(A7147=B7147,1,0)</f>
        <v>1</v>
      </c>
    </row>
    <row r="7148" spans="1:3">
      <c r="A7148">
        <v>1</v>
      </c>
      <c r="C7148">
        <f>IF(A7148=B7148,1,0)</f>
        <v>0</v>
      </c>
    </row>
    <row r="7149" spans="1:3">
      <c r="A7149">
        <v>0</v>
      </c>
      <c r="C7149">
        <f>IF(A7149=B7149,1,0)</f>
        <v>1</v>
      </c>
    </row>
    <row r="7150" spans="1:3">
      <c r="A7150">
        <v>1</v>
      </c>
      <c r="C7150">
        <f>IF(A7150=B7150,1,0)</f>
        <v>0</v>
      </c>
    </row>
    <row r="7151" spans="1:3">
      <c r="A7151">
        <v>0</v>
      </c>
      <c r="C7151">
        <f>IF(A7151=B7151,1,0)</f>
        <v>1</v>
      </c>
    </row>
    <row r="7152" spans="1:3">
      <c r="A7152">
        <v>0</v>
      </c>
      <c r="C7152">
        <f>IF(A7152=B7152,1,0)</f>
        <v>1</v>
      </c>
    </row>
    <row r="7153" spans="1:3">
      <c r="A7153">
        <v>0</v>
      </c>
      <c r="C7153">
        <f>IF(A7153=B7153,1,0)</f>
        <v>1</v>
      </c>
    </row>
    <row r="7154" spans="1:3">
      <c r="A7154">
        <v>0</v>
      </c>
      <c r="C7154">
        <f>IF(A7154=B7154,1,0)</f>
        <v>1</v>
      </c>
    </row>
    <row r="7155" spans="1:3">
      <c r="A7155">
        <v>1</v>
      </c>
      <c r="C7155">
        <f>IF(A7155=B7155,1,0)</f>
        <v>0</v>
      </c>
    </row>
    <row r="7156" spans="1:3">
      <c r="A7156">
        <v>0</v>
      </c>
      <c r="C7156">
        <f>IF(A7156=B7156,1,0)</f>
        <v>1</v>
      </c>
    </row>
    <row r="7157" spans="1:3">
      <c r="A7157">
        <v>0</v>
      </c>
      <c r="C7157">
        <f>IF(A7157=B7157,1,0)</f>
        <v>1</v>
      </c>
    </row>
    <row r="7158" spans="1:3">
      <c r="A7158">
        <v>1</v>
      </c>
      <c r="C7158">
        <f>IF(A7158=B7158,1,0)</f>
        <v>0</v>
      </c>
    </row>
    <row r="7159" spans="1:3">
      <c r="A7159">
        <v>1</v>
      </c>
      <c r="C7159">
        <f>IF(A7159=B7159,1,0)</f>
        <v>0</v>
      </c>
    </row>
    <row r="7160" spans="1:3">
      <c r="A7160">
        <v>1</v>
      </c>
      <c r="C7160">
        <f>IF(A7160=B7160,1,0)</f>
        <v>0</v>
      </c>
    </row>
    <row r="7161" spans="1:3">
      <c r="A7161">
        <v>0</v>
      </c>
      <c r="C7161">
        <f>IF(A7161=B7161,1,0)</f>
        <v>1</v>
      </c>
    </row>
    <row r="7162" spans="1:3">
      <c r="A7162">
        <v>0</v>
      </c>
      <c r="C7162">
        <f>IF(A7162=B7162,1,0)</f>
        <v>1</v>
      </c>
    </row>
    <row r="7163" spans="1:3">
      <c r="A7163">
        <v>1</v>
      </c>
      <c r="C7163">
        <f>IF(A7163=B7163,1,0)</f>
        <v>0</v>
      </c>
    </row>
    <row r="7164" spans="1:3">
      <c r="A7164">
        <v>0</v>
      </c>
      <c r="C7164">
        <f>IF(A7164=B7164,1,0)</f>
        <v>1</v>
      </c>
    </row>
    <row r="7165" spans="1:3">
      <c r="A7165">
        <v>0</v>
      </c>
      <c r="C7165">
        <f>IF(A7165=B7165,1,0)</f>
        <v>1</v>
      </c>
    </row>
    <row r="7166" spans="1:3">
      <c r="A7166">
        <v>0</v>
      </c>
      <c r="C7166">
        <f>IF(A7166=B7166,1,0)</f>
        <v>1</v>
      </c>
    </row>
    <row r="7167" spans="1:3">
      <c r="A7167">
        <v>1</v>
      </c>
      <c r="C7167">
        <f>IF(A7167=B7167,1,0)</f>
        <v>0</v>
      </c>
    </row>
    <row r="7168" spans="1:3">
      <c r="A7168">
        <v>0</v>
      </c>
      <c r="C7168">
        <f>IF(A7168=B7168,1,0)</f>
        <v>1</v>
      </c>
    </row>
    <row r="7169" spans="1:3">
      <c r="A7169">
        <v>0</v>
      </c>
      <c r="C7169">
        <f>IF(A7169=B7169,1,0)</f>
        <v>1</v>
      </c>
    </row>
    <row r="7170" spans="1:3">
      <c r="A7170">
        <v>0</v>
      </c>
      <c r="C7170">
        <f t="shared" ref="C7170:C7233" si="112">IF(A7170=B7170,1,0)</f>
        <v>1</v>
      </c>
    </row>
    <row r="7171" spans="1:3">
      <c r="A7171">
        <v>0</v>
      </c>
      <c r="C7171">
        <f>IF(A7171=B7171,1,0)</f>
        <v>1</v>
      </c>
    </row>
    <row r="7172" spans="1:3">
      <c r="A7172">
        <v>1</v>
      </c>
      <c r="C7172">
        <f>IF(A7172=B7172,1,0)</f>
        <v>0</v>
      </c>
    </row>
    <row r="7173" spans="1:3">
      <c r="A7173">
        <v>0</v>
      </c>
      <c r="C7173">
        <f>IF(A7173=B7173,1,0)</f>
        <v>1</v>
      </c>
    </row>
    <row r="7174" spans="1:3">
      <c r="A7174">
        <v>0</v>
      </c>
      <c r="C7174">
        <f>IF(A7174=B7174,1,0)</f>
        <v>1</v>
      </c>
    </row>
    <row r="7175" spans="1:3">
      <c r="A7175">
        <v>1</v>
      </c>
      <c r="C7175">
        <f>IF(A7175=B7175,1,0)</f>
        <v>0</v>
      </c>
    </row>
    <row r="7176" spans="1:3">
      <c r="A7176">
        <v>1</v>
      </c>
      <c r="C7176">
        <f>IF(A7176=B7176,1,0)</f>
        <v>0</v>
      </c>
    </row>
    <row r="7177" spans="1:3">
      <c r="A7177">
        <v>0</v>
      </c>
      <c r="C7177">
        <f>IF(A7177=B7177,1,0)</f>
        <v>1</v>
      </c>
    </row>
    <row r="7178" spans="1:3">
      <c r="A7178">
        <v>0</v>
      </c>
      <c r="C7178">
        <f>IF(A7178=B7178,1,0)</f>
        <v>1</v>
      </c>
    </row>
    <row r="7179" spans="1:3">
      <c r="A7179">
        <v>0</v>
      </c>
      <c r="C7179">
        <f>IF(A7179=B7179,1,0)</f>
        <v>1</v>
      </c>
    </row>
    <row r="7180" spans="1:3">
      <c r="A7180">
        <v>0</v>
      </c>
      <c r="C7180">
        <f>IF(A7180=B7180,1,0)</f>
        <v>1</v>
      </c>
    </row>
    <row r="7181" spans="1:3">
      <c r="A7181">
        <v>1</v>
      </c>
      <c r="C7181">
        <f>IF(A7181=B7181,1,0)</f>
        <v>0</v>
      </c>
    </row>
    <row r="7182" spans="1:3">
      <c r="A7182">
        <v>0</v>
      </c>
      <c r="C7182">
        <f>IF(A7182=B7182,1,0)</f>
        <v>1</v>
      </c>
    </row>
    <row r="7183" spans="1:3">
      <c r="A7183">
        <v>0</v>
      </c>
      <c r="C7183">
        <f>IF(A7183=B7183,1,0)</f>
        <v>1</v>
      </c>
    </row>
    <row r="7184" spans="1:3">
      <c r="A7184">
        <v>1</v>
      </c>
      <c r="C7184">
        <f>IF(A7184=B7184,1,0)</f>
        <v>0</v>
      </c>
    </row>
    <row r="7185" spans="1:3">
      <c r="A7185">
        <v>0</v>
      </c>
      <c r="C7185">
        <f>IF(A7185=B7185,1,0)</f>
        <v>1</v>
      </c>
    </row>
    <row r="7186" spans="1:3">
      <c r="A7186">
        <v>1</v>
      </c>
      <c r="C7186">
        <f>IF(A7186=B7186,1,0)</f>
        <v>0</v>
      </c>
    </row>
    <row r="7187" spans="1:3">
      <c r="A7187">
        <v>0</v>
      </c>
      <c r="C7187">
        <f>IF(A7187=B7187,1,0)</f>
        <v>1</v>
      </c>
    </row>
    <row r="7188" spans="1:3">
      <c r="A7188">
        <v>1</v>
      </c>
      <c r="C7188">
        <f>IF(A7188=B7188,1,0)</f>
        <v>0</v>
      </c>
    </row>
    <row r="7189" spans="1:3">
      <c r="A7189">
        <v>0</v>
      </c>
      <c r="C7189">
        <f>IF(A7189=B7189,1,0)</f>
        <v>1</v>
      </c>
    </row>
    <row r="7190" spans="1:3">
      <c r="A7190">
        <v>1</v>
      </c>
      <c r="C7190">
        <f>IF(A7190=B7190,1,0)</f>
        <v>0</v>
      </c>
    </row>
    <row r="7191" spans="1:3">
      <c r="A7191">
        <v>0</v>
      </c>
      <c r="C7191">
        <f>IF(A7191=B7191,1,0)</f>
        <v>1</v>
      </c>
    </row>
    <row r="7192" spans="1:3">
      <c r="A7192">
        <v>1</v>
      </c>
      <c r="C7192">
        <f>IF(A7192=B7192,1,0)</f>
        <v>0</v>
      </c>
    </row>
    <row r="7193" spans="1:3">
      <c r="A7193">
        <v>0</v>
      </c>
      <c r="C7193">
        <f>IF(A7193=B7193,1,0)</f>
        <v>1</v>
      </c>
    </row>
    <row r="7194" spans="1:3">
      <c r="A7194">
        <v>1</v>
      </c>
      <c r="C7194">
        <f>IF(A7194=B7194,1,0)</f>
        <v>0</v>
      </c>
    </row>
    <row r="7195" spans="1:3">
      <c r="A7195">
        <v>1</v>
      </c>
      <c r="C7195">
        <f>IF(A7195=B7195,1,0)</f>
        <v>0</v>
      </c>
    </row>
    <row r="7196" spans="1:3">
      <c r="A7196">
        <v>0</v>
      </c>
      <c r="C7196">
        <f>IF(A7196=B7196,1,0)</f>
        <v>1</v>
      </c>
    </row>
    <row r="7197" spans="1:3">
      <c r="A7197">
        <v>1</v>
      </c>
      <c r="C7197">
        <f>IF(A7197=B7197,1,0)</f>
        <v>0</v>
      </c>
    </row>
    <row r="7198" spans="1:3">
      <c r="A7198">
        <v>1</v>
      </c>
      <c r="C7198">
        <f>IF(A7198=B7198,1,0)</f>
        <v>0</v>
      </c>
    </row>
    <row r="7199" spans="1:3">
      <c r="A7199">
        <v>0</v>
      </c>
      <c r="C7199">
        <f>IF(A7199=B7199,1,0)</f>
        <v>1</v>
      </c>
    </row>
    <row r="7200" spans="1:3">
      <c r="A7200">
        <v>0</v>
      </c>
      <c r="C7200">
        <f>IF(A7200=B7200,1,0)</f>
        <v>1</v>
      </c>
    </row>
    <row r="7201" spans="1:3">
      <c r="A7201">
        <v>1</v>
      </c>
      <c r="C7201">
        <f>IF(A7201=B7201,1,0)</f>
        <v>0</v>
      </c>
    </row>
    <row r="7202" spans="1:3">
      <c r="A7202">
        <v>1</v>
      </c>
      <c r="C7202">
        <f>IF(A7202=B7202,1,0)</f>
        <v>0</v>
      </c>
    </row>
    <row r="7203" spans="1:3">
      <c r="A7203">
        <v>1</v>
      </c>
      <c r="C7203">
        <f>IF(A7203=B7203,1,0)</f>
        <v>0</v>
      </c>
    </row>
    <row r="7204" spans="1:3">
      <c r="A7204">
        <v>0</v>
      </c>
      <c r="C7204">
        <f>IF(A7204=B7204,1,0)</f>
        <v>1</v>
      </c>
    </row>
    <row r="7205" spans="1:3">
      <c r="A7205">
        <v>0</v>
      </c>
      <c r="C7205">
        <f>IF(A7205=B7205,1,0)</f>
        <v>1</v>
      </c>
    </row>
    <row r="7206" spans="1:3">
      <c r="A7206">
        <v>1</v>
      </c>
      <c r="C7206">
        <f>IF(A7206=B7206,1,0)</f>
        <v>0</v>
      </c>
    </row>
    <row r="7207" spans="1:3">
      <c r="A7207">
        <v>0</v>
      </c>
      <c r="C7207">
        <f>IF(A7207=B7207,1,0)</f>
        <v>1</v>
      </c>
    </row>
    <row r="7208" spans="1:3">
      <c r="A7208">
        <v>1</v>
      </c>
      <c r="C7208">
        <f>IF(A7208=B7208,1,0)</f>
        <v>0</v>
      </c>
    </row>
    <row r="7209" spans="1:3">
      <c r="A7209">
        <v>1</v>
      </c>
      <c r="C7209">
        <f>IF(A7209=B7209,1,0)</f>
        <v>0</v>
      </c>
    </row>
    <row r="7210" spans="1:3">
      <c r="A7210">
        <v>1</v>
      </c>
      <c r="C7210">
        <f>IF(A7210=B7210,1,0)</f>
        <v>0</v>
      </c>
    </row>
    <row r="7211" spans="1:3">
      <c r="A7211">
        <v>0</v>
      </c>
      <c r="C7211">
        <f>IF(A7211=B7211,1,0)</f>
        <v>1</v>
      </c>
    </row>
    <row r="7212" spans="1:3">
      <c r="A7212">
        <v>1</v>
      </c>
      <c r="C7212">
        <f>IF(A7212=B7212,1,0)</f>
        <v>0</v>
      </c>
    </row>
    <row r="7213" spans="1:3">
      <c r="A7213">
        <v>1</v>
      </c>
      <c r="C7213">
        <f>IF(A7213=B7213,1,0)</f>
        <v>0</v>
      </c>
    </row>
    <row r="7214" spans="1:3">
      <c r="A7214">
        <v>0</v>
      </c>
      <c r="C7214">
        <f>IF(A7214=B7214,1,0)</f>
        <v>1</v>
      </c>
    </row>
    <row r="7215" spans="1:3">
      <c r="A7215">
        <v>0</v>
      </c>
      <c r="C7215">
        <f>IF(A7215=B7215,1,0)</f>
        <v>1</v>
      </c>
    </row>
    <row r="7216" spans="1:3">
      <c r="A7216">
        <v>1</v>
      </c>
      <c r="C7216">
        <f>IF(A7216=B7216,1,0)</f>
        <v>0</v>
      </c>
    </row>
    <row r="7217" spans="1:3">
      <c r="A7217">
        <v>1</v>
      </c>
      <c r="C7217">
        <f>IF(A7217=B7217,1,0)</f>
        <v>0</v>
      </c>
    </row>
    <row r="7218" spans="1:3">
      <c r="A7218">
        <v>1</v>
      </c>
      <c r="C7218">
        <f>IF(A7218=B7218,1,0)</f>
        <v>0</v>
      </c>
    </row>
    <row r="7219" spans="1:3">
      <c r="A7219">
        <v>1</v>
      </c>
      <c r="C7219">
        <f>IF(A7219=B7219,1,0)</f>
        <v>0</v>
      </c>
    </row>
    <row r="7220" spans="1:3">
      <c r="A7220">
        <v>1</v>
      </c>
      <c r="C7220">
        <f>IF(A7220=B7220,1,0)</f>
        <v>0</v>
      </c>
    </row>
    <row r="7221" spans="1:3">
      <c r="A7221">
        <v>1</v>
      </c>
      <c r="C7221">
        <f>IF(A7221=B7221,1,0)</f>
        <v>0</v>
      </c>
    </row>
    <row r="7222" spans="1:3">
      <c r="A7222">
        <v>0</v>
      </c>
      <c r="C7222">
        <f>IF(A7222=B7222,1,0)</f>
        <v>1</v>
      </c>
    </row>
    <row r="7223" spans="1:3">
      <c r="A7223">
        <v>0</v>
      </c>
      <c r="C7223">
        <f>IF(A7223=B7223,1,0)</f>
        <v>1</v>
      </c>
    </row>
    <row r="7224" spans="1:3">
      <c r="A7224">
        <v>0</v>
      </c>
      <c r="C7224">
        <f>IF(A7224=B7224,1,0)</f>
        <v>1</v>
      </c>
    </row>
    <row r="7225" spans="1:3">
      <c r="A7225">
        <v>0</v>
      </c>
      <c r="C7225">
        <f>IF(A7225=B7225,1,0)</f>
        <v>1</v>
      </c>
    </row>
    <row r="7226" spans="1:3">
      <c r="A7226">
        <v>0</v>
      </c>
      <c r="C7226">
        <f>IF(A7226=B7226,1,0)</f>
        <v>1</v>
      </c>
    </row>
    <row r="7227" spans="1:3">
      <c r="A7227">
        <v>1</v>
      </c>
      <c r="C7227">
        <f>IF(A7227=B7227,1,0)</f>
        <v>0</v>
      </c>
    </row>
    <row r="7228" spans="1:3">
      <c r="A7228">
        <v>1</v>
      </c>
      <c r="C7228">
        <f>IF(A7228=B7228,1,0)</f>
        <v>0</v>
      </c>
    </row>
    <row r="7229" spans="1:3">
      <c r="A7229">
        <v>0</v>
      </c>
      <c r="C7229">
        <f>IF(A7229=B7229,1,0)</f>
        <v>1</v>
      </c>
    </row>
    <row r="7230" spans="1:3">
      <c r="A7230">
        <v>1</v>
      </c>
      <c r="C7230">
        <f>IF(A7230=B7230,1,0)</f>
        <v>0</v>
      </c>
    </row>
    <row r="7231" spans="1:3">
      <c r="A7231">
        <v>0</v>
      </c>
      <c r="C7231">
        <f>IF(A7231=B7231,1,0)</f>
        <v>1</v>
      </c>
    </row>
    <row r="7232" spans="1:3">
      <c r="A7232">
        <v>1</v>
      </c>
      <c r="C7232">
        <f>IF(A7232=B7232,1,0)</f>
        <v>0</v>
      </c>
    </row>
    <row r="7233" spans="1:3">
      <c r="A7233">
        <v>0</v>
      </c>
      <c r="C7233">
        <f>IF(A7233=B7233,1,0)</f>
        <v>1</v>
      </c>
    </row>
    <row r="7234" spans="1:3">
      <c r="A7234">
        <v>1</v>
      </c>
      <c r="C7234">
        <f t="shared" ref="C7234:C7297" si="113">IF(A7234=B7234,1,0)</f>
        <v>0</v>
      </c>
    </row>
    <row r="7235" spans="1:3">
      <c r="A7235">
        <v>1</v>
      </c>
      <c r="C7235">
        <f>IF(A7235=B7235,1,0)</f>
        <v>0</v>
      </c>
    </row>
    <row r="7236" spans="1:3">
      <c r="A7236">
        <v>1</v>
      </c>
      <c r="C7236">
        <f>IF(A7236=B7236,1,0)</f>
        <v>0</v>
      </c>
    </row>
    <row r="7237" spans="1:3">
      <c r="A7237">
        <v>1</v>
      </c>
      <c r="C7237">
        <f>IF(A7237=B7237,1,0)</f>
        <v>0</v>
      </c>
    </row>
    <row r="7238" spans="1:3">
      <c r="A7238">
        <v>0</v>
      </c>
      <c r="C7238">
        <f>IF(A7238=B7238,1,0)</f>
        <v>1</v>
      </c>
    </row>
    <row r="7239" spans="1:3">
      <c r="A7239">
        <v>1</v>
      </c>
      <c r="C7239">
        <f>IF(A7239=B7239,1,0)</f>
        <v>0</v>
      </c>
    </row>
    <row r="7240" spans="1:3">
      <c r="A7240">
        <v>0</v>
      </c>
      <c r="C7240">
        <f>IF(A7240=B7240,1,0)</f>
        <v>1</v>
      </c>
    </row>
    <row r="7241" spans="1:3">
      <c r="A7241">
        <v>0</v>
      </c>
      <c r="C7241">
        <f>IF(A7241=B7241,1,0)</f>
        <v>1</v>
      </c>
    </row>
    <row r="7242" spans="1:3">
      <c r="A7242">
        <v>1</v>
      </c>
      <c r="C7242">
        <f>IF(A7242=B7242,1,0)</f>
        <v>0</v>
      </c>
    </row>
    <row r="7243" spans="1:3">
      <c r="A7243">
        <v>0</v>
      </c>
      <c r="C7243">
        <f>IF(A7243=B7243,1,0)</f>
        <v>1</v>
      </c>
    </row>
    <row r="7244" spans="1:3">
      <c r="A7244">
        <v>0</v>
      </c>
      <c r="C7244">
        <f>IF(A7244=B7244,1,0)</f>
        <v>1</v>
      </c>
    </row>
    <row r="7245" spans="1:3">
      <c r="A7245">
        <v>0</v>
      </c>
      <c r="C7245">
        <f>IF(A7245=B7245,1,0)</f>
        <v>1</v>
      </c>
    </row>
    <row r="7246" spans="1:3">
      <c r="A7246">
        <v>0</v>
      </c>
      <c r="C7246">
        <f>IF(A7246=B7246,1,0)</f>
        <v>1</v>
      </c>
    </row>
    <row r="7247" spans="1:3">
      <c r="A7247">
        <v>0</v>
      </c>
      <c r="C7247">
        <f>IF(A7247=B7247,1,0)</f>
        <v>1</v>
      </c>
    </row>
    <row r="7248" spans="1:3">
      <c r="A7248">
        <v>1</v>
      </c>
      <c r="C7248">
        <f>IF(A7248=B7248,1,0)</f>
        <v>0</v>
      </c>
    </row>
    <row r="7249" spans="1:3">
      <c r="A7249">
        <v>0</v>
      </c>
      <c r="C7249">
        <f>IF(A7249=B7249,1,0)</f>
        <v>1</v>
      </c>
    </row>
    <row r="7250" spans="1:3">
      <c r="A7250">
        <v>0</v>
      </c>
      <c r="C7250">
        <f>IF(A7250=B7250,1,0)</f>
        <v>1</v>
      </c>
    </row>
    <row r="7251" spans="1:3">
      <c r="A7251">
        <v>1</v>
      </c>
      <c r="C7251">
        <f>IF(A7251=B7251,1,0)</f>
        <v>0</v>
      </c>
    </row>
    <row r="7252" spans="1:3">
      <c r="A7252">
        <v>0</v>
      </c>
      <c r="C7252">
        <f>IF(A7252=B7252,1,0)</f>
        <v>1</v>
      </c>
    </row>
    <row r="7253" spans="1:3">
      <c r="A7253">
        <v>1</v>
      </c>
      <c r="C7253">
        <f>IF(A7253=B7253,1,0)</f>
        <v>0</v>
      </c>
    </row>
    <row r="7254" spans="1:3">
      <c r="A7254">
        <v>1</v>
      </c>
      <c r="C7254">
        <f>IF(A7254=B7254,1,0)</f>
        <v>0</v>
      </c>
    </row>
    <row r="7255" spans="1:3">
      <c r="A7255">
        <v>0</v>
      </c>
      <c r="C7255">
        <f>IF(A7255=B7255,1,0)</f>
        <v>1</v>
      </c>
    </row>
    <row r="7256" spans="1:3">
      <c r="A7256">
        <v>1</v>
      </c>
      <c r="C7256">
        <f>IF(A7256=B7256,1,0)</f>
        <v>0</v>
      </c>
    </row>
    <row r="7257" spans="1:3">
      <c r="A7257">
        <v>1</v>
      </c>
      <c r="C7257">
        <f>IF(A7257=B7257,1,0)</f>
        <v>0</v>
      </c>
    </row>
    <row r="7258" spans="1:3">
      <c r="A7258">
        <v>0</v>
      </c>
      <c r="C7258">
        <f>IF(A7258=B7258,1,0)</f>
        <v>1</v>
      </c>
    </row>
    <row r="7259" spans="1:3">
      <c r="A7259">
        <v>0</v>
      </c>
      <c r="C7259">
        <f>IF(A7259=B7259,1,0)</f>
        <v>1</v>
      </c>
    </row>
    <row r="7260" spans="1:3">
      <c r="A7260">
        <v>0</v>
      </c>
      <c r="C7260">
        <f>IF(A7260=B7260,1,0)</f>
        <v>1</v>
      </c>
    </row>
    <row r="7261" spans="1:3">
      <c r="A7261">
        <v>0</v>
      </c>
      <c r="C7261">
        <f>IF(A7261=B7261,1,0)</f>
        <v>1</v>
      </c>
    </row>
    <row r="7262" spans="1:3">
      <c r="A7262">
        <v>0</v>
      </c>
      <c r="C7262">
        <f>IF(A7262=B7262,1,0)</f>
        <v>1</v>
      </c>
    </row>
    <row r="7263" spans="1:3">
      <c r="A7263">
        <v>1</v>
      </c>
      <c r="C7263">
        <f>IF(A7263=B7263,1,0)</f>
        <v>0</v>
      </c>
    </row>
    <row r="7264" spans="1:3">
      <c r="A7264">
        <v>1</v>
      </c>
      <c r="C7264">
        <f>IF(A7264=B7264,1,0)</f>
        <v>0</v>
      </c>
    </row>
    <row r="7265" spans="1:3">
      <c r="A7265">
        <v>1</v>
      </c>
      <c r="C7265">
        <f>IF(A7265=B7265,1,0)</f>
        <v>0</v>
      </c>
    </row>
    <row r="7266" spans="1:3">
      <c r="A7266">
        <v>1</v>
      </c>
      <c r="C7266">
        <f>IF(A7266=B7266,1,0)</f>
        <v>0</v>
      </c>
    </row>
    <row r="7267" spans="1:3">
      <c r="A7267">
        <v>1</v>
      </c>
      <c r="C7267">
        <f>IF(A7267=B7267,1,0)</f>
        <v>0</v>
      </c>
    </row>
    <row r="7268" spans="1:3">
      <c r="A7268">
        <v>0</v>
      </c>
      <c r="C7268">
        <f>IF(A7268=B7268,1,0)</f>
        <v>1</v>
      </c>
    </row>
    <row r="7269" spans="1:3">
      <c r="A7269">
        <v>0</v>
      </c>
      <c r="C7269">
        <f>IF(A7269=B7269,1,0)</f>
        <v>1</v>
      </c>
    </row>
    <row r="7270" spans="1:3">
      <c r="A7270">
        <v>1</v>
      </c>
      <c r="C7270">
        <f>IF(A7270=B7270,1,0)</f>
        <v>0</v>
      </c>
    </row>
    <row r="7271" spans="1:3">
      <c r="A7271">
        <v>0</v>
      </c>
      <c r="C7271">
        <f>IF(A7271=B7271,1,0)</f>
        <v>1</v>
      </c>
    </row>
    <row r="7272" spans="1:3">
      <c r="A7272">
        <v>1</v>
      </c>
      <c r="C7272">
        <f>IF(A7272=B7272,1,0)</f>
        <v>0</v>
      </c>
    </row>
    <row r="7273" spans="1:3">
      <c r="A7273">
        <v>0</v>
      </c>
      <c r="C7273">
        <f>IF(A7273=B7273,1,0)</f>
        <v>1</v>
      </c>
    </row>
    <row r="7274" spans="1:3">
      <c r="A7274">
        <v>0</v>
      </c>
      <c r="C7274">
        <f>IF(A7274=B7274,1,0)</f>
        <v>1</v>
      </c>
    </row>
    <row r="7275" spans="1:3">
      <c r="A7275">
        <v>0</v>
      </c>
      <c r="C7275">
        <f>IF(A7275=B7275,1,0)</f>
        <v>1</v>
      </c>
    </row>
    <row r="7276" spans="1:3">
      <c r="A7276">
        <v>1</v>
      </c>
      <c r="C7276">
        <f>IF(A7276=B7276,1,0)</f>
        <v>0</v>
      </c>
    </row>
    <row r="7277" spans="1:3">
      <c r="A7277">
        <v>0</v>
      </c>
      <c r="C7277">
        <f>IF(A7277=B7277,1,0)</f>
        <v>1</v>
      </c>
    </row>
    <row r="7278" spans="1:3">
      <c r="A7278">
        <v>1</v>
      </c>
      <c r="C7278">
        <f>IF(A7278=B7278,1,0)</f>
        <v>0</v>
      </c>
    </row>
    <row r="7279" spans="1:3">
      <c r="A7279">
        <v>1</v>
      </c>
      <c r="C7279">
        <f>IF(A7279=B7279,1,0)</f>
        <v>0</v>
      </c>
    </row>
    <row r="7280" spans="1:3">
      <c r="A7280">
        <v>0</v>
      </c>
      <c r="C7280">
        <f>IF(A7280=B7280,1,0)</f>
        <v>1</v>
      </c>
    </row>
    <row r="7281" spans="1:3">
      <c r="A7281">
        <v>1</v>
      </c>
      <c r="C7281">
        <f>IF(A7281=B7281,1,0)</f>
        <v>0</v>
      </c>
    </row>
    <row r="7282" spans="1:3">
      <c r="A7282">
        <v>0</v>
      </c>
      <c r="C7282">
        <f>IF(A7282=B7282,1,0)</f>
        <v>1</v>
      </c>
    </row>
    <row r="7283" spans="1:3">
      <c r="A7283">
        <v>0</v>
      </c>
      <c r="C7283">
        <f>IF(A7283=B7283,1,0)</f>
        <v>1</v>
      </c>
    </row>
    <row r="7284" spans="1:3">
      <c r="A7284">
        <v>1</v>
      </c>
      <c r="C7284">
        <f>IF(A7284=B7284,1,0)</f>
        <v>0</v>
      </c>
    </row>
    <row r="7285" spans="1:3">
      <c r="A7285">
        <v>0</v>
      </c>
      <c r="C7285">
        <f>IF(A7285=B7285,1,0)</f>
        <v>1</v>
      </c>
    </row>
    <row r="7286" spans="1:3">
      <c r="A7286">
        <v>0</v>
      </c>
      <c r="C7286">
        <f>IF(A7286=B7286,1,0)</f>
        <v>1</v>
      </c>
    </row>
    <row r="7287" spans="1:3">
      <c r="A7287">
        <v>0</v>
      </c>
      <c r="C7287">
        <f>IF(A7287=B7287,1,0)</f>
        <v>1</v>
      </c>
    </row>
    <row r="7288" spans="1:3">
      <c r="A7288">
        <v>0</v>
      </c>
      <c r="C7288">
        <f>IF(A7288=B7288,1,0)</f>
        <v>1</v>
      </c>
    </row>
    <row r="7289" spans="1:3">
      <c r="A7289">
        <v>0</v>
      </c>
      <c r="C7289">
        <f>IF(A7289=B7289,1,0)</f>
        <v>1</v>
      </c>
    </row>
    <row r="7290" spans="1:3">
      <c r="A7290">
        <v>0</v>
      </c>
      <c r="C7290">
        <f>IF(A7290=B7290,1,0)</f>
        <v>1</v>
      </c>
    </row>
    <row r="7291" spans="1:3">
      <c r="A7291">
        <v>1</v>
      </c>
      <c r="C7291">
        <f>IF(A7291=B7291,1,0)</f>
        <v>0</v>
      </c>
    </row>
    <row r="7292" spans="1:3">
      <c r="A7292">
        <v>0</v>
      </c>
      <c r="C7292">
        <f>IF(A7292=B7292,1,0)</f>
        <v>1</v>
      </c>
    </row>
    <row r="7293" spans="1:3">
      <c r="A7293">
        <v>0</v>
      </c>
      <c r="C7293">
        <f>IF(A7293=B7293,1,0)</f>
        <v>1</v>
      </c>
    </row>
    <row r="7294" spans="1:3">
      <c r="A7294">
        <v>0</v>
      </c>
      <c r="C7294">
        <f>IF(A7294=B7294,1,0)</f>
        <v>1</v>
      </c>
    </row>
    <row r="7295" spans="1:3">
      <c r="A7295">
        <v>0</v>
      </c>
      <c r="C7295">
        <f>IF(A7295=B7295,1,0)</f>
        <v>1</v>
      </c>
    </row>
    <row r="7296" spans="1:3">
      <c r="A7296">
        <v>1</v>
      </c>
      <c r="C7296">
        <f>IF(A7296=B7296,1,0)</f>
        <v>0</v>
      </c>
    </row>
    <row r="7297" spans="1:3">
      <c r="A7297">
        <v>0</v>
      </c>
      <c r="C7297">
        <f>IF(A7297=B7297,1,0)</f>
        <v>1</v>
      </c>
    </row>
    <row r="7298" spans="1:3">
      <c r="A7298">
        <v>1</v>
      </c>
      <c r="C7298">
        <f t="shared" ref="C7298:C7361" si="114">IF(A7298=B7298,1,0)</f>
        <v>0</v>
      </c>
    </row>
    <row r="7299" spans="1:3">
      <c r="A7299">
        <v>0</v>
      </c>
      <c r="C7299">
        <f>IF(A7299=B7299,1,0)</f>
        <v>1</v>
      </c>
    </row>
    <row r="7300" spans="1:3">
      <c r="A7300">
        <v>1</v>
      </c>
      <c r="C7300">
        <f>IF(A7300=B7300,1,0)</f>
        <v>0</v>
      </c>
    </row>
    <row r="7301" spans="1:3">
      <c r="A7301">
        <v>0</v>
      </c>
      <c r="C7301">
        <f>IF(A7301=B7301,1,0)</f>
        <v>1</v>
      </c>
    </row>
    <row r="7302" spans="1:3">
      <c r="A7302">
        <v>1</v>
      </c>
      <c r="C7302">
        <f>IF(A7302=B7302,1,0)</f>
        <v>0</v>
      </c>
    </row>
    <row r="7303" spans="1:3">
      <c r="A7303">
        <v>1</v>
      </c>
      <c r="C7303">
        <f>IF(A7303=B7303,1,0)</f>
        <v>0</v>
      </c>
    </row>
    <row r="7304" spans="1:3">
      <c r="A7304">
        <v>0</v>
      </c>
      <c r="C7304">
        <f>IF(A7304=B7304,1,0)</f>
        <v>1</v>
      </c>
    </row>
    <row r="7305" spans="1:3">
      <c r="A7305">
        <v>0</v>
      </c>
      <c r="C7305">
        <f>IF(A7305=B7305,1,0)</f>
        <v>1</v>
      </c>
    </row>
    <row r="7306" spans="1:3">
      <c r="A7306">
        <v>1</v>
      </c>
      <c r="C7306">
        <f>IF(A7306=B7306,1,0)</f>
        <v>0</v>
      </c>
    </row>
    <row r="7307" spans="1:3">
      <c r="A7307">
        <v>1</v>
      </c>
      <c r="C7307">
        <f>IF(A7307=B7307,1,0)</f>
        <v>0</v>
      </c>
    </row>
    <row r="7308" spans="1:3">
      <c r="A7308">
        <v>0</v>
      </c>
      <c r="C7308">
        <f>IF(A7308=B7308,1,0)</f>
        <v>1</v>
      </c>
    </row>
    <row r="7309" spans="1:3">
      <c r="A7309">
        <v>0</v>
      </c>
      <c r="C7309">
        <f>IF(A7309=B7309,1,0)</f>
        <v>1</v>
      </c>
    </row>
    <row r="7310" spans="1:3">
      <c r="A7310">
        <v>1</v>
      </c>
      <c r="C7310">
        <f>IF(A7310=B7310,1,0)</f>
        <v>0</v>
      </c>
    </row>
    <row r="7311" spans="1:3">
      <c r="A7311">
        <v>0</v>
      </c>
      <c r="C7311">
        <f>IF(A7311=B7311,1,0)</f>
        <v>1</v>
      </c>
    </row>
    <row r="7312" spans="1:3">
      <c r="A7312">
        <v>0</v>
      </c>
      <c r="C7312">
        <f>IF(A7312=B7312,1,0)</f>
        <v>1</v>
      </c>
    </row>
    <row r="7313" spans="1:3">
      <c r="A7313">
        <v>0</v>
      </c>
      <c r="C7313">
        <f>IF(A7313=B7313,1,0)</f>
        <v>1</v>
      </c>
    </row>
    <row r="7314" spans="1:3">
      <c r="A7314">
        <v>0</v>
      </c>
      <c r="C7314">
        <f>IF(A7314=B7314,1,0)</f>
        <v>1</v>
      </c>
    </row>
    <row r="7315" spans="1:3">
      <c r="A7315">
        <v>0</v>
      </c>
      <c r="C7315">
        <f>IF(A7315=B7315,1,0)</f>
        <v>1</v>
      </c>
    </row>
    <row r="7316" spans="1:3">
      <c r="A7316">
        <v>1</v>
      </c>
      <c r="C7316">
        <f>IF(A7316=B7316,1,0)</f>
        <v>0</v>
      </c>
    </row>
    <row r="7317" spans="1:3">
      <c r="A7317">
        <v>0</v>
      </c>
      <c r="C7317">
        <f>IF(A7317=B7317,1,0)</f>
        <v>1</v>
      </c>
    </row>
    <row r="7318" spans="1:3">
      <c r="A7318">
        <v>0</v>
      </c>
      <c r="C7318">
        <f>IF(A7318=B7318,1,0)</f>
        <v>1</v>
      </c>
    </row>
    <row r="7319" spans="1:3">
      <c r="A7319">
        <v>1</v>
      </c>
      <c r="C7319">
        <f>IF(A7319=B7319,1,0)</f>
        <v>0</v>
      </c>
    </row>
    <row r="7320" spans="1:3">
      <c r="A7320">
        <v>1</v>
      </c>
      <c r="C7320">
        <f>IF(A7320=B7320,1,0)</f>
        <v>0</v>
      </c>
    </row>
    <row r="7321" spans="1:3">
      <c r="A7321">
        <v>0</v>
      </c>
      <c r="C7321">
        <f>IF(A7321=B7321,1,0)</f>
        <v>1</v>
      </c>
    </row>
    <row r="7322" spans="1:3">
      <c r="A7322">
        <v>0</v>
      </c>
      <c r="C7322">
        <f>IF(A7322=B7322,1,0)</f>
        <v>1</v>
      </c>
    </row>
    <row r="7323" spans="1:3">
      <c r="A7323">
        <v>0</v>
      </c>
      <c r="C7323">
        <f>IF(A7323=B7323,1,0)</f>
        <v>1</v>
      </c>
    </row>
    <row r="7324" spans="1:3">
      <c r="A7324">
        <v>0</v>
      </c>
      <c r="C7324">
        <f>IF(A7324=B7324,1,0)</f>
        <v>1</v>
      </c>
    </row>
    <row r="7325" spans="1:3">
      <c r="A7325">
        <v>0</v>
      </c>
      <c r="C7325">
        <f>IF(A7325=B7325,1,0)</f>
        <v>1</v>
      </c>
    </row>
    <row r="7326" spans="1:3">
      <c r="A7326">
        <v>0</v>
      </c>
      <c r="C7326">
        <f>IF(A7326=B7326,1,0)</f>
        <v>1</v>
      </c>
    </row>
    <row r="7327" spans="1:3">
      <c r="A7327">
        <v>0</v>
      </c>
      <c r="C7327">
        <f>IF(A7327=B7327,1,0)</f>
        <v>1</v>
      </c>
    </row>
    <row r="7328" spans="1:3">
      <c r="A7328">
        <v>0</v>
      </c>
      <c r="C7328">
        <f>IF(A7328=B7328,1,0)</f>
        <v>1</v>
      </c>
    </row>
    <row r="7329" spans="1:3">
      <c r="A7329">
        <v>1</v>
      </c>
      <c r="C7329">
        <f>IF(A7329=B7329,1,0)</f>
        <v>0</v>
      </c>
    </row>
    <row r="7330" spans="1:3">
      <c r="A7330">
        <v>1</v>
      </c>
      <c r="C7330">
        <f>IF(A7330=B7330,1,0)</f>
        <v>0</v>
      </c>
    </row>
    <row r="7331" spans="1:3">
      <c r="A7331">
        <v>0</v>
      </c>
      <c r="C7331">
        <f>IF(A7331=B7331,1,0)</f>
        <v>1</v>
      </c>
    </row>
    <row r="7332" spans="1:3">
      <c r="A7332">
        <v>1</v>
      </c>
      <c r="C7332">
        <f>IF(A7332=B7332,1,0)</f>
        <v>0</v>
      </c>
    </row>
    <row r="7333" spans="1:3">
      <c r="A7333">
        <v>1</v>
      </c>
      <c r="C7333">
        <f>IF(A7333=B7333,1,0)</f>
        <v>0</v>
      </c>
    </row>
    <row r="7334" spans="1:3">
      <c r="A7334">
        <v>0</v>
      </c>
      <c r="C7334">
        <f>IF(A7334=B7334,1,0)</f>
        <v>1</v>
      </c>
    </row>
    <row r="7335" spans="1:3">
      <c r="A7335">
        <v>0</v>
      </c>
      <c r="C7335">
        <f>IF(A7335=B7335,1,0)</f>
        <v>1</v>
      </c>
    </row>
    <row r="7336" spans="1:3">
      <c r="A7336">
        <v>0</v>
      </c>
      <c r="C7336">
        <f>IF(A7336=B7336,1,0)</f>
        <v>1</v>
      </c>
    </row>
    <row r="7337" spans="1:3">
      <c r="A7337">
        <v>0</v>
      </c>
      <c r="C7337">
        <f>IF(A7337=B7337,1,0)</f>
        <v>1</v>
      </c>
    </row>
    <row r="7338" spans="1:3">
      <c r="A7338">
        <v>0</v>
      </c>
      <c r="C7338">
        <f>IF(A7338=B7338,1,0)</f>
        <v>1</v>
      </c>
    </row>
    <row r="7339" spans="1:3">
      <c r="A7339">
        <v>0</v>
      </c>
      <c r="C7339">
        <f>IF(A7339=B7339,1,0)</f>
        <v>1</v>
      </c>
    </row>
    <row r="7340" spans="1:3">
      <c r="A7340">
        <v>0</v>
      </c>
      <c r="C7340">
        <f>IF(A7340=B7340,1,0)</f>
        <v>1</v>
      </c>
    </row>
    <row r="7341" spans="1:3">
      <c r="A7341">
        <v>0</v>
      </c>
      <c r="C7341">
        <f>IF(A7341=B7341,1,0)</f>
        <v>1</v>
      </c>
    </row>
    <row r="7342" spans="1:3">
      <c r="A7342">
        <v>1</v>
      </c>
      <c r="C7342">
        <f>IF(A7342=B7342,1,0)</f>
        <v>0</v>
      </c>
    </row>
    <row r="7343" spans="1:3">
      <c r="A7343">
        <v>1</v>
      </c>
      <c r="C7343">
        <f>IF(A7343=B7343,1,0)</f>
        <v>0</v>
      </c>
    </row>
    <row r="7344" spans="1:3">
      <c r="A7344">
        <v>0</v>
      </c>
      <c r="C7344">
        <f>IF(A7344=B7344,1,0)</f>
        <v>1</v>
      </c>
    </row>
    <row r="7345" spans="1:3">
      <c r="A7345">
        <v>0</v>
      </c>
      <c r="C7345">
        <f>IF(A7345=B7345,1,0)</f>
        <v>1</v>
      </c>
    </row>
    <row r="7346" spans="1:3">
      <c r="A7346">
        <v>1</v>
      </c>
      <c r="C7346">
        <f>IF(A7346=B7346,1,0)</f>
        <v>0</v>
      </c>
    </row>
    <row r="7347" spans="1:3">
      <c r="A7347">
        <v>1</v>
      </c>
      <c r="C7347">
        <f>IF(A7347=B7347,1,0)</f>
        <v>0</v>
      </c>
    </row>
    <row r="7348" spans="1:3">
      <c r="A7348">
        <v>1</v>
      </c>
      <c r="C7348">
        <f>IF(A7348=B7348,1,0)</f>
        <v>0</v>
      </c>
    </row>
    <row r="7349" spans="1:3">
      <c r="A7349">
        <v>0</v>
      </c>
      <c r="C7349">
        <f>IF(A7349=B7349,1,0)</f>
        <v>1</v>
      </c>
    </row>
    <row r="7350" spans="1:3">
      <c r="A7350">
        <v>1</v>
      </c>
      <c r="C7350">
        <f>IF(A7350=B7350,1,0)</f>
        <v>0</v>
      </c>
    </row>
    <row r="7351" spans="1:3">
      <c r="A7351">
        <v>0</v>
      </c>
      <c r="C7351">
        <f>IF(A7351=B7351,1,0)</f>
        <v>1</v>
      </c>
    </row>
    <row r="7352" spans="1:3">
      <c r="A7352">
        <v>1</v>
      </c>
      <c r="C7352">
        <f>IF(A7352=B7352,1,0)</f>
        <v>0</v>
      </c>
    </row>
    <row r="7353" spans="1:3">
      <c r="A7353">
        <v>1</v>
      </c>
      <c r="C7353">
        <f>IF(A7353=B7353,1,0)</f>
        <v>0</v>
      </c>
    </row>
    <row r="7354" spans="1:3">
      <c r="A7354">
        <v>0</v>
      </c>
      <c r="C7354">
        <f>IF(A7354=B7354,1,0)</f>
        <v>1</v>
      </c>
    </row>
    <row r="7355" spans="1:3">
      <c r="A7355">
        <v>1</v>
      </c>
      <c r="C7355">
        <f>IF(A7355=B7355,1,0)</f>
        <v>0</v>
      </c>
    </row>
    <row r="7356" spans="1:3">
      <c r="A7356">
        <v>0</v>
      </c>
      <c r="C7356">
        <f>IF(A7356=B7356,1,0)</f>
        <v>1</v>
      </c>
    </row>
    <row r="7357" spans="1:3">
      <c r="A7357">
        <v>0</v>
      </c>
      <c r="C7357">
        <f>IF(A7357=B7357,1,0)</f>
        <v>1</v>
      </c>
    </row>
    <row r="7358" spans="1:3">
      <c r="A7358">
        <v>0</v>
      </c>
      <c r="C7358">
        <f>IF(A7358=B7358,1,0)</f>
        <v>1</v>
      </c>
    </row>
    <row r="7359" spans="1:3">
      <c r="A7359">
        <v>0</v>
      </c>
      <c r="C7359">
        <f>IF(A7359=B7359,1,0)</f>
        <v>1</v>
      </c>
    </row>
    <row r="7360" spans="1:3">
      <c r="A7360">
        <v>0</v>
      </c>
      <c r="C7360">
        <f>IF(A7360=B7360,1,0)</f>
        <v>1</v>
      </c>
    </row>
    <row r="7361" spans="1:3">
      <c r="A7361">
        <v>0</v>
      </c>
      <c r="C7361">
        <f>IF(A7361=B7361,1,0)</f>
        <v>1</v>
      </c>
    </row>
    <row r="7362" spans="1:3">
      <c r="A7362">
        <v>0</v>
      </c>
      <c r="C7362">
        <f t="shared" ref="C7362:C7425" si="115">IF(A7362=B7362,1,0)</f>
        <v>1</v>
      </c>
    </row>
    <row r="7363" spans="1:3">
      <c r="A7363">
        <v>1</v>
      </c>
      <c r="C7363">
        <f>IF(A7363=B7363,1,0)</f>
        <v>0</v>
      </c>
    </row>
    <row r="7364" spans="1:3">
      <c r="A7364">
        <v>1</v>
      </c>
      <c r="C7364">
        <f>IF(A7364=B7364,1,0)</f>
        <v>0</v>
      </c>
    </row>
    <row r="7365" spans="1:3">
      <c r="A7365">
        <v>0</v>
      </c>
      <c r="C7365">
        <f>IF(A7365=B7365,1,0)</f>
        <v>1</v>
      </c>
    </row>
    <row r="7366" spans="1:3">
      <c r="A7366">
        <v>0</v>
      </c>
      <c r="C7366">
        <f>IF(A7366=B7366,1,0)</f>
        <v>1</v>
      </c>
    </row>
    <row r="7367" spans="1:3">
      <c r="A7367">
        <v>0</v>
      </c>
      <c r="C7367">
        <f>IF(A7367=B7367,1,0)</f>
        <v>1</v>
      </c>
    </row>
    <row r="7368" spans="1:3">
      <c r="A7368">
        <v>0</v>
      </c>
      <c r="C7368">
        <f>IF(A7368=B7368,1,0)</f>
        <v>1</v>
      </c>
    </row>
    <row r="7369" spans="1:3">
      <c r="A7369">
        <v>0</v>
      </c>
      <c r="C7369">
        <f>IF(A7369=B7369,1,0)</f>
        <v>1</v>
      </c>
    </row>
    <row r="7370" spans="1:3">
      <c r="A7370">
        <v>1</v>
      </c>
      <c r="C7370">
        <f>IF(A7370=B7370,1,0)</f>
        <v>0</v>
      </c>
    </row>
    <row r="7371" spans="1:3">
      <c r="A7371">
        <v>1</v>
      </c>
      <c r="C7371">
        <f>IF(A7371=B7371,1,0)</f>
        <v>0</v>
      </c>
    </row>
    <row r="7372" spans="1:3">
      <c r="A7372">
        <v>0</v>
      </c>
      <c r="C7372">
        <f>IF(A7372=B7372,1,0)</f>
        <v>1</v>
      </c>
    </row>
    <row r="7373" spans="1:3">
      <c r="A7373">
        <v>0</v>
      </c>
      <c r="C7373">
        <f>IF(A7373=B7373,1,0)</f>
        <v>1</v>
      </c>
    </row>
    <row r="7374" spans="1:3">
      <c r="A7374">
        <v>0</v>
      </c>
      <c r="C7374">
        <f>IF(A7374=B7374,1,0)</f>
        <v>1</v>
      </c>
    </row>
    <row r="7375" spans="1:3">
      <c r="A7375">
        <v>1</v>
      </c>
      <c r="C7375">
        <f>IF(A7375=B7375,1,0)</f>
        <v>0</v>
      </c>
    </row>
    <row r="7376" spans="1:3">
      <c r="A7376">
        <v>1</v>
      </c>
      <c r="C7376">
        <f>IF(A7376=B7376,1,0)</f>
        <v>0</v>
      </c>
    </row>
    <row r="7377" spans="1:3">
      <c r="A7377">
        <v>1</v>
      </c>
      <c r="C7377">
        <f>IF(A7377=B7377,1,0)</f>
        <v>0</v>
      </c>
    </row>
    <row r="7378" spans="1:3">
      <c r="A7378">
        <v>0</v>
      </c>
      <c r="C7378">
        <f>IF(A7378=B7378,1,0)</f>
        <v>1</v>
      </c>
    </row>
    <row r="7379" spans="1:3">
      <c r="A7379">
        <v>0</v>
      </c>
      <c r="C7379">
        <f>IF(A7379=B7379,1,0)</f>
        <v>1</v>
      </c>
    </row>
    <row r="7380" spans="1:3">
      <c r="A7380">
        <v>0</v>
      </c>
      <c r="C7380">
        <f>IF(A7380=B7380,1,0)</f>
        <v>1</v>
      </c>
    </row>
    <row r="7381" spans="1:3">
      <c r="A7381">
        <v>0</v>
      </c>
      <c r="C7381">
        <f>IF(A7381=B7381,1,0)</f>
        <v>1</v>
      </c>
    </row>
    <row r="7382" spans="1:3">
      <c r="A7382">
        <v>1</v>
      </c>
      <c r="C7382">
        <f>IF(A7382=B7382,1,0)</f>
        <v>0</v>
      </c>
    </row>
    <row r="7383" spans="1:3">
      <c r="A7383">
        <v>1</v>
      </c>
      <c r="C7383">
        <f>IF(A7383=B7383,1,0)</f>
        <v>0</v>
      </c>
    </row>
    <row r="7384" spans="1:3">
      <c r="A7384">
        <v>1</v>
      </c>
      <c r="C7384">
        <f>IF(A7384=B7384,1,0)</f>
        <v>0</v>
      </c>
    </row>
    <row r="7385" spans="1:3">
      <c r="A7385">
        <v>0</v>
      </c>
      <c r="C7385">
        <f>IF(A7385=B7385,1,0)</f>
        <v>1</v>
      </c>
    </row>
    <row r="7386" spans="1:3">
      <c r="A7386">
        <v>0</v>
      </c>
      <c r="C7386">
        <f>IF(A7386=B7386,1,0)</f>
        <v>1</v>
      </c>
    </row>
    <row r="7387" spans="1:3">
      <c r="A7387">
        <v>1</v>
      </c>
      <c r="C7387">
        <f>IF(A7387=B7387,1,0)</f>
        <v>0</v>
      </c>
    </row>
    <row r="7388" spans="1:3">
      <c r="A7388">
        <v>0</v>
      </c>
      <c r="C7388">
        <f>IF(A7388=B7388,1,0)</f>
        <v>1</v>
      </c>
    </row>
    <row r="7389" spans="1:3">
      <c r="A7389">
        <v>0</v>
      </c>
      <c r="C7389">
        <f>IF(A7389=B7389,1,0)</f>
        <v>1</v>
      </c>
    </row>
    <row r="7390" spans="1:3">
      <c r="A7390">
        <v>0</v>
      </c>
      <c r="C7390">
        <f>IF(A7390=B7390,1,0)</f>
        <v>1</v>
      </c>
    </row>
    <row r="7391" spans="1:3">
      <c r="A7391">
        <v>1</v>
      </c>
      <c r="C7391">
        <f>IF(A7391=B7391,1,0)</f>
        <v>0</v>
      </c>
    </row>
    <row r="7392" spans="1:3">
      <c r="A7392">
        <v>0</v>
      </c>
      <c r="C7392">
        <f>IF(A7392=B7392,1,0)</f>
        <v>1</v>
      </c>
    </row>
    <row r="7393" spans="1:3">
      <c r="A7393">
        <v>1</v>
      </c>
      <c r="C7393">
        <f>IF(A7393=B7393,1,0)</f>
        <v>0</v>
      </c>
    </row>
    <row r="7394" spans="1:3">
      <c r="A7394">
        <v>1</v>
      </c>
      <c r="C7394">
        <f>IF(A7394=B7394,1,0)</f>
        <v>0</v>
      </c>
    </row>
    <row r="7395" spans="1:3">
      <c r="A7395">
        <v>0</v>
      </c>
      <c r="C7395">
        <f>IF(A7395=B7395,1,0)</f>
        <v>1</v>
      </c>
    </row>
    <row r="7396" spans="1:3">
      <c r="A7396">
        <v>1</v>
      </c>
      <c r="C7396">
        <f>IF(A7396=B7396,1,0)</f>
        <v>0</v>
      </c>
    </row>
    <row r="7397" spans="1:3">
      <c r="A7397">
        <v>1</v>
      </c>
      <c r="C7397">
        <f>IF(A7397=B7397,1,0)</f>
        <v>0</v>
      </c>
    </row>
    <row r="7398" spans="1:3">
      <c r="A7398">
        <v>1</v>
      </c>
      <c r="C7398">
        <f>IF(A7398=B7398,1,0)</f>
        <v>0</v>
      </c>
    </row>
    <row r="7399" spans="1:3">
      <c r="A7399">
        <v>0</v>
      </c>
      <c r="C7399">
        <f>IF(A7399=B7399,1,0)</f>
        <v>1</v>
      </c>
    </row>
    <row r="7400" spans="1:3">
      <c r="A7400">
        <v>0</v>
      </c>
      <c r="C7400">
        <f>IF(A7400=B7400,1,0)</f>
        <v>1</v>
      </c>
    </row>
    <row r="7401" spans="1:3">
      <c r="A7401">
        <v>1</v>
      </c>
      <c r="C7401">
        <f>IF(A7401=B7401,1,0)</f>
        <v>0</v>
      </c>
    </row>
    <row r="7402" spans="1:3">
      <c r="A7402">
        <v>0</v>
      </c>
      <c r="C7402">
        <f>IF(A7402=B7402,1,0)</f>
        <v>1</v>
      </c>
    </row>
    <row r="7403" spans="1:3">
      <c r="A7403">
        <v>1</v>
      </c>
      <c r="C7403">
        <f>IF(A7403=B7403,1,0)</f>
        <v>0</v>
      </c>
    </row>
    <row r="7404" spans="1:3">
      <c r="A7404">
        <v>0</v>
      </c>
      <c r="C7404">
        <f>IF(A7404=B7404,1,0)</f>
        <v>1</v>
      </c>
    </row>
    <row r="7405" spans="1:3">
      <c r="A7405">
        <v>0</v>
      </c>
      <c r="C7405">
        <f>IF(A7405=B7405,1,0)</f>
        <v>1</v>
      </c>
    </row>
    <row r="7406" spans="1:3">
      <c r="A7406">
        <v>0</v>
      </c>
      <c r="C7406">
        <f>IF(A7406=B7406,1,0)</f>
        <v>1</v>
      </c>
    </row>
    <row r="7407" spans="1:3">
      <c r="A7407">
        <v>0</v>
      </c>
      <c r="C7407">
        <f>IF(A7407=B7407,1,0)</f>
        <v>1</v>
      </c>
    </row>
    <row r="7408" spans="1:3">
      <c r="A7408">
        <v>1</v>
      </c>
      <c r="C7408">
        <f>IF(A7408=B7408,1,0)</f>
        <v>0</v>
      </c>
    </row>
    <row r="7409" spans="1:3">
      <c r="A7409">
        <v>1</v>
      </c>
      <c r="C7409">
        <f>IF(A7409=B7409,1,0)</f>
        <v>0</v>
      </c>
    </row>
    <row r="7410" spans="1:3">
      <c r="A7410">
        <v>0</v>
      </c>
      <c r="C7410">
        <f>IF(A7410=B7410,1,0)</f>
        <v>1</v>
      </c>
    </row>
    <row r="7411" spans="1:3">
      <c r="A7411">
        <v>0</v>
      </c>
      <c r="C7411">
        <f>IF(A7411=B7411,1,0)</f>
        <v>1</v>
      </c>
    </row>
    <row r="7412" spans="1:3">
      <c r="A7412">
        <v>1</v>
      </c>
      <c r="C7412">
        <f>IF(A7412=B7412,1,0)</f>
        <v>0</v>
      </c>
    </row>
    <row r="7413" spans="1:3">
      <c r="A7413">
        <v>0</v>
      </c>
      <c r="C7413">
        <f>IF(A7413=B7413,1,0)</f>
        <v>1</v>
      </c>
    </row>
    <row r="7414" spans="1:3">
      <c r="A7414">
        <v>0</v>
      </c>
      <c r="C7414">
        <f>IF(A7414=B7414,1,0)</f>
        <v>1</v>
      </c>
    </row>
    <row r="7415" spans="1:3">
      <c r="A7415">
        <v>0</v>
      </c>
      <c r="C7415">
        <f>IF(A7415=B7415,1,0)</f>
        <v>1</v>
      </c>
    </row>
    <row r="7416" spans="1:3">
      <c r="A7416">
        <v>1</v>
      </c>
      <c r="C7416">
        <f>IF(A7416=B7416,1,0)</f>
        <v>0</v>
      </c>
    </row>
    <row r="7417" spans="1:3">
      <c r="A7417">
        <v>1</v>
      </c>
      <c r="C7417">
        <f>IF(A7417=B7417,1,0)</f>
        <v>0</v>
      </c>
    </row>
    <row r="7418" spans="1:3">
      <c r="A7418">
        <v>1</v>
      </c>
      <c r="C7418">
        <f>IF(A7418=B7418,1,0)</f>
        <v>0</v>
      </c>
    </row>
    <row r="7419" spans="1:3">
      <c r="A7419">
        <v>0</v>
      </c>
      <c r="C7419">
        <f>IF(A7419=B7419,1,0)</f>
        <v>1</v>
      </c>
    </row>
    <row r="7420" spans="1:3">
      <c r="A7420">
        <v>0</v>
      </c>
      <c r="C7420">
        <f>IF(A7420=B7420,1,0)</f>
        <v>1</v>
      </c>
    </row>
    <row r="7421" spans="1:3">
      <c r="A7421">
        <v>1</v>
      </c>
      <c r="C7421">
        <f>IF(A7421=B7421,1,0)</f>
        <v>0</v>
      </c>
    </row>
    <row r="7422" spans="1:3">
      <c r="A7422">
        <v>1</v>
      </c>
      <c r="C7422">
        <f>IF(A7422=B7422,1,0)</f>
        <v>0</v>
      </c>
    </row>
    <row r="7423" spans="1:3">
      <c r="A7423">
        <v>1</v>
      </c>
      <c r="C7423">
        <f>IF(A7423=B7423,1,0)</f>
        <v>0</v>
      </c>
    </row>
    <row r="7424" spans="1:3">
      <c r="A7424">
        <v>0</v>
      </c>
      <c r="C7424">
        <f>IF(A7424=B7424,1,0)</f>
        <v>1</v>
      </c>
    </row>
    <row r="7425" spans="1:3">
      <c r="A7425">
        <v>1</v>
      </c>
      <c r="C7425">
        <f>IF(A7425=B7425,1,0)</f>
        <v>0</v>
      </c>
    </row>
    <row r="7426" spans="1:3">
      <c r="A7426">
        <v>0</v>
      </c>
      <c r="C7426">
        <f t="shared" ref="C7426:C7489" si="116">IF(A7426=B7426,1,0)</f>
        <v>1</v>
      </c>
    </row>
    <row r="7427" spans="1:3">
      <c r="A7427">
        <v>0</v>
      </c>
      <c r="C7427">
        <f>IF(A7427=B7427,1,0)</f>
        <v>1</v>
      </c>
    </row>
    <row r="7428" spans="1:3">
      <c r="A7428">
        <v>0</v>
      </c>
      <c r="C7428">
        <f>IF(A7428=B7428,1,0)</f>
        <v>1</v>
      </c>
    </row>
    <row r="7429" spans="1:3">
      <c r="A7429">
        <v>0</v>
      </c>
      <c r="C7429">
        <f>IF(A7429=B7429,1,0)</f>
        <v>1</v>
      </c>
    </row>
    <row r="7430" spans="1:3">
      <c r="A7430">
        <v>0</v>
      </c>
      <c r="C7430">
        <f>IF(A7430=B7430,1,0)</f>
        <v>1</v>
      </c>
    </row>
    <row r="7431" spans="1:3">
      <c r="A7431">
        <v>0</v>
      </c>
      <c r="C7431">
        <f>IF(A7431=B7431,1,0)</f>
        <v>1</v>
      </c>
    </row>
    <row r="7432" spans="1:3">
      <c r="A7432">
        <v>1</v>
      </c>
      <c r="C7432">
        <f>IF(A7432=B7432,1,0)</f>
        <v>0</v>
      </c>
    </row>
    <row r="7433" spans="1:3">
      <c r="A7433">
        <v>0</v>
      </c>
      <c r="C7433">
        <f>IF(A7433=B7433,1,0)</f>
        <v>1</v>
      </c>
    </row>
    <row r="7434" spans="1:3">
      <c r="A7434">
        <v>1</v>
      </c>
      <c r="C7434">
        <f>IF(A7434=B7434,1,0)</f>
        <v>0</v>
      </c>
    </row>
    <row r="7435" spans="1:3">
      <c r="A7435">
        <v>1</v>
      </c>
      <c r="C7435">
        <f>IF(A7435=B7435,1,0)</f>
        <v>0</v>
      </c>
    </row>
    <row r="7436" spans="1:3">
      <c r="A7436">
        <v>0</v>
      </c>
      <c r="C7436">
        <f>IF(A7436=B7436,1,0)</f>
        <v>1</v>
      </c>
    </row>
    <row r="7437" spans="1:3">
      <c r="A7437">
        <v>0</v>
      </c>
      <c r="C7437">
        <f>IF(A7437=B7437,1,0)</f>
        <v>1</v>
      </c>
    </row>
    <row r="7438" spans="1:3">
      <c r="A7438">
        <v>0</v>
      </c>
      <c r="C7438">
        <f>IF(A7438=B7438,1,0)</f>
        <v>1</v>
      </c>
    </row>
    <row r="7439" spans="1:3">
      <c r="A7439">
        <v>0</v>
      </c>
      <c r="C7439">
        <f>IF(A7439=B7439,1,0)</f>
        <v>1</v>
      </c>
    </row>
    <row r="7440" spans="1:3">
      <c r="A7440">
        <v>0</v>
      </c>
      <c r="C7440">
        <f>IF(A7440=B7440,1,0)</f>
        <v>1</v>
      </c>
    </row>
    <row r="7441" spans="1:3">
      <c r="A7441">
        <v>0</v>
      </c>
      <c r="C7441">
        <f>IF(A7441=B7441,1,0)</f>
        <v>1</v>
      </c>
    </row>
    <row r="7442" spans="1:3">
      <c r="A7442">
        <v>1</v>
      </c>
      <c r="C7442">
        <f>IF(A7442=B7442,1,0)</f>
        <v>0</v>
      </c>
    </row>
    <row r="7443" spans="1:3">
      <c r="A7443">
        <v>0</v>
      </c>
      <c r="C7443">
        <f>IF(A7443=B7443,1,0)</f>
        <v>1</v>
      </c>
    </row>
    <row r="7444" spans="1:3">
      <c r="A7444">
        <v>1</v>
      </c>
      <c r="C7444">
        <f>IF(A7444=B7444,1,0)</f>
        <v>0</v>
      </c>
    </row>
    <row r="7445" spans="1:3">
      <c r="A7445">
        <v>1</v>
      </c>
      <c r="C7445">
        <f>IF(A7445=B7445,1,0)</f>
        <v>0</v>
      </c>
    </row>
    <row r="7446" spans="1:3">
      <c r="A7446">
        <v>1</v>
      </c>
      <c r="C7446">
        <f>IF(A7446=B7446,1,0)</f>
        <v>0</v>
      </c>
    </row>
    <row r="7447" spans="1:3">
      <c r="A7447">
        <v>1</v>
      </c>
      <c r="C7447">
        <f>IF(A7447=B7447,1,0)</f>
        <v>0</v>
      </c>
    </row>
    <row r="7448" spans="1:3">
      <c r="A7448">
        <v>1</v>
      </c>
      <c r="C7448">
        <f>IF(A7448=B7448,1,0)</f>
        <v>0</v>
      </c>
    </row>
    <row r="7449" spans="1:3">
      <c r="A7449">
        <v>1</v>
      </c>
      <c r="C7449">
        <f>IF(A7449=B7449,1,0)</f>
        <v>0</v>
      </c>
    </row>
    <row r="7450" spans="1:3">
      <c r="A7450">
        <v>0</v>
      </c>
      <c r="C7450">
        <f>IF(A7450=B7450,1,0)</f>
        <v>1</v>
      </c>
    </row>
    <row r="7451" spans="1:3">
      <c r="A7451">
        <v>0</v>
      </c>
      <c r="C7451">
        <f>IF(A7451=B7451,1,0)</f>
        <v>1</v>
      </c>
    </row>
    <row r="7452" spans="1:3">
      <c r="A7452">
        <v>1</v>
      </c>
      <c r="C7452">
        <f>IF(A7452=B7452,1,0)</f>
        <v>0</v>
      </c>
    </row>
    <row r="7453" spans="1:3">
      <c r="A7453">
        <v>1</v>
      </c>
      <c r="C7453">
        <f>IF(A7453=B7453,1,0)</f>
        <v>0</v>
      </c>
    </row>
    <row r="7454" spans="1:3">
      <c r="A7454">
        <v>0</v>
      </c>
      <c r="C7454">
        <f>IF(A7454=B7454,1,0)</f>
        <v>1</v>
      </c>
    </row>
    <row r="7455" spans="1:3">
      <c r="A7455">
        <v>1</v>
      </c>
      <c r="C7455">
        <f>IF(A7455=B7455,1,0)</f>
        <v>0</v>
      </c>
    </row>
    <row r="7456" spans="1:3">
      <c r="A7456">
        <v>0</v>
      </c>
      <c r="C7456">
        <f>IF(A7456=B7456,1,0)</f>
        <v>1</v>
      </c>
    </row>
    <row r="7457" spans="1:3">
      <c r="A7457">
        <v>0</v>
      </c>
      <c r="C7457">
        <f>IF(A7457=B7457,1,0)</f>
        <v>1</v>
      </c>
    </row>
    <row r="7458" spans="1:3">
      <c r="A7458">
        <v>1</v>
      </c>
      <c r="C7458">
        <f>IF(A7458=B7458,1,0)</f>
        <v>0</v>
      </c>
    </row>
    <row r="7459" spans="1:3">
      <c r="A7459">
        <v>0</v>
      </c>
      <c r="C7459">
        <f>IF(A7459=B7459,1,0)</f>
        <v>1</v>
      </c>
    </row>
    <row r="7460" spans="1:3">
      <c r="A7460">
        <v>1</v>
      </c>
      <c r="C7460">
        <f>IF(A7460=B7460,1,0)</f>
        <v>0</v>
      </c>
    </row>
    <row r="7461" spans="1:3">
      <c r="A7461">
        <v>1</v>
      </c>
      <c r="C7461">
        <f>IF(A7461=B7461,1,0)</f>
        <v>0</v>
      </c>
    </row>
    <row r="7462" spans="1:3">
      <c r="A7462">
        <v>0</v>
      </c>
      <c r="C7462">
        <f>IF(A7462=B7462,1,0)</f>
        <v>1</v>
      </c>
    </row>
    <row r="7463" spans="1:3">
      <c r="A7463">
        <v>0</v>
      </c>
      <c r="C7463">
        <f>IF(A7463=B7463,1,0)</f>
        <v>1</v>
      </c>
    </row>
    <row r="7464" spans="1:3">
      <c r="A7464">
        <v>0</v>
      </c>
      <c r="C7464">
        <f>IF(A7464=B7464,1,0)</f>
        <v>1</v>
      </c>
    </row>
    <row r="7465" spans="1:3">
      <c r="A7465">
        <v>1</v>
      </c>
      <c r="C7465">
        <f>IF(A7465=B7465,1,0)</f>
        <v>0</v>
      </c>
    </row>
    <row r="7466" spans="1:3">
      <c r="A7466">
        <v>0</v>
      </c>
      <c r="C7466">
        <f>IF(A7466=B7466,1,0)</f>
        <v>1</v>
      </c>
    </row>
    <row r="7467" spans="1:3">
      <c r="A7467">
        <v>0</v>
      </c>
      <c r="C7467">
        <f>IF(A7467=B7467,1,0)</f>
        <v>1</v>
      </c>
    </row>
    <row r="7468" spans="1:3">
      <c r="A7468">
        <v>0</v>
      </c>
      <c r="C7468">
        <f>IF(A7468=B7468,1,0)</f>
        <v>1</v>
      </c>
    </row>
    <row r="7469" spans="1:3">
      <c r="A7469">
        <v>1</v>
      </c>
      <c r="C7469">
        <f>IF(A7469=B7469,1,0)</f>
        <v>0</v>
      </c>
    </row>
    <row r="7470" spans="1:3">
      <c r="A7470">
        <v>0</v>
      </c>
      <c r="C7470">
        <f>IF(A7470=B7470,1,0)</f>
        <v>1</v>
      </c>
    </row>
    <row r="7471" spans="1:3">
      <c r="A7471">
        <v>0</v>
      </c>
      <c r="C7471">
        <f>IF(A7471=B7471,1,0)</f>
        <v>1</v>
      </c>
    </row>
    <row r="7472" spans="1:3">
      <c r="A7472">
        <v>0</v>
      </c>
      <c r="C7472">
        <f>IF(A7472=B7472,1,0)</f>
        <v>1</v>
      </c>
    </row>
    <row r="7473" spans="1:3">
      <c r="A7473">
        <v>0</v>
      </c>
      <c r="C7473">
        <f>IF(A7473=B7473,1,0)</f>
        <v>1</v>
      </c>
    </row>
    <row r="7474" spans="1:3">
      <c r="A7474">
        <v>0</v>
      </c>
      <c r="C7474">
        <f>IF(A7474=B7474,1,0)</f>
        <v>1</v>
      </c>
    </row>
    <row r="7475" spans="1:3">
      <c r="A7475">
        <v>0</v>
      </c>
      <c r="C7475">
        <f>IF(A7475=B7475,1,0)</f>
        <v>1</v>
      </c>
    </row>
    <row r="7476" spans="1:3">
      <c r="A7476">
        <v>0</v>
      </c>
      <c r="C7476">
        <f>IF(A7476=B7476,1,0)</f>
        <v>1</v>
      </c>
    </row>
    <row r="7477" spans="1:3">
      <c r="A7477">
        <v>1</v>
      </c>
      <c r="C7477">
        <f>IF(A7477=B7477,1,0)</f>
        <v>0</v>
      </c>
    </row>
    <row r="7478" spans="1:3">
      <c r="A7478">
        <v>0</v>
      </c>
      <c r="C7478">
        <f>IF(A7478=B7478,1,0)</f>
        <v>1</v>
      </c>
    </row>
    <row r="7479" spans="1:3">
      <c r="A7479">
        <v>0</v>
      </c>
      <c r="C7479">
        <f>IF(A7479=B7479,1,0)</f>
        <v>1</v>
      </c>
    </row>
    <row r="7480" spans="1:3">
      <c r="A7480">
        <v>0</v>
      </c>
      <c r="C7480">
        <f>IF(A7480=B7480,1,0)</f>
        <v>1</v>
      </c>
    </row>
    <row r="7481" spans="1:3">
      <c r="A7481">
        <v>1</v>
      </c>
      <c r="C7481">
        <f>IF(A7481=B7481,1,0)</f>
        <v>0</v>
      </c>
    </row>
    <row r="7482" spans="1:3">
      <c r="A7482">
        <v>0</v>
      </c>
      <c r="C7482">
        <f>IF(A7482=B7482,1,0)</f>
        <v>1</v>
      </c>
    </row>
    <row r="7483" spans="1:3">
      <c r="A7483">
        <v>1</v>
      </c>
      <c r="C7483">
        <f>IF(A7483=B7483,1,0)</f>
        <v>0</v>
      </c>
    </row>
    <row r="7484" spans="1:3">
      <c r="A7484">
        <v>0</v>
      </c>
      <c r="C7484">
        <f>IF(A7484=B7484,1,0)</f>
        <v>1</v>
      </c>
    </row>
    <row r="7485" spans="1:3">
      <c r="A7485">
        <v>1</v>
      </c>
      <c r="C7485">
        <f>IF(A7485=B7485,1,0)</f>
        <v>0</v>
      </c>
    </row>
    <row r="7486" spans="1:3">
      <c r="A7486">
        <v>0</v>
      </c>
      <c r="C7486">
        <f>IF(A7486=B7486,1,0)</f>
        <v>1</v>
      </c>
    </row>
    <row r="7487" spans="1:3">
      <c r="A7487">
        <v>0</v>
      </c>
      <c r="C7487">
        <f>IF(A7487=B7487,1,0)</f>
        <v>1</v>
      </c>
    </row>
    <row r="7488" spans="1:3">
      <c r="A7488">
        <v>1</v>
      </c>
      <c r="C7488">
        <f>IF(A7488=B7488,1,0)</f>
        <v>0</v>
      </c>
    </row>
    <row r="7489" spans="1:3">
      <c r="A7489">
        <v>0</v>
      </c>
      <c r="C7489">
        <f>IF(A7489=B7489,1,0)</f>
        <v>1</v>
      </c>
    </row>
    <row r="7490" spans="1:3">
      <c r="A7490">
        <v>0</v>
      </c>
      <c r="C7490">
        <f t="shared" ref="C7490:C7553" si="117">IF(A7490=B7490,1,0)</f>
        <v>1</v>
      </c>
    </row>
    <row r="7491" spans="1:3">
      <c r="A7491">
        <v>0</v>
      </c>
      <c r="C7491">
        <f>IF(A7491=B7491,1,0)</f>
        <v>1</v>
      </c>
    </row>
    <row r="7492" spans="1:3">
      <c r="A7492">
        <v>0</v>
      </c>
      <c r="C7492">
        <f>IF(A7492=B7492,1,0)</f>
        <v>1</v>
      </c>
    </row>
    <row r="7493" spans="1:3">
      <c r="A7493">
        <v>0</v>
      </c>
      <c r="C7493">
        <f>IF(A7493=B7493,1,0)</f>
        <v>1</v>
      </c>
    </row>
    <row r="7494" spans="1:3">
      <c r="A7494">
        <v>0</v>
      </c>
      <c r="C7494">
        <f>IF(A7494=B7494,1,0)</f>
        <v>1</v>
      </c>
    </row>
    <row r="7495" spans="1:3">
      <c r="A7495">
        <v>0</v>
      </c>
      <c r="C7495">
        <f>IF(A7495=B7495,1,0)</f>
        <v>1</v>
      </c>
    </row>
    <row r="7496" spans="1:3">
      <c r="A7496">
        <v>0</v>
      </c>
      <c r="C7496">
        <f>IF(A7496=B7496,1,0)</f>
        <v>1</v>
      </c>
    </row>
    <row r="7497" spans="1:3">
      <c r="A7497">
        <v>0</v>
      </c>
      <c r="C7497">
        <f>IF(A7497=B7497,1,0)</f>
        <v>1</v>
      </c>
    </row>
    <row r="7498" spans="1:3">
      <c r="A7498">
        <v>0</v>
      </c>
      <c r="C7498">
        <f>IF(A7498=B7498,1,0)</f>
        <v>1</v>
      </c>
    </row>
    <row r="7499" spans="1:3">
      <c r="A7499">
        <v>0</v>
      </c>
      <c r="C7499">
        <f>IF(A7499=B7499,1,0)</f>
        <v>1</v>
      </c>
    </row>
    <row r="7500" spans="1:3">
      <c r="A7500">
        <v>0</v>
      </c>
      <c r="C7500">
        <f>IF(A7500=B7500,1,0)</f>
        <v>1</v>
      </c>
    </row>
    <row r="7501" spans="1:3">
      <c r="A7501">
        <v>0</v>
      </c>
      <c r="C7501">
        <f>IF(A7501=B7501,1,0)</f>
        <v>1</v>
      </c>
    </row>
    <row r="7502" spans="1:3">
      <c r="A7502">
        <v>0</v>
      </c>
      <c r="C7502">
        <f>IF(A7502=B7502,1,0)</f>
        <v>1</v>
      </c>
    </row>
    <row r="7503" spans="1:3">
      <c r="A7503">
        <v>0</v>
      </c>
      <c r="C7503">
        <f>IF(A7503=B7503,1,0)</f>
        <v>1</v>
      </c>
    </row>
    <row r="7504" spans="1:3">
      <c r="A7504">
        <v>0</v>
      </c>
      <c r="C7504">
        <f>IF(A7504=B7504,1,0)</f>
        <v>1</v>
      </c>
    </row>
    <row r="7505" spans="1:3">
      <c r="A7505">
        <v>1</v>
      </c>
      <c r="C7505">
        <f>IF(A7505=B7505,1,0)</f>
        <v>0</v>
      </c>
    </row>
    <row r="7506" spans="1:3">
      <c r="A7506">
        <v>1</v>
      </c>
      <c r="C7506">
        <f>IF(A7506=B7506,1,0)</f>
        <v>0</v>
      </c>
    </row>
    <row r="7507" spans="1:3">
      <c r="A7507">
        <v>0</v>
      </c>
      <c r="C7507">
        <f>IF(A7507=B7507,1,0)</f>
        <v>1</v>
      </c>
    </row>
    <row r="7508" spans="1:3">
      <c r="A7508">
        <v>1</v>
      </c>
      <c r="C7508">
        <f>IF(A7508=B7508,1,0)</f>
        <v>0</v>
      </c>
    </row>
    <row r="7509" spans="1:3">
      <c r="A7509">
        <v>0</v>
      </c>
      <c r="C7509">
        <f>IF(A7509=B7509,1,0)</f>
        <v>1</v>
      </c>
    </row>
    <row r="7510" spans="1:3">
      <c r="A7510">
        <v>0</v>
      </c>
      <c r="C7510">
        <f>IF(A7510=B7510,1,0)</f>
        <v>1</v>
      </c>
    </row>
    <row r="7511" spans="1:3">
      <c r="A7511">
        <v>0</v>
      </c>
      <c r="C7511">
        <f>IF(A7511=B7511,1,0)</f>
        <v>1</v>
      </c>
    </row>
    <row r="7512" spans="1:3">
      <c r="A7512">
        <v>1</v>
      </c>
      <c r="C7512">
        <f>IF(A7512=B7512,1,0)</f>
        <v>0</v>
      </c>
    </row>
    <row r="7513" spans="1:3">
      <c r="A7513">
        <v>1</v>
      </c>
      <c r="C7513">
        <f>IF(A7513=B7513,1,0)</f>
        <v>0</v>
      </c>
    </row>
    <row r="7514" spans="1:3">
      <c r="A7514">
        <v>0</v>
      </c>
      <c r="C7514">
        <f>IF(A7514=B7514,1,0)</f>
        <v>1</v>
      </c>
    </row>
    <row r="7515" spans="1:3">
      <c r="A7515">
        <v>1</v>
      </c>
      <c r="C7515">
        <f>IF(A7515=B7515,1,0)</f>
        <v>0</v>
      </c>
    </row>
    <row r="7516" spans="1:3">
      <c r="A7516">
        <v>0</v>
      </c>
      <c r="C7516">
        <f>IF(A7516=B7516,1,0)</f>
        <v>1</v>
      </c>
    </row>
    <row r="7517" spans="1:3">
      <c r="A7517">
        <v>1</v>
      </c>
      <c r="C7517">
        <f>IF(A7517=B7517,1,0)</f>
        <v>0</v>
      </c>
    </row>
    <row r="7518" spans="1:3">
      <c r="A7518">
        <v>0</v>
      </c>
      <c r="C7518">
        <f>IF(A7518=B7518,1,0)</f>
        <v>1</v>
      </c>
    </row>
    <row r="7519" spans="1:3">
      <c r="A7519">
        <v>1</v>
      </c>
      <c r="C7519">
        <f>IF(A7519=B7519,1,0)</f>
        <v>0</v>
      </c>
    </row>
    <row r="7520" spans="1:3">
      <c r="A7520">
        <v>1</v>
      </c>
      <c r="C7520">
        <f>IF(A7520=B7520,1,0)</f>
        <v>0</v>
      </c>
    </row>
    <row r="7521" spans="1:3">
      <c r="A7521">
        <v>0</v>
      </c>
      <c r="C7521">
        <f>IF(A7521=B7521,1,0)</f>
        <v>1</v>
      </c>
    </row>
    <row r="7522" spans="1:3">
      <c r="A7522">
        <v>0</v>
      </c>
      <c r="C7522">
        <f>IF(A7522=B7522,1,0)</f>
        <v>1</v>
      </c>
    </row>
    <row r="7523" spans="1:3">
      <c r="A7523">
        <v>0</v>
      </c>
      <c r="C7523">
        <f>IF(A7523=B7523,1,0)</f>
        <v>1</v>
      </c>
    </row>
    <row r="7524" spans="1:3">
      <c r="A7524">
        <v>1</v>
      </c>
      <c r="C7524">
        <f>IF(A7524=B7524,1,0)</f>
        <v>0</v>
      </c>
    </row>
    <row r="7525" spans="1:3">
      <c r="A7525">
        <v>1</v>
      </c>
      <c r="C7525">
        <f>IF(A7525=B7525,1,0)</f>
        <v>0</v>
      </c>
    </row>
    <row r="7526" spans="1:3">
      <c r="A7526">
        <v>0</v>
      </c>
      <c r="C7526">
        <f>IF(A7526=B7526,1,0)</f>
        <v>1</v>
      </c>
    </row>
    <row r="7527" spans="1:3">
      <c r="A7527">
        <v>1</v>
      </c>
      <c r="C7527">
        <f>IF(A7527=B7527,1,0)</f>
        <v>0</v>
      </c>
    </row>
    <row r="7528" spans="1:3">
      <c r="A7528">
        <v>0</v>
      </c>
      <c r="C7528">
        <f>IF(A7528=B7528,1,0)</f>
        <v>1</v>
      </c>
    </row>
    <row r="7529" spans="1:3">
      <c r="A7529">
        <v>0</v>
      </c>
      <c r="C7529">
        <f>IF(A7529=B7529,1,0)</f>
        <v>1</v>
      </c>
    </row>
    <row r="7530" spans="1:3">
      <c r="A7530">
        <v>0</v>
      </c>
      <c r="C7530">
        <f>IF(A7530=B7530,1,0)</f>
        <v>1</v>
      </c>
    </row>
    <row r="7531" spans="1:3">
      <c r="A7531">
        <v>1</v>
      </c>
      <c r="C7531">
        <f>IF(A7531=B7531,1,0)</f>
        <v>0</v>
      </c>
    </row>
    <row r="7532" spans="1:3">
      <c r="A7532">
        <v>0</v>
      </c>
      <c r="C7532">
        <f>IF(A7532=B7532,1,0)</f>
        <v>1</v>
      </c>
    </row>
    <row r="7533" spans="1:3">
      <c r="A7533">
        <v>0</v>
      </c>
      <c r="C7533">
        <f>IF(A7533=B7533,1,0)</f>
        <v>1</v>
      </c>
    </row>
    <row r="7534" spans="1:3">
      <c r="A7534">
        <v>0</v>
      </c>
      <c r="C7534">
        <f>IF(A7534=B7534,1,0)</f>
        <v>1</v>
      </c>
    </row>
    <row r="7535" spans="1:3">
      <c r="A7535">
        <v>0</v>
      </c>
      <c r="C7535">
        <f>IF(A7535=B7535,1,0)</f>
        <v>1</v>
      </c>
    </row>
    <row r="7536" spans="1:3">
      <c r="A7536">
        <v>0</v>
      </c>
      <c r="C7536">
        <f>IF(A7536=B7536,1,0)</f>
        <v>1</v>
      </c>
    </row>
    <row r="7537" spans="1:3">
      <c r="A7537">
        <v>1</v>
      </c>
      <c r="C7537">
        <f>IF(A7537=B7537,1,0)</f>
        <v>0</v>
      </c>
    </row>
    <row r="7538" spans="1:3">
      <c r="A7538">
        <v>1</v>
      </c>
      <c r="C7538">
        <f>IF(A7538=B7538,1,0)</f>
        <v>0</v>
      </c>
    </row>
    <row r="7539" spans="1:3">
      <c r="A7539">
        <v>0</v>
      </c>
      <c r="C7539">
        <f>IF(A7539=B7539,1,0)</f>
        <v>1</v>
      </c>
    </row>
    <row r="7540" spans="1:3">
      <c r="A7540">
        <v>0</v>
      </c>
      <c r="C7540">
        <f>IF(A7540=B7540,1,0)</f>
        <v>1</v>
      </c>
    </row>
    <row r="7541" spans="1:3">
      <c r="A7541">
        <v>0</v>
      </c>
      <c r="C7541">
        <f>IF(A7541=B7541,1,0)</f>
        <v>1</v>
      </c>
    </row>
    <row r="7542" spans="1:3">
      <c r="A7542">
        <v>0</v>
      </c>
      <c r="C7542">
        <f>IF(A7542=B7542,1,0)</f>
        <v>1</v>
      </c>
    </row>
    <row r="7543" spans="1:3">
      <c r="A7543">
        <v>0</v>
      </c>
      <c r="C7543">
        <f>IF(A7543=B7543,1,0)</f>
        <v>1</v>
      </c>
    </row>
    <row r="7544" spans="1:3">
      <c r="A7544">
        <v>0</v>
      </c>
      <c r="C7544">
        <f>IF(A7544=B7544,1,0)</f>
        <v>1</v>
      </c>
    </row>
    <row r="7545" spans="1:3">
      <c r="A7545">
        <v>0</v>
      </c>
      <c r="C7545">
        <f>IF(A7545=B7545,1,0)</f>
        <v>1</v>
      </c>
    </row>
    <row r="7546" spans="1:3">
      <c r="A7546">
        <v>0</v>
      </c>
      <c r="C7546">
        <f>IF(A7546=B7546,1,0)</f>
        <v>1</v>
      </c>
    </row>
    <row r="7547" spans="1:3">
      <c r="A7547">
        <v>1</v>
      </c>
      <c r="C7547">
        <f>IF(A7547=B7547,1,0)</f>
        <v>0</v>
      </c>
    </row>
    <row r="7548" spans="1:3">
      <c r="A7548">
        <v>0</v>
      </c>
      <c r="C7548">
        <f>IF(A7548=B7548,1,0)</f>
        <v>1</v>
      </c>
    </row>
    <row r="7549" spans="1:3">
      <c r="A7549">
        <v>0</v>
      </c>
      <c r="C7549">
        <f>IF(A7549=B7549,1,0)</f>
        <v>1</v>
      </c>
    </row>
    <row r="7550" spans="1:3">
      <c r="A7550">
        <v>1</v>
      </c>
      <c r="C7550">
        <f>IF(A7550=B7550,1,0)</f>
        <v>0</v>
      </c>
    </row>
    <row r="7551" spans="1:3">
      <c r="A7551">
        <v>0</v>
      </c>
      <c r="C7551">
        <f>IF(A7551=B7551,1,0)</f>
        <v>1</v>
      </c>
    </row>
    <row r="7552" spans="1:3">
      <c r="A7552">
        <v>0</v>
      </c>
      <c r="C7552">
        <f>IF(A7552=B7552,1,0)</f>
        <v>1</v>
      </c>
    </row>
    <row r="7553" spans="1:3">
      <c r="A7553">
        <v>0</v>
      </c>
      <c r="C7553">
        <f>IF(A7553=B7553,1,0)</f>
        <v>1</v>
      </c>
    </row>
    <row r="7554" spans="1:3">
      <c r="A7554">
        <v>1</v>
      </c>
      <c r="C7554">
        <f t="shared" ref="C7554:C7617" si="118">IF(A7554=B7554,1,0)</f>
        <v>0</v>
      </c>
    </row>
    <row r="7555" spans="1:3">
      <c r="A7555">
        <v>1</v>
      </c>
      <c r="C7555">
        <f>IF(A7555=B7555,1,0)</f>
        <v>0</v>
      </c>
    </row>
    <row r="7556" spans="1:3">
      <c r="A7556">
        <v>0</v>
      </c>
      <c r="C7556">
        <f>IF(A7556=B7556,1,0)</f>
        <v>1</v>
      </c>
    </row>
    <row r="7557" spans="1:3">
      <c r="A7557">
        <v>1</v>
      </c>
      <c r="C7557">
        <f>IF(A7557=B7557,1,0)</f>
        <v>0</v>
      </c>
    </row>
    <row r="7558" spans="1:3">
      <c r="A7558">
        <v>0</v>
      </c>
      <c r="C7558">
        <f>IF(A7558=B7558,1,0)</f>
        <v>1</v>
      </c>
    </row>
    <row r="7559" spans="1:3">
      <c r="A7559">
        <v>0</v>
      </c>
      <c r="C7559">
        <f>IF(A7559=B7559,1,0)</f>
        <v>1</v>
      </c>
    </row>
    <row r="7560" spans="1:3">
      <c r="A7560">
        <v>0</v>
      </c>
      <c r="C7560">
        <f>IF(A7560=B7560,1,0)</f>
        <v>1</v>
      </c>
    </row>
    <row r="7561" spans="1:3">
      <c r="A7561">
        <v>0</v>
      </c>
      <c r="C7561">
        <f>IF(A7561=B7561,1,0)</f>
        <v>1</v>
      </c>
    </row>
    <row r="7562" spans="1:3">
      <c r="A7562">
        <v>0</v>
      </c>
      <c r="C7562">
        <f>IF(A7562=B7562,1,0)</f>
        <v>1</v>
      </c>
    </row>
    <row r="7563" spans="1:3">
      <c r="A7563">
        <v>0</v>
      </c>
      <c r="C7563">
        <f>IF(A7563=B7563,1,0)</f>
        <v>1</v>
      </c>
    </row>
    <row r="7564" spans="1:3">
      <c r="A7564">
        <v>0</v>
      </c>
      <c r="C7564">
        <f>IF(A7564=B7564,1,0)</f>
        <v>1</v>
      </c>
    </row>
    <row r="7565" spans="1:3">
      <c r="A7565">
        <v>1</v>
      </c>
      <c r="C7565">
        <f>IF(A7565=B7565,1,0)</f>
        <v>0</v>
      </c>
    </row>
    <row r="7566" spans="1:3">
      <c r="A7566">
        <v>1</v>
      </c>
      <c r="C7566">
        <f>IF(A7566=B7566,1,0)</f>
        <v>0</v>
      </c>
    </row>
    <row r="7567" spans="1:3">
      <c r="A7567">
        <v>0</v>
      </c>
      <c r="C7567">
        <f>IF(A7567=B7567,1,0)</f>
        <v>1</v>
      </c>
    </row>
    <row r="7568" spans="1:3">
      <c r="A7568">
        <v>0</v>
      </c>
      <c r="C7568">
        <f>IF(A7568=B7568,1,0)</f>
        <v>1</v>
      </c>
    </row>
    <row r="7569" spans="1:3">
      <c r="A7569">
        <v>0</v>
      </c>
      <c r="C7569">
        <f>IF(A7569=B7569,1,0)</f>
        <v>1</v>
      </c>
    </row>
    <row r="7570" spans="1:3">
      <c r="A7570">
        <v>0</v>
      </c>
      <c r="C7570">
        <f>IF(A7570=B7570,1,0)</f>
        <v>1</v>
      </c>
    </row>
    <row r="7571" spans="1:3">
      <c r="A7571">
        <v>1</v>
      </c>
      <c r="C7571">
        <f>IF(A7571=B7571,1,0)</f>
        <v>0</v>
      </c>
    </row>
    <row r="7572" spans="1:3">
      <c r="A7572">
        <v>0</v>
      </c>
      <c r="C7572">
        <f>IF(A7572=B7572,1,0)</f>
        <v>1</v>
      </c>
    </row>
    <row r="7573" spans="1:3">
      <c r="A7573">
        <v>1</v>
      </c>
      <c r="C7573">
        <f>IF(A7573=B7573,1,0)</f>
        <v>0</v>
      </c>
    </row>
    <row r="7574" spans="1:3">
      <c r="A7574">
        <v>1</v>
      </c>
      <c r="C7574">
        <f>IF(A7574=B7574,1,0)</f>
        <v>0</v>
      </c>
    </row>
    <row r="7575" spans="1:3">
      <c r="A7575">
        <v>1</v>
      </c>
      <c r="C7575">
        <f>IF(A7575=B7575,1,0)</f>
        <v>0</v>
      </c>
    </row>
    <row r="7576" spans="1:3">
      <c r="A7576">
        <v>0</v>
      </c>
      <c r="C7576">
        <f>IF(A7576=B7576,1,0)</f>
        <v>1</v>
      </c>
    </row>
    <row r="7577" spans="1:3">
      <c r="A7577">
        <v>0</v>
      </c>
      <c r="C7577">
        <f>IF(A7577=B7577,1,0)</f>
        <v>1</v>
      </c>
    </row>
    <row r="7578" spans="1:3">
      <c r="A7578">
        <v>0</v>
      </c>
      <c r="C7578">
        <f>IF(A7578=B7578,1,0)</f>
        <v>1</v>
      </c>
    </row>
    <row r="7579" spans="1:3">
      <c r="A7579">
        <v>0</v>
      </c>
      <c r="C7579">
        <f>IF(A7579=B7579,1,0)</f>
        <v>1</v>
      </c>
    </row>
    <row r="7580" spans="1:3">
      <c r="A7580">
        <v>0</v>
      </c>
      <c r="C7580">
        <f>IF(A7580=B7580,1,0)</f>
        <v>1</v>
      </c>
    </row>
    <row r="7581" spans="1:3">
      <c r="A7581">
        <v>0</v>
      </c>
      <c r="C7581">
        <f>IF(A7581=B7581,1,0)</f>
        <v>1</v>
      </c>
    </row>
    <row r="7582" spans="1:3">
      <c r="A7582">
        <v>0</v>
      </c>
      <c r="C7582">
        <f>IF(A7582=B7582,1,0)</f>
        <v>1</v>
      </c>
    </row>
    <row r="7583" spans="1:3">
      <c r="A7583">
        <v>0</v>
      </c>
      <c r="C7583">
        <f>IF(A7583=B7583,1,0)</f>
        <v>1</v>
      </c>
    </row>
    <row r="7584" spans="1:3">
      <c r="A7584">
        <v>1</v>
      </c>
      <c r="C7584">
        <f>IF(A7584=B7584,1,0)</f>
        <v>0</v>
      </c>
    </row>
    <row r="7585" spans="1:3">
      <c r="A7585">
        <v>1</v>
      </c>
      <c r="C7585">
        <f>IF(A7585=B7585,1,0)</f>
        <v>0</v>
      </c>
    </row>
    <row r="7586" spans="1:3">
      <c r="A7586">
        <v>0</v>
      </c>
      <c r="C7586">
        <f>IF(A7586=B7586,1,0)</f>
        <v>1</v>
      </c>
    </row>
    <row r="7587" spans="1:3">
      <c r="A7587">
        <v>1</v>
      </c>
      <c r="C7587">
        <f>IF(A7587=B7587,1,0)</f>
        <v>0</v>
      </c>
    </row>
    <row r="7588" spans="1:3">
      <c r="A7588">
        <v>1</v>
      </c>
      <c r="C7588">
        <f>IF(A7588=B7588,1,0)</f>
        <v>0</v>
      </c>
    </row>
    <row r="7589" spans="1:3">
      <c r="A7589">
        <v>0</v>
      </c>
      <c r="C7589">
        <f>IF(A7589=B7589,1,0)</f>
        <v>1</v>
      </c>
    </row>
    <row r="7590" spans="1:3">
      <c r="A7590">
        <v>0</v>
      </c>
      <c r="C7590">
        <f>IF(A7590=B7590,1,0)</f>
        <v>1</v>
      </c>
    </row>
    <row r="7591" spans="1:3">
      <c r="A7591">
        <v>1</v>
      </c>
      <c r="C7591">
        <f>IF(A7591=B7591,1,0)</f>
        <v>0</v>
      </c>
    </row>
    <row r="7592" spans="1:3">
      <c r="A7592">
        <v>0</v>
      </c>
      <c r="C7592">
        <f>IF(A7592=B7592,1,0)</f>
        <v>1</v>
      </c>
    </row>
    <row r="7593" spans="1:3">
      <c r="A7593">
        <v>1</v>
      </c>
      <c r="C7593">
        <f>IF(A7593=B7593,1,0)</f>
        <v>0</v>
      </c>
    </row>
    <row r="7594" spans="1:3">
      <c r="A7594">
        <v>1</v>
      </c>
      <c r="C7594">
        <f>IF(A7594=B7594,1,0)</f>
        <v>0</v>
      </c>
    </row>
    <row r="7595" spans="1:3">
      <c r="A7595">
        <v>1</v>
      </c>
      <c r="C7595">
        <f>IF(A7595=B7595,1,0)</f>
        <v>0</v>
      </c>
    </row>
    <row r="7596" spans="1:3">
      <c r="A7596">
        <v>0</v>
      </c>
      <c r="C7596">
        <f>IF(A7596=B7596,1,0)</f>
        <v>1</v>
      </c>
    </row>
    <row r="7597" spans="1:3">
      <c r="A7597">
        <v>0</v>
      </c>
      <c r="C7597">
        <f>IF(A7597=B7597,1,0)</f>
        <v>1</v>
      </c>
    </row>
    <row r="7598" spans="1:3">
      <c r="A7598">
        <v>0</v>
      </c>
      <c r="C7598">
        <f>IF(A7598=B7598,1,0)</f>
        <v>1</v>
      </c>
    </row>
    <row r="7599" spans="1:3">
      <c r="A7599">
        <v>0</v>
      </c>
      <c r="C7599">
        <f>IF(A7599=B7599,1,0)</f>
        <v>1</v>
      </c>
    </row>
    <row r="7600" spans="1:3">
      <c r="A7600">
        <v>0</v>
      </c>
      <c r="C7600">
        <f>IF(A7600=B7600,1,0)</f>
        <v>1</v>
      </c>
    </row>
    <row r="7601" spans="1:3">
      <c r="A7601">
        <v>1</v>
      </c>
      <c r="C7601">
        <f>IF(A7601=B7601,1,0)</f>
        <v>0</v>
      </c>
    </row>
    <row r="7602" spans="1:3">
      <c r="A7602">
        <v>1</v>
      </c>
      <c r="C7602">
        <f>IF(A7602=B7602,1,0)</f>
        <v>0</v>
      </c>
    </row>
    <row r="7603" spans="1:3">
      <c r="A7603">
        <v>0</v>
      </c>
      <c r="C7603">
        <f>IF(A7603=B7603,1,0)</f>
        <v>1</v>
      </c>
    </row>
    <row r="7604" spans="1:3">
      <c r="A7604">
        <v>1</v>
      </c>
      <c r="C7604">
        <f>IF(A7604=B7604,1,0)</f>
        <v>0</v>
      </c>
    </row>
    <row r="7605" spans="1:3">
      <c r="A7605">
        <v>0</v>
      </c>
      <c r="C7605">
        <f>IF(A7605=B7605,1,0)</f>
        <v>1</v>
      </c>
    </row>
    <row r="7606" spans="1:3">
      <c r="A7606">
        <v>1</v>
      </c>
      <c r="C7606">
        <f>IF(A7606=B7606,1,0)</f>
        <v>0</v>
      </c>
    </row>
    <row r="7607" spans="1:3">
      <c r="A7607">
        <v>0</v>
      </c>
      <c r="C7607">
        <f>IF(A7607=B7607,1,0)</f>
        <v>1</v>
      </c>
    </row>
    <row r="7608" spans="1:3">
      <c r="A7608">
        <v>1</v>
      </c>
      <c r="C7608">
        <f>IF(A7608=B7608,1,0)</f>
        <v>0</v>
      </c>
    </row>
    <row r="7609" spans="1:3">
      <c r="A7609">
        <v>0</v>
      </c>
      <c r="C7609">
        <f>IF(A7609=B7609,1,0)</f>
        <v>1</v>
      </c>
    </row>
    <row r="7610" spans="1:3">
      <c r="A7610">
        <v>0</v>
      </c>
      <c r="C7610">
        <f>IF(A7610=B7610,1,0)</f>
        <v>1</v>
      </c>
    </row>
    <row r="7611" spans="1:3">
      <c r="A7611">
        <v>0</v>
      </c>
      <c r="C7611">
        <f>IF(A7611=B7611,1,0)</f>
        <v>1</v>
      </c>
    </row>
    <row r="7612" spans="1:3">
      <c r="A7612">
        <v>0</v>
      </c>
      <c r="C7612">
        <f>IF(A7612=B7612,1,0)</f>
        <v>1</v>
      </c>
    </row>
    <row r="7613" spans="1:3">
      <c r="A7613">
        <v>0</v>
      </c>
      <c r="C7613">
        <f>IF(A7613=B7613,1,0)</f>
        <v>1</v>
      </c>
    </row>
    <row r="7614" spans="1:3">
      <c r="A7614">
        <v>0</v>
      </c>
      <c r="C7614">
        <f>IF(A7614=B7614,1,0)</f>
        <v>1</v>
      </c>
    </row>
    <row r="7615" spans="1:3">
      <c r="A7615">
        <v>0</v>
      </c>
      <c r="C7615">
        <f>IF(A7615=B7615,1,0)</f>
        <v>1</v>
      </c>
    </row>
    <row r="7616" spans="1:3">
      <c r="A7616">
        <v>1</v>
      </c>
      <c r="C7616">
        <f>IF(A7616=B7616,1,0)</f>
        <v>0</v>
      </c>
    </row>
    <row r="7617" spans="1:3">
      <c r="A7617">
        <v>0</v>
      </c>
      <c r="C7617">
        <f>IF(A7617=B7617,1,0)</f>
        <v>1</v>
      </c>
    </row>
    <row r="7618" spans="1:3">
      <c r="A7618">
        <v>1</v>
      </c>
      <c r="C7618">
        <f t="shared" ref="C7618:C7681" si="119">IF(A7618=B7618,1,0)</f>
        <v>0</v>
      </c>
    </row>
    <row r="7619" spans="1:3">
      <c r="A7619">
        <v>0</v>
      </c>
      <c r="C7619">
        <f>IF(A7619=B7619,1,0)</f>
        <v>1</v>
      </c>
    </row>
    <row r="7620" spans="1:3">
      <c r="A7620">
        <v>1</v>
      </c>
      <c r="C7620">
        <f>IF(A7620=B7620,1,0)</f>
        <v>0</v>
      </c>
    </row>
    <row r="7621" spans="1:3">
      <c r="A7621">
        <v>1</v>
      </c>
      <c r="C7621">
        <f>IF(A7621=B7621,1,0)</f>
        <v>0</v>
      </c>
    </row>
    <row r="7622" spans="1:3">
      <c r="A7622">
        <v>1</v>
      </c>
      <c r="C7622">
        <f>IF(A7622=B7622,1,0)</f>
        <v>0</v>
      </c>
    </row>
    <row r="7623" spans="1:3">
      <c r="A7623">
        <v>0</v>
      </c>
      <c r="C7623">
        <f>IF(A7623=B7623,1,0)</f>
        <v>1</v>
      </c>
    </row>
    <row r="7624" spans="1:3">
      <c r="A7624">
        <v>1</v>
      </c>
      <c r="C7624">
        <f>IF(A7624=B7624,1,0)</f>
        <v>0</v>
      </c>
    </row>
    <row r="7625" spans="1:3">
      <c r="A7625">
        <v>1</v>
      </c>
      <c r="C7625">
        <f>IF(A7625=B7625,1,0)</f>
        <v>0</v>
      </c>
    </row>
    <row r="7626" spans="1:3">
      <c r="A7626">
        <v>0</v>
      </c>
      <c r="C7626">
        <f>IF(A7626=B7626,1,0)</f>
        <v>1</v>
      </c>
    </row>
    <row r="7627" spans="1:3">
      <c r="A7627">
        <v>0</v>
      </c>
      <c r="C7627">
        <f>IF(A7627=B7627,1,0)</f>
        <v>1</v>
      </c>
    </row>
    <row r="7628" spans="1:3">
      <c r="A7628">
        <v>1</v>
      </c>
      <c r="C7628">
        <f>IF(A7628=B7628,1,0)</f>
        <v>0</v>
      </c>
    </row>
    <row r="7629" spans="1:3">
      <c r="A7629">
        <v>0</v>
      </c>
      <c r="C7629">
        <f>IF(A7629=B7629,1,0)</f>
        <v>1</v>
      </c>
    </row>
    <row r="7630" spans="1:3">
      <c r="A7630">
        <v>0</v>
      </c>
      <c r="C7630">
        <f>IF(A7630=B7630,1,0)</f>
        <v>1</v>
      </c>
    </row>
    <row r="7631" spans="1:3">
      <c r="A7631">
        <v>0</v>
      </c>
      <c r="C7631">
        <f>IF(A7631=B7631,1,0)</f>
        <v>1</v>
      </c>
    </row>
    <row r="7632" spans="1:3">
      <c r="A7632">
        <v>1</v>
      </c>
      <c r="C7632">
        <f>IF(A7632=B7632,1,0)</f>
        <v>0</v>
      </c>
    </row>
    <row r="7633" spans="1:3">
      <c r="A7633">
        <v>1</v>
      </c>
      <c r="C7633">
        <f>IF(A7633=B7633,1,0)</f>
        <v>0</v>
      </c>
    </row>
    <row r="7634" spans="1:3">
      <c r="A7634">
        <v>0</v>
      </c>
      <c r="C7634">
        <f>IF(A7634=B7634,1,0)</f>
        <v>1</v>
      </c>
    </row>
    <row r="7635" spans="1:3">
      <c r="A7635">
        <v>0</v>
      </c>
      <c r="C7635">
        <f>IF(A7635=B7635,1,0)</f>
        <v>1</v>
      </c>
    </row>
    <row r="7636" spans="1:3">
      <c r="A7636">
        <v>0</v>
      </c>
      <c r="C7636">
        <f>IF(A7636=B7636,1,0)</f>
        <v>1</v>
      </c>
    </row>
    <row r="7637" spans="1:3">
      <c r="A7637">
        <v>1</v>
      </c>
      <c r="C7637">
        <f>IF(A7637=B7637,1,0)</f>
        <v>0</v>
      </c>
    </row>
    <row r="7638" spans="1:3">
      <c r="A7638">
        <v>1</v>
      </c>
      <c r="C7638">
        <f>IF(A7638=B7638,1,0)</f>
        <v>0</v>
      </c>
    </row>
    <row r="7639" spans="1:3">
      <c r="A7639">
        <v>0</v>
      </c>
      <c r="C7639">
        <f>IF(A7639=B7639,1,0)</f>
        <v>1</v>
      </c>
    </row>
    <row r="7640" spans="1:3">
      <c r="A7640">
        <v>0</v>
      </c>
      <c r="C7640">
        <f>IF(A7640=B7640,1,0)</f>
        <v>1</v>
      </c>
    </row>
    <row r="7641" spans="1:3">
      <c r="A7641">
        <v>1</v>
      </c>
      <c r="C7641">
        <f>IF(A7641=B7641,1,0)</f>
        <v>0</v>
      </c>
    </row>
    <row r="7642" spans="1:3">
      <c r="A7642">
        <v>0</v>
      </c>
      <c r="C7642">
        <f>IF(A7642=B7642,1,0)</f>
        <v>1</v>
      </c>
    </row>
    <row r="7643" spans="1:3">
      <c r="A7643">
        <v>1</v>
      </c>
      <c r="C7643">
        <f>IF(A7643=B7643,1,0)</f>
        <v>0</v>
      </c>
    </row>
    <row r="7644" spans="1:3">
      <c r="A7644">
        <v>0</v>
      </c>
      <c r="C7644">
        <f>IF(A7644=B7644,1,0)</f>
        <v>1</v>
      </c>
    </row>
    <row r="7645" spans="1:3">
      <c r="A7645">
        <v>1</v>
      </c>
      <c r="C7645">
        <f>IF(A7645=B7645,1,0)</f>
        <v>0</v>
      </c>
    </row>
    <row r="7646" spans="1:3">
      <c r="A7646">
        <v>1</v>
      </c>
      <c r="C7646">
        <f>IF(A7646=B7646,1,0)</f>
        <v>0</v>
      </c>
    </row>
    <row r="7647" spans="1:3">
      <c r="A7647">
        <v>0</v>
      </c>
      <c r="C7647">
        <f>IF(A7647=B7647,1,0)</f>
        <v>1</v>
      </c>
    </row>
    <row r="7648" spans="1:3">
      <c r="A7648">
        <v>0</v>
      </c>
      <c r="C7648">
        <f>IF(A7648=B7648,1,0)</f>
        <v>1</v>
      </c>
    </row>
    <row r="7649" spans="1:3">
      <c r="A7649">
        <v>0</v>
      </c>
      <c r="C7649">
        <f>IF(A7649=B7649,1,0)</f>
        <v>1</v>
      </c>
    </row>
    <row r="7650" spans="1:3">
      <c r="A7650">
        <v>0</v>
      </c>
      <c r="C7650">
        <f>IF(A7650=B7650,1,0)</f>
        <v>1</v>
      </c>
    </row>
    <row r="7651" spans="1:3">
      <c r="A7651">
        <v>1</v>
      </c>
      <c r="C7651">
        <f>IF(A7651=B7651,1,0)</f>
        <v>0</v>
      </c>
    </row>
    <row r="7652" spans="1:3">
      <c r="A7652">
        <v>1</v>
      </c>
      <c r="C7652">
        <f>IF(A7652=B7652,1,0)</f>
        <v>0</v>
      </c>
    </row>
    <row r="7653" spans="1:3">
      <c r="A7653">
        <v>1</v>
      </c>
      <c r="C7653">
        <f>IF(A7653=B7653,1,0)</f>
        <v>0</v>
      </c>
    </row>
    <row r="7654" spans="1:3">
      <c r="A7654">
        <v>0</v>
      </c>
      <c r="C7654">
        <f>IF(A7654=B7654,1,0)</f>
        <v>1</v>
      </c>
    </row>
    <row r="7655" spans="1:3">
      <c r="A7655">
        <v>0</v>
      </c>
      <c r="C7655">
        <f>IF(A7655=B7655,1,0)</f>
        <v>1</v>
      </c>
    </row>
    <row r="7656" spans="1:3">
      <c r="A7656">
        <v>0</v>
      </c>
      <c r="C7656">
        <f>IF(A7656=B7656,1,0)</f>
        <v>1</v>
      </c>
    </row>
    <row r="7657" spans="1:3">
      <c r="A7657">
        <v>1</v>
      </c>
      <c r="C7657">
        <f>IF(A7657=B7657,1,0)</f>
        <v>0</v>
      </c>
    </row>
    <row r="7658" spans="1:3">
      <c r="A7658">
        <v>0</v>
      </c>
      <c r="C7658">
        <f>IF(A7658=B7658,1,0)</f>
        <v>1</v>
      </c>
    </row>
    <row r="7659" spans="1:3">
      <c r="A7659">
        <v>0</v>
      </c>
      <c r="C7659">
        <f>IF(A7659=B7659,1,0)</f>
        <v>1</v>
      </c>
    </row>
    <row r="7660" spans="1:3">
      <c r="A7660">
        <v>0</v>
      </c>
      <c r="C7660">
        <f>IF(A7660=B7660,1,0)</f>
        <v>1</v>
      </c>
    </row>
    <row r="7661" spans="1:3">
      <c r="A7661">
        <v>0</v>
      </c>
      <c r="C7661">
        <f>IF(A7661=B7661,1,0)</f>
        <v>1</v>
      </c>
    </row>
    <row r="7662" spans="1:3">
      <c r="A7662">
        <v>1</v>
      </c>
      <c r="C7662">
        <f>IF(A7662=B7662,1,0)</f>
        <v>0</v>
      </c>
    </row>
    <row r="7663" spans="1:3">
      <c r="A7663">
        <v>0</v>
      </c>
      <c r="C7663">
        <f>IF(A7663=B7663,1,0)</f>
        <v>1</v>
      </c>
    </row>
    <row r="7664" spans="1:3">
      <c r="A7664">
        <v>1</v>
      </c>
      <c r="C7664">
        <f>IF(A7664=B7664,1,0)</f>
        <v>0</v>
      </c>
    </row>
    <row r="7665" spans="1:3">
      <c r="A7665">
        <v>1</v>
      </c>
      <c r="C7665">
        <f>IF(A7665=B7665,1,0)</f>
        <v>0</v>
      </c>
    </row>
    <row r="7666" spans="1:3">
      <c r="A7666">
        <v>1</v>
      </c>
      <c r="C7666">
        <f>IF(A7666=B7666,1,0)</f>
        <v>0</v>
      </c>
    </row>
    <row r="7667" spans="1:3">
      <c r="A7667">
        <v>1</v>
      </c>
      <c r="C7667">
        <f>IF(A7667=B7667,1,0)</f>
        <v>0</v>
      </c>
    </row>
    <row r="7668" spans="1:3">
      <c r="A7668">
        <v>1</v>
      </c>
      <c r="C7668">
        <f>IF(A7668=B7668,1,0)</f>
        <v>0</v>
      </c>
    </row>
    <row r="7669" spans="1:3">
      <c r="A7669">
        <v>0</v>
      </c>
      <c r="C7669">
        <f>IF(A7669=B7669,1,0)</f>
        <v>1</v>
      </c>
    </row>
    <row r="7670" spans="1:3">
      <c r="A7670">
        <v>1</v>
      </c>
      <c r="C7670">
        <f>IF(A7670=B7670,1,0)</f>
        <v>0</v>
      </c>
    </row>
    <row r="7671" spans="1:3">
      <c r="A7671">
        <v>0</v>
      </c>
      <c r="C7671">
        <f>IF(A7671=B7671,1,0)</f>
        <v>1</v>
      </c>
    </row>
    <row r="7672" spans="1:3">
      <c r="A7672">
        <v>1</v>
      </c>
      <c r="C7672">
        <f>IF(A7672=B7672,1,0)</f>
        <v>0</v>
      </c>
    </row>
    <row r="7673" spans="1:3">
      <c r="A7673">
        <v>1</v>
      </c>
      <c r="C7673">
        <f>IF(A7673=B7673,1,0)</f>
        <v>0</v>
      </c>
    </row>
    <row r="7674" spans="1:3">
      <c r="A7674">
        <v>1</v>
      </c>
      <c r="C7674">
        <f>IF(A7674=B7674,1,0)</f>
        <v>0</v>
      </c>
    </row>
    <row r="7675" spans="1:3">
      <c r="A7675">
        <v>1</v>
      </c>
      <c r="C7675">
        <f>IF(A7675=B7675,1,0)</f>
        <v>0</v>
      </c>
    </row>
    <row r="7676" spans="1:3">
      <c r="A7676">
        <v>1</v>
      </c>
      <c r="C7676">
        <f>IF(A7676=B7676,1,0)</f>
        <v>0</v>
      </c>
    </row>
    <row r="7677" spans="1:3">
      <c r="A7677">
        <v>1</v>
      </c>
      <c r="C7677">
        <f>IF(A7677=B7677,1,0)</f>
        <v>0</v>
      </c>
    </row>
    <row r="7678" spans="1:3">
      <c r="A7678">
        <v>0</v>
      </c>
      <c r="C7678">
        <f>IF(A7678=B7678,1,0)</f>
        <v>1</v>
      </c>
    </row>
    <row r="7679" spans="1:3">
      <c r="A7679">
        <v>1</v>
      </c>
      <c r="C7679">
        <f>IF(A7679=B7679,1,0)</f>
        <v>0</v>
      </c>
    </row>
    <row r="7680" spans="1:3">
      <c r="A7680">
        <v>1</v>
      </c>
      <c r="C7680">
        <f>IF(A7680=B7680,1,0)</f>
        <v>0</v>
      </c>
    </row>
    <row r="7681" spans="1:3">
      <c r="A7681">
        <v>0</v>
      </c>
      <c r="C7681">
        <f>IF(A7681=B7681,1,0)</f>
        <v>1</v>
      </c>
    </row>
    <row r="7682" spans="1:3">
      <c r="A7682">
        <v>0</v>
      </c>
      <c r="C7682">
        <f t="shared" ref="C7682:C7745" si="120">IF(A7682=B7682,1,0)</f>
        <v>1</v>
      </c>
    </row>
    <row r="7683" spans="1:3">
      <c r="A7683">
        <v>0</v>
      </c>
      <c r="C7683">
        <f>IF(A7683=B7683,1,0)</f>
        <v>1</v>
      </c>
    </row>
    <row r="7684" spans="1:3">
      <c r="A7684">
        <v>1</v>
      </c>
      <c r="C7684">
        <f>IF(A7684=B7684,1,0)</f>
        <v>0</v>
      </c>
    </row>
    <row r="7685" spans="1:3">
      <c r="A7685">
        <v>1</v>
      </c>
      <c r="C7685">
        <f>IF(A7685=B7685,1,0)</f>
        <v>0</v>
      </c>
    </row>
    <row r="7686" spans="1:3">
      <c r="A7686">
        <v>1</v>
      </c>
      <c r="C7686">
        <f>IF(A7686=B7686,1,0)</f>
        <v>0</v>
      </c>
    </row>
    <row r="7687" spans="1:3">
      <c r="A7687">
        <v>1</v>
      </c>
      <c r="C7687">
        <f>IF(A7687=B7687,1,0)</f>
        <v>0</v>
      </c>
    </row>
    <row r="7688" spans="1:3">
      <c r="A7688">
        <v>1</v>
      </c>
      <c r="C7688">
        <f>IF(A7688=B7688,1,0)</f>
        <v>0</v>
      </c>
    </row>
    <row r="7689" spans="1:3">
      <c r="A7689">
        <v>0</v>
      </c>
      <c r="C7689">
        <f>IF(A7689=B7689,1,0)</f>
        <v>1</v>
      </c>
    </row>
    <row r="7690" spans="1:3">
      <c r="A7690">
        <v>1</v>
      </c>
      <c r="C7690">
        <f>IF(A7690=B7690,1,0)</f>
        <v>0</v>
      </c>
    </row>
    <row r="7691" spans="1:3">
      <c r="A7691">
        <v>0</v>
      </c>
      <c r="C7691">
        <f>IF(A7691=B7691,1,0)</f>
        <v>1</v>
      </c>
    </row>
    <row r="7692" spans="1:3">
      <c r="A7692">
        <v>1</v>
      </c>
      <c r="C7692">
        <f>IF(A7692=B7692,1,0)</f>
        <v>0</v>
      </c>
    </row>
    <row r="7693" spans="1:3">
      <c r="A7693">
        <v>1</v>
      </c>
      <c r="C7693">
        <f>IF(A7693=B7693,1,0)</f>
        <v>0</v>
      </c>
    </row>
    <row r="7694" spans="1:3">
      <c r="A7694">
        <v>0</v>
      </c>
      <c r="C7694">
        <f>IF(A7694=B7694,1,0)</f>
        <v>1</v>
      </c>
    </row>
    <row r="7695" spans="1:3">
      <c r="A7695">
        <v>1</v>
      </c>
      <c r="C7695">
        <f>IF(A7695=B7695,1,0)</f>
        <v>0</v>
      </c>
    </row>
    <row r="7696" spans="1:3">
      <c r="A7696">
        <v>0</v>
      </c>
      <c r="C7696">
        <f>IF(A7696=B7696,1,0)</f>
        <v>1</v>
      </c>
    </row>
    <row r="7697" spans="1:3">
      <c r="A7697">
        <v>1</v>
      </c>
      <c r="C7697">
        <f>IF(A7697=B7697,1,0)</f>
        <v>0</v>
      </c>
    </row>
    <row r="7698" spans="1:3">
      <c r="A7698">
        <v>0</v>
      </c>
      <c r="C7698">
        <f>IF(A7698=B7698,1,0)</f>
        <v>1</v>
      </c>
    </row>
    <row r="7699" spans="1:3">
      <c r="A7699">
        <v>0</v>
      </c>
      <c r="C7699">
        <f>IF(A7699=B7699,1,0)</f>
        <v>1</v>
      </c>
    </row>
    <row r="7700" spans="1:3">
      <c r="A7700">
        <v>1</v>
      </c>
      <c r="C7700">
        <f>IF(A7700=B7700,1,0)</f>
        <v>0</v>
      </c>
    </row>
    <row r="7701" spans="1:3">
      <c r="A7701">
        <v>1</v>
      </c>
      <c r="C7701">
        <f>IF(A7701=B7701,1,0)</f>
        <v>0</v>
      </c>
    </row>
    <row r="7702" spans="1:3">
      <c r="A7702">
        <v>1</v>
      </c>
      <c r="C7702">
        <f>IF(A7702=B7702,1,0)</f>
        <v>0</v>
      </c>
    </row>
    <row r="7703" spans="1:3">
      <c r="A7703">
        <v>1</v>
      </c>
      <c r="C7703">
        <f>IF(A7703=B7703,1,0)</f>
        <v>0</v>
      </c>
    </row>
    <row r="7704" spans="1:3">
      <c r="A7704">
        <v>0</v>
      </c>
      <c r="C7704">
        <f>IF(A7704=B7704,1,0)</f>
        <v>1</v>
      </c>
    </row>
    <row r="7705" spans="1:3">
      <c r="A7705">
        <v>1</v>
      </c>
      <c r="C7705">
        <f>IF(A7705=B7705,1,0)</f>
        <v>0</v>
      </c>
    </row>
    <row r="7706" spans="1:3">
      <c r="A7706">
        <v>1</v>
      </c>
      <c r="C7706">
        <f>IF(A7706=B7706,1,0)</f>
        <v>0</v>
      </c>
    </row>
    <row r="7707" spans="1:3">
      <c r="A7707">
        <v>1</v>
      </c>
      <c r="C7707">
        <f>IF(A7707=B7707,1,0)</f>
        <v>0</v>
      </c>
    </row>
    <row r="7708" spans="1:3">
      <c r="A7708">
        <v>1</v>
      </c>
      <c r="C7708">
        <f>IF(A7708=B7708,1,0)</f>
        <v>0</v>
      </c>
    </row>
    <row r="7709" spans="1:3">
      <c r="A7709">
        <v>1</v>
      </c>
      <c r="C7709">
        <f>IF(A7709=B7709,1,0)</f>
        <v>0</v>
      </c>
    </row>
    <row r="7710" spans="1:3">
      <c r="A7710">
        <v>0</v>
      </c>
      <c r="C7710">
        <f>IF(A7710=B7710,1,0)</f>
        <v>1</v>
      </c>
    </row>
    <row r="7711" spans="1:3">
      <c r="A7711">
        <v>1</v>
      </c>
      <c r="C7711">
        <f>IF(A7711=B7711,1,0)</f>
        <v>0</v>
      </c>
    </row>
    <row r="7712" spans="1:3">
      <c r="A7712">
        <v>0</v>
      </c>
      <c r="C7712">
        <f>IF(A7712=B7712,1,0)</f>
        <v>1</v>
      </c>
    </row>
    <row r="7713" spans="1:3">
      <c r="A7713">
        <v>0</v>
      </c>
      <c r="C7713">
        <f>IF(A7713=B7713,1,0)</f>
        <v>1</v>
      </c>
    </row>
    <row r="7714" spans="1:3">
      <c r="A7714">
        <v>0</v>
      </c>
      <c r="C7714">
        <f>IF(A7714=B7714,1,0)</f>
        <v>1</v>
      </c>
    </row>
    <row r="7715" spans="1:3">
      <c r="A7715">
        <v>1</v>
      </c>
      <c r="C7715">
        <f>IF(A7715=B7715,1,0)</f>
        <v>0</v>
      </c>
    </row>
    <row r="7716" spans="1:3">
      <c r="A7716">
        <v>1</v>
      </c>
      <c r="C7716">
        <f>IF(A7716=B7716,1,0)</f>
        <v>0</v>
      </c>
    </row>
    <row r="7717" spans="1:3">
      <c r="A7717">
        <v>0</v>
      </c>
      <c r="C7717">
        <f>IF(A7717=B7717,1,0)</f>
        <v>1</v>
      </c>
    </row>
    <row r="7718" spans="1:3">
      <c r="A7718">
        <v>1</v>
      </c>
      <c r="C7718">
        <f>IF(A7718=B7718,1,0)</f>
        <v>0</v>
      </c>
    </row>
    <row r="7719" spans="1:3">
      <c r="A7719">
        <v>0</v>
      </c>
      <c r="C7719">
        <f>IF(A7719=B7719,1,0)</f>
        <v>1</v>
      </c>
    </row>
    <row r="7720" spans="1:3">
      <c r="A7720">
        <v>0</v>
      </c>
      <c r="C7720">
        <f>IF(A7720=B7720,1,0)</f>
        <v>1</v>
      </c>
    </row>
    <row r="7721" spans="1:3">
      <c r="A7721">
        <v>0</v>
      </c>
      <c r="C7721">
        <f>IF(A7721=B7721,1,0)</f>
        <v>1</v>
      </c>
    </row>
    <row r="7722" spans="1:3">
      <c r="A7722">
        <v>0</v>
      </c>
      <c r="C7722">
        <f>IF(A7722=B7722,1,0)</f>
        <v>1</v>
      </c>
    </row>
    <row r="7723" spans="1:3">
      <c r="A7723">
        <v>1</v>
      </c>
      <c r="C7723">
        <f>IF(A7723=B7723,1,0)</f>
        <v>0</v>
      </c>
    </row>
    <row r="7724" spans="1:3">
      <c r="A7724">
        <v>0</v>
      </c>
      <c r="C7724">
        <f>IF(A7724=B7724,1,0)</f>
        <v>1</v>
      </c>
    </row>
    <row r="7725" spans="1:3">
      <c r="A7725">
        <v>0</v>
      </c>
      <c r="C7725">
        <f>IF(A7725=B7725,1,0)</f>
        <v>1</v>
      </c>
    </row>
    <row r="7726" spans="1:3">
      <c r="A7726">
        <v>1</v>
      </c>
      <c r="C7726">
        <f>IF(A7726=B7726,1,0)</f>
        <v>0</v>
      </c>
    </row>
    <row r="7727" spans="1:3">
      <c r="A7727">
        <v>0</v>
      </c>
      <c r="C7727">
        <f>IF(A7727=B7727,1,0)</f>
        <v>1</v>
      </c>
    </row>
    <row r="7728" spans="1:3">
      <c r="A7728">
        <v>1</v>
      </c>
      <c r="C7728">
        <f>IF(A7728=B7728,1,0)</f>
        <v>0</v>
      </c>
    </row>
    <row r="7729" spans="1:3">
      <c r="A7729">
        <v>0</v>
      </c>
      <c r="C7729">
        <f>IF(A7729=B7729,1,0)</f>
        <v>1</v>
      </c>
    </row>
    <row r="7730" spans="1:3">
      <c r="A7730">
        <v>1</v>
      </c>
      <c r="C7730">
        <f>IF(A7730=B7730,1,0)</f>
        <v>0</v>
      </c>
    </row>
    <row r="7731" spans="1:3">
      <c r="A7731">
        <v>0</v>
      </c>
      <c r="C7731">
        <f>IF(A7731=B7731,1,0)</f>
        <v>1</v>
      </c>
    </row>
    <row r="7732" spans="1:3">
      <c r="A7732">
        <v>0</v>
      </c>
      <c r="C7732">
        <f>IF(A7732=B7732,1,0)</f>
        <v>1</v>
      </c>
    </row>
    <row r="7733" spans="1:3">
      <c r="A7733">
        <v>0</v>
      </c>
      <c r="C7733">
        <f>IF(A7733=B7733,1,0)</f>
        <v>1</v>
      </c>
    </row>
    <row r="7734" spans="1:3">
      <c r="A7734">
        <v>0</v>
      </c>
      <c r="C7734">
        <f>IF(A7734=B7734,1,0)</f>
        <v>1</v>
      </c>
    </row>
    <row r="7735" spans="1:3">
      <c r="A7735">
        <v>0</v>
      </c>
      <c r="C7735">
        <f>IF(A7735=B7735,1,0)</f>
        <v>1</v>
      </c>
    </row>
    <row r="7736" spans="1:3">
      <c r="A7736">
        <v>0</v>
      </c>
      <c r="C7736">
        <f>IF(A7736=B7736,1,0)</f>
        <v>1</v>
      </c>
    </row>
    <row r="7737" spans="1:3">
      <c r="A7737">
        <v>1</v>
      </c>
      <c r="C7737">
        <f>IF(A7737=B7737,1,0)</f>
        <v>0</v>
      </c>
    </row>
    <row r="7738" spans="1:3">
      <c r="A7738">
        <v>0</v>
      </c>
      <c r="C7738">
        <f>IF(A7738=B7738,1,0)</f>
        <v>1</v>
      </c>
    </row>
    <row r="7739" spans="1:3">
      <c r="A7739">
        <v>0</v>
      </c>
      <c r="C7739">
        <f>IF(A7739=B7739,1,0)</f>
        <v>1</v>
      </c>
    </row>
    <row r="7740" spans="1:3">
      <c r="A7740">
        <v>1</v>
      </c>
      <c r="C7740">
        <f>IF(A7740=B7740,1,0)</f>
        <v>0</v>
      </c>
    </row>
    <row r="7741" spans="1:3">
      <c r="A7741">
        <v>0</v>
      </c>
      <c r="C7741">
        <f>IF(A7741=B7741,1,0)</f>
        <v>1</v>
      </c>
    </row>
    <row r="7742" spans="1:3">
      <c r="A7742">
        <v>1</v>
      </c>
      <c r="C7742">
        <f>IF(A7742=B7742,1,0)</f>
        <v>0</v>
      </c>
    </row>
    <row r="7743" spans="1:3">
      <c r="A7743">
        <v>1</v>
      </c>
      <c r="C7743">
        <f>IF(A7743=B7743,1,0)</f>
        <v>0</v>
      </c>
    </row>
    <row r="7744" spans="1:3">
      <c r="A7744">
        <v>1</v>
      </c>
      <c r="C7744">
        <f>IF(A7744=B7744,1,0)</f>
        <v>0</v>
      </c>
    </row>
    <row r="7745" spans="1:3">
      <c r="A7745">
        <v>0</v>
      </c>
      <c r="C7745">
        <f>IF(A7745=B7745,1,0)</f>
        <v>1</v>
      </c>
    </row>
    <row r="7746" spans="1:3">
      <c r="A7746">
        <v>1</v>
      </c>
      <c r="C7746">
        <f t="shared" ref="C7746:C7809" si="121">IF(A7746=B7746,1,0)</f>
        <v>0</v>
      </c>
    </row>
    <row r="7747" spans="1:3">
      <c r="A7747">
        <v>0</v>
      </c>
      <c r="C7747">
        <f>IF(A7747=B7747,1,0)</f>
        <v>1</v>
      </c>
    </row>
    <row r="7748" spans="1:3">
      <c r="A7748">
        <v>0</v>
      </c>
      <c r="C7748">
        <f>IF(A7748=B7748,1,0)</f>
        <v>1</v>
      </c>
    </row>
    <row r="7749" spans="1:3">
      <c r="A7749">
        <v>1</v>
      </c>
      <c r="C7749">
        <f>IF(A7749=B7749,1,0)</f>
        <v>0</v>
      </c>
    </row>
    <row r="7750" spans="1:3">
      <c r="A7750">
        <v>1</v>
      </c>
      <c r="C7750">
        <f>IF(A7750=B7750,1,0)</f>
        <v>0</v>
      </c>
    </row>
    <row r="7751" spans="1:3">
      <c r="A7751">
        <v>0</v>
      </c>
      <c r="C7751">
        <f>IF(A7751=B7751,1,0)</f>
        <v>1</v>
      </c>
    </row>
    <row r="7752" spans="1:3">
      <c r="A7752">
        <v>1</v>
      </c>
      <c r="C7752">
        <f>IF(A7752=B7752,1,0)</f>
        <v>0</v>
      </c>
    </row>
    <row r="7753" spans="1:3">
      <c r="A7753">
        <v>1</v>
      </c>
      <c r="C7753">
        <f>IF(A7753=B7753,1,0)</f>
        <v>0</v>
      </c>
    </row>
    <row r="7754" spans="1:3">
      <c r="A7754">
        <v>0</v>
      </c>
      <c r="C7754">
        <f>IF(A7754=B7754,1,0)</f>
        <v>1</v>
      </c>
    </row>
    <row r="7755" spans="1:3">
      <c r="A7755">
        <v>0</v>
      </c>
      <c r="C7755">
        <f>IF(A7755=B7755,1,0)</f>
        <v>1</v>
      </c>
    </row>
    <row r="7756" spans="1:3">
      <c r="A7756">
        <v>0</v>
      </c>
      <c r="C7756">
        <f>IF(A7756=B7756,1,0)</f>
        <v>1</v>
      </c>
    </row>
    <row r="7757" spans="1:3">
      <c r="A7757">
        <v>0</v>
      </c>
      <c r="C7757">
        <f>IF(A7757=B7757,1,0)</f>
        <v>1</v>
      </c>
    </row>
    <row r="7758" spans="1:3">
      <c r="A7758">
        <v>0</v>
      </c>
      <c r="C7758">
        <f>IF(A7758=B7758,1,0)</f>
        <v>1</v>
      </c>
    </row>
    <row r="7759" spans="1:3">
      <c r="A7759">
        <v>0</v>
      </c>
      <c r="C7759">
        <f>IF(A7759=B7759,1,0)</f>
        <v>1</v>
      </c>
    </row>
    <row r="7760" spans="1:3">
      <c r="A7760">
        <v>1</v>
      </c>
      <c r="C7760">
        <f>IF(A7760=B7760,1,0)</f>
        <v>0</v>
      </c>
    </row>
    <row r="7761" spans="1:3">
      <c r="A7761">
        <v>0</v>
      </c>
      <c r="C7761">
        <f>IF(A7761=B7761,1,0)</f>
        <v>1</v>
      </c>
    </row>
    <row r="7762" spans="1:3">
      <c r="A7762">
        <v>0</v>
      </c>
      <c r="C7762">
        <f>IF(A7762=B7762,1,0)</f>
        <v>1</v>
      </c>
    </row>
    <row r="7763" spans="1:3">
      <c r="A7763">
        <v>0</v>
      </c>
      <c r="C7763">
        <f>IF(A7763=B7763,1,0)</f>
        <v>1</v>
      </c>
    </row>
    <row r="7764" spans="1:3">
      <c r="A7764">
        <v>0</v>
      </c>
      <c r="C7764">
        <f>IF(A7764=B7764,1,0)</f>
        <v>1</v>
      </c>
    </row>
    <row r="7765" spans="1:3">
      <c r="A7765">
        <v>1</v>
      </c>
      <c r="C7765">
        <f>IF(A7765=B7765,1,0)</f>
        <v>0</v>
      </c>
    </row>
    <row r="7766" spans="1:3">
      <c r="A7766">
        <v>0</v>
      </c>
      <c r="C7766">
        <f>IF(A7766=B7766,1,0)</f>
        <v>1</v>
      </c>
    </row>
    <row r="7767" spans="1:3">
      <c r="A7767">
        <v>1</v>
      </c>
      <c r="C7767">
        <f>IF(A7767=B7767,1,0)</f>
        <v>0</v>
      </c>
    </row>
    <row r="7768" spans="1:3">
      <c r="A7768">
        <v>0</v>
      </c>
      <c r="C7768">
        <f>IF(A7768=B7768,1,0)</f>
        <v>1</v>
      </c>
    </row>
    <row r="7769" spans="1:3">
      <c r="A7769">
        <v>1</v>
      </c>
      <c r="C7769">
        <f>IF(A7769=B7769,1,0)</f>
        <v>0</v>
      </c>
    </row>
    <row r="7770" spans="1:3">
      <c r="A7770">
        <v>0</v>
      </c>
      <c r="C7770">
        <f>IF(A7770=B7770,1,0)</f>
        <v>1</v>
      </c>
    </row>
    <row r="7771" spans="1:3">
      <c r="A7771">
        <v>0</v>
      </c>
      <c r="C7771">
        <f>IF(A7771=B7771,1,0)</f>
        <v>1</v>
      </c>
    </row>
    <row r="7772" spans="1:3">
      <c r="A7772">
        <v>0</v>
      </c>
      <c r="C7772">
        <f>IF(A7772=B7772,1,0)</f>
        <v>1</v>
      </c>
    </row>
    <row r="7773" spans="1:3">
      <c r="A7773">
        <v>0</v>
      </c>
      <c r="C7773">
        <f>IF(A7773=B7773,1,0)</f>
        <v>1</v>
      </c>
    </row>
    <row r="7774" spans="1:3">
      <c r="A7774">
        <v>0</v>
      </c>
      <c r="C7774">
        <f>IF(A7774=B7774,1,0)</f>
        <v>1</v>
      </c>
    </row>
    <row r="7775" spans="1:3">
      <c r="A7775">
        <v>0</v>
      </c>
      <c r="C7775">
        <f>IF(A7775=B7775,1,0)</f>
        <v>1</v>
      </c>
    </row>
    <row r="7776" spans="1:3">
      <c r="A7776">
        <v>0</v>
      </c>
      <c r="C7776">
        <f>IF(A7776=B7776,1,0)</f>
        <v>1</v>
      </c>
    </row>
    <row r="7777" spans="1:3">
      <c r="A7777">
        <v>0</v>
      </c>
      <c r="C7777">
        <f>IF(A7777=B7777,1,0)</f>
        <v>1</v>
      </c>
    </row>
    <row r="7778" spans="1:3">
      <c r="A7778">
        <v>0</v>
      </c>
      <c r="C7778">
        <f>IF(A7778=B7778,1,0)</f>
        <v>1</v>
      </c>
    </row>
    <row r="7779" spans="1:3">
      <c r="A7779">
        <v>1</v>
      </c>
      <c r="C7779">
        <f>IF(A7779=B7779,1,0)</f>
        <v>0</v>
      </c>
    </row>
    <row r="7780" spans="1:3">
      <c r="A7780">
        <v>0</v>
      </c>
      <c r="C7780">
        <f>IF(A7780=B7780,1,0)</f>
        <v>1</v>
      </c>
    </row>
    <row r="7781" spans="1:3">
      <c r="A7781">
        <v>1</v>
      </c>
      <c r="C7781">
        <f>IF(A7781=B7781,1,0)</f>
        <v>0</v>
      </c>
    </row>
    <row r="7782" spans="1:3">
      <c r="A7782">
        <v>1</v>
      </c>
      <c r="C7782">
        <f>IF(A7782=B7782,1,0)</f>
        <v>0</v>
      </c>
    </row>
    <row r="7783" spans="1:3">
      <c r="A7783">
        <v>0</v>
      </c>
      <c r="C7783">
        <f>IF(A7783=B7783,1,0)</f>
        <v>1</v>
      </c>
    </row>
    <row r="7784" spans="1:3">
      <c r="A7784">
        <v>1</v>
      </c>
      <c r="C7784">
        <f>IF(A7784=B7784,1,0)</f>
        <v>0</v>
      </c>
    </row>
    <row r="7785" spans="1:3">
      <c r="A7785">
        <v>0</v>
      </c>
      <c r="C7785">
        <f>IF(A7785=B7785,1,0)</f>
        <v>1</v>
      </c>
    </row>
    <row r="7786" spans="1:3">
      <c r="A7786">
        <v>1</v>
      </c>
      <c r="C7786">
        <f>IF(A7786=B7786,1,0)</f>
        <v>0</v>
      </c>
    </row>
    <row r="7787" spans="1:3">
      <c r="A7787">
        <v>0</v>
      </c>
      <c r="C7787">
        <f>IF(A7787=B7787,1,0)</f>
        <v>1</v>
      </c>
    </row>
    <row r="7788" spans="1:3">
      <c r="A7788">
        <v>0</v>
      </c>
      <c r="C7788">
        <f>IF(A7788=B7788,1,0)</f>
        <v>1</v>
      </c>
    </row>
    <row r="7789" spans="1:3">
      <c r="A7789">
        <v>0</v>
      </c>
      <c r="C7789">
        <f>IF(A7789=B7789,1,0)</f>
        <v>1</v>
      </c>
    </row>
    <row r="7790" spans="1:3">
      <c r="A7790">
        <v>0</v>
      </c>
      <c r="C7790">
        <f>IF(A7790=B7790,1,0)</f>
        <v>1</v>
      </c>
    </row>
    <row r="7791" spans="1:3">
      <c r="A7791">
        <v>1</v>
      </c>
      <c r="C7791">
        <f>IF(A7791=B7791,1,0)</f>
        <v>0</v>
      </c>
    </row>
    <row r="7792" spans="1:3">
      <c r="A7792">
        <v>0</v>
      </c>
      <c r="C7792">
        <f>IF(A7792=B7792,1,0)</f>
        <v>1</v>
      </c>
    </row>
    <row r="7793" spans="1:3">
      <c r="A7793">
        <v>1</v>
      </c>
      <c r="C7793">
        <f>IF(A7793=B7793,1,0)</f>
        <v>0</v>
      </c>
    </row>
    <row r="7794" spans="1:3">
      <c r="A7794">
        <v>0</v>
      </c>
      <c r="C7794">
        <f>IF(A7794=B7794,1,0)</f>
        <v>1</v>
      </c>
    </row>
    <row r="7795" spans="1:3">
      <c r="A7795">
        <v>0</v>
      </c>
      <c r="C7795">
        <f>IF(A7795=B7795,1,0)</f>
        <v>1</v>
      </c>
    </row>
    <row r="7796" spans="1:3">
      <c r="A7796">
        <v>0</v>
      </c>
      <c r="C7796">
        <f>IF(A7796=B7796,1,0)</f>
        <v>1</v>
      </c>
    </row>
    <row r="7797" spans="1:3">
      <c r="A7797">
        <v>0</v>
      </c>
      <c r="C7797">
        <f>IF(A7797=B7797,1,0)</f>
        <v>1</v>
      </c>
    </row>
    <row r="7798" spans="1:3">
      <c r="A7798">
        <v>0</v>
      </c>
      <c r="C7798">
        <f>IF(A7798=B7798,1,0)</f>
        <v>1</v>
      </c>
    </row>
    <row r="7799" spans="1:3">
      <c r="A7799">
        <v>0</v>
      </c>
      <c r="C7799">
        <f>IF(A7799=B7799,1,0)</f>
        <v>1</v>
      </c>
    </row>
    <row r="7800" spans="1:3">
      <c r="A7800">
        <v>0</v>
      </c>
      <c r="C7800">
        <f>IF(A7800=B7800,1,0)</f>
        <v>1</v>
      </c>
    </row>
    <row r="7801" spans="1:3">
      <c r="A7801">
        <v>1</v>
      </c>
      <c r="C7801">
        <f>IF(A7801=B7801,1,0)</f>
        <v>0</v>
      </c>
    </row>
    <row r="7802" spans="1:3">
      <c r="A7802">
        <v>1</v>
      </c>
      <c r="C7802">
        <f>IF(A7802=B7802,1,0)</f>
        <v>0</v>
      </c>
    </row>
    <row r="7803" spans="1:3">
      <c r="A7803">
        <v>1</v>
      </c>
      <c r="C7803">
        <f>IF(A7803=B7803,1,0)</f>
        <v>0</v>
      </c>
    </row>
    <row r="7804" spans="1:3">
      <c r="A7804">
        <v>1</v>
      </c>
      <c r="C7804">
        <f>IF(A7804=B7804,1,0)</f>
        <v>0</v>
      </c>
    </row>
    <row r="7805" spans="1:3">
      <c r="A7805">
        <v>1</v>
      </c>
      <c r="C7805">
        <f>IF(A7805=B7805,1,0)</f>
        <v>0</v>
      </c>
    </row>
    <row r="7806" spans="1:3">
      <c r="A7806">
        <v>1</v>
      </c>
      <c r="C7806">
        <f>IF(A7806=B7806,1,0)</f>
        <v>0</v>
      </c>
    </row>
    <row r="7807" spans="1:3">
      <c r="A7807">
        <v>1</v>
      </c>
      <c r="C7807">
        <f>IF(A7807=B7807,1,0)</f>
        <v>0</v>
      </c>
    </row>
    <row r="7808" spans="1:3">
      <c r="A7808">
        <v>1</v>
      </c>
      <c r="C7808">
        <f>IF(A7808=B7808,1,0)</f>
        <v>0</v>
      </c>
    </row>
    <row r="7809" spans="1:3">
      <c r="A7809">
        <v>0</v>
      </c>
      <c r="C7809">
        <f>IF(A7809=B7809,1,0)</f>
        <v>1</v>
      </c>
    </row>
    <row r="7810" spans="1:3">
      <c r="A7810">
        <v>0</v>
      </c>
      <c r="C7810">
        <f t="shared" ref="C7810:C7873" si="122">IF(A7810=B7810,1,0)</f>
        <v>1</v>
      </c>
    </row>
    <row r="7811" spans="1:3">
      <c r="A7811">
        <v>0</v>
      </c>
      <c r="C7811">
        <f>IF(A7811=B7811,1,0)</f>
        <v>1</v>
      </c>
    </row>
    <row r="7812" spans="1:3">
      <c r="A7812">
        <v>0</v>
      </c>
      <c r="C7812">
        <f>IF(A7812=B7812,1,0)</f>
        <v>1</v>
      </c>
    </row>
    <row r="7813" spans="1:3">
      <c r="A7813">
        <v>0</v>
      </c>
      <c r="C7813">
        <f>IF(A7813=B7813,1,0)</f>
        <v>1</v>
      </c>
    </row>
    <row r="7814" spans="1:3">
      <c r="A7814">
        <v>1</v>
      </c>
      <c r="C7814">
        <f>IF(A7814=B7814,1,0)</f>
        <v>0</v>
      </c>
    </row>
    <row r="7815" spans="1:3">
      <c r="A7815">
        <v>0</v>
      </c>
      <c r="C7815">
        <f>IF(A7815=B7815,1,0)</f>
        <v>1</v>
      </c>
    </row>
    <row r="7816" spans="1:3">
      <c r="A7816">
        <v>1</v>
      </c>
      <c r="C7816">
        <f>IF(A7816=B7816,1,0)</f>
        <v>0</v>
      </c>
    </row>
    <row r="7817" spans="1:3">
      <c r="A7817">
        <v>0</v>
      </c>
      <c r="C7817">
        <f>IF(A7817=B7817,1,0)</f>
        <v>1</v>
      </c>
    </row>
    <row r="7818" spans="1:3">
      <c r="A7818">
        <v>0</v>
      </c>
      <c r="C7818">
        <f>IF(A7818=B7818,1,0)</f>
        <v>1</v>
      </c>
    </row>
    <row r="7819" spans="1:3">
      <c r="A7819">
        <v>0</v>
      </c>
      <c r="C7819">
        <f>IF(A7819=B7819,1,0)</f>
        <v>1</v>
      </c>
    </row>
    <row r="7820" spans="1:3">
      <c r="A7820">
        <v>1</v>
      </c>
      <c r="C7820">
        <f>IF(A7820=B7820,1,0)</f>
        <v>0</v>
      </c>
    </row>
    <row r="7821" spans="1:3">
      <c r="A7821">
        <v>1</v>
      </c>
      <c r="C7821">
        <f>IF(A7821=B7821,1,0)</f>
        <v>0</v>
      </c>
    </row>
    <row r="7822" spans="1:3">
      <c r="A7822">
        <v>0</v>
      </c>
      <c r="C7822">
        <f>IF(A7822=B7822,1,0)</f>
        <v>1</v>
      </c>
    </row>
    <row r="7823" spans="1:3">
      <c r="A7823">
        <v>0</v>
      </c>
      <c r="C7823">
        <f>IF(A7823=B7823,1,0)</f>
        <v>1</v>
      </c>
    </row>
    <row r="7824" spans="1:3">
      <c r="A7824">
        <v>1</v>
      </c>
      <c r="C7824">
        <f>IF(A7824=B7824,1,0)</f>
        <v>0</v>
      </c>
    </row>
    <row r="7825" spans="1:3">
      <c r="A7825">
        <v>0</v>
      </c>
      <c r="C7825">
        <f>IF(A7825=B7825,1,0)</f>
        <v>1</v>
      </c>
    </row>
    <row r="7826" spans="1:3">
      <c r="A7826">
        <v>0</v>
      </c>
      <c r="C7826">
        <f>IF(A7826=B7826,1,0)</f>
        <v>1</v>
      </c>
    </row>
    <row r="7827" spans="1:3">
      <c r="A7827">
        <v>0</v>
      </c>
      <c r="C7827">
        <f>IF(A7827=B7827,1,0)</f>
        <v>1</v>
      </c>
    </row>
    <row r="7828" spans="1:3">
      <c r="A7828">
        <v>1</v>
      </c>
      <c r="C7828">
        <f>IF(A7828=B7828,1,0)</f>
        <v>0</v>
      </c>
    </row>
    <row r="7829" spans="1:3">
      <c r="A7829">
        <v>0</v>
      </c>
      <c r="C7829">
        <f>IF(A7829=B7829,1,0)</f>
        <v>1</v>
      </c>
    </row>
    <row r="7830" spans="1:3">
      <c r="A7830">
        <v>0</v>
      </c>
      <c r="C7830">
        <f>IF(A7830=B7830,1,0)</f>
        <v>1</v>
      </c>
    </row>
    <row r="7831" spans="1:3">
      <c r="A7831">
        <v>0</v>
      </c>
      <c r="C7831">
        <f>IF(A7831=B7831,1,0)</f>
        <v>1</v>
      </c>
    </row>
    <row r="7832" spans="1:3">
      <c r="A7832">
        <v>0</v>
      </c>
      <c r="C7832">
        <f>IF(A7832=B7832,1,0)</f>
        <v>1</v>
      </c>
    </row>
    <row r="7833" spans="1:3">
      <c r="A7833">
        <v>1</v>
      </c>
      <c r="C7833">
        <f>IF(A7833=B7833,1,0)</f>
        <v>0</v>
      </c>
    </row>
    <row r="7834" spans="1:3">
      <c r="A7834">
        <v>0</v>
      </c>
      <c r="C7834">
        <f>IF(A7834=B7834,1,0)</f>
        <v>1</v>
      </c>
    </row>
    <row r="7835" spans="1:3">
      <c r="A7835">
        <v>1</v>
      </c>
      <c r="C7835">
        <f>IF(A7835=B7835,1,0)</f>
        <v>0</v>
      </c>
    </row>
    <row r="7836" spans="1:3">
      <c r="A7836">
        <v>0</v>
      </c>
      <c r="C7836">
        <f>IF(A7836=B7836,1,0)</f>
        <v>1</v>
      </c>
    </row>
    <row r="7837" spans="1:3">
      <c r="A7837">
        <v>0</v>
      </c>
      <c r="C7837">
        <f>IF(A7837=B7837,1,0)</f>
        <v>1</v>
      </c>
    </row>
    <row r="7838" spans="1:3">
      <c r="A7838">
        <v>0</v>
      </c>
      <c r="C7838">
        <f>IF(A7838=B7838,1,0)</f>
        <v>1</v>
      </c>
    </row>
    <row r="7839" spans="1:3">
      <c r="A7839">
        <v>0</v>
      </c>
      <c r="C7839">
        <f>IF(A7839=B7839,1,0)</f>
        <v>1</v>
      </c>
    </row>
    <row r="7840" spans="1:3">
      <c r="A7840">
        <v>1</v>
      </c>
      <c r="C7840">
        <f>IF(A7840=B7840,1,0)</f>
        <v>0</v>
      </c>
    </row>
    <row r="7841" spans="1:3">
      <c r="A7841">
        <v>0</v>
      </c>
      <c r="C7841">
        <f>IF(A7841=B7841,1,0)</f>
        <v>1</v>
      </c>
    </row>
    <row r="7842" spans="1:3">
      <c r="A7842">
        <v>1</v>
      </c>
      <c r="C7842">
        <f>IF(A7842=B7842,1,0)</f>
        <v>0</v>
      </c>
    </row>
    <row r="7843" spans="1:3">
      <c r="A7843">
        <v>0</v>
      </c>
      <c r="C7843">
        <f>IF(A7843=B7843,1,0)</f>
        <v>1</v>
      </c>
    </row>
    <row r="7844" spans="1:3">
      <c r="A7844">
        <v>0</v>
      </c>
      <c r="C7844">
        <f>IF(A7844=B7844,1,0)</f>
        <v>1</v>
      </c>
    </row>
    <row r="7845" spans="1:3">
      <c r="A7845">
        <v>0</v>
      </c>
      <c r="C7845">
        <f>IF(A7845=B7845,1,0)</f>
        <v>1</v>
      </c>
    </row>
    <row r="7846" spans="1:3">
      <c r="A7846">
        <v>0</v>
      </c>
      <c r="C7846">
        <f>IF(A7846=B7846,1,0)</f>
        <v>1</v>
      </c>
    </row>
    <row r="7847" spans="1:3">
      <c r="A7847">
        <v>1</v>
      </c>
      <c r="C7847">
        <f>IF(A7847=B7847,1,0)</f>
        <v>0</v>
      </c>
    </row>
    <row r="7848" spans="1:3">
      <c r="A7848">
        <v>0</v>
      </c>
      <c r="C7848">
        <f>IF(A7848=B7848,1,0)</f>
        <v>1</v>
      </c>
    </row>
    <row r="7849" spans="1:3">
      <c r="A7849">
        <v>1</v>
      </c>
      <c r="C7849">
        <f>IF(A7849=B7849,1,0)</f>
        <v>0</v>
      </c>
    </row>
    <row r="7850" spans="1:3">
      <c r="A7850">
        <v>0</v>
      </c>
      <c r="C7850">
        <f>IF(A7850=B7850,1,0)</f>
        <v>1</v>
      </c>
    </row>
    <row r="7851" spans="1:3">
      <c r="A7851">
        <v>0</v>
      </c>
      <c r="C7851">
        <f>IF(A7851=B7851,1,0)</f>
        <v>1</v>
      </c>
    </row>
    <row r="7852" spans="1:3">
      <c r="A7852">
        <v>1</v>
      </c>
      <c r="C7852">
        <f>IF(A7852=B7852,1,0)</f>
        <v>0</v>
      </c>
    </row>
    <row r="7853" spans="1:3">
      <c r="A7853">
        <v>0</v>
      </c>
      <c r="C7853">
        <f>IF(A7853=B7853,1,0)</f>
        <v>1</v>
      </c>
    </row>
    <row r="7854" spans="1:3">
      <c r="A7854">
        <v>0</v>
      </c>
      <c r="C7854">
        <f>IF(A7854=B7854,1,0)</f>
        <v>1</v>
      </c>
    </row>
    <row r="7855" spans="1:3">
      <c r="A7855">
        <v>0</v>
      </c>
      <c r="C7855">
        <f>IF(A7855=B7855,1,0)</f>
        <v>1</v>
      </c>
    </row>
    <row r="7856" spans="1:3">
      <c r="A7856">
        <v>1</v>
      </c>
      <c r="C7856">
        <f>IF(A7856=B7856,1,0)</f>
        <v>0</v>
      </c>
    </row>
    <row r="7857" spans="1:3">
      <c r="A7857">
        <v>0</v>
      </c>
      <c r="C7857">
        <f>IF(A7857=B7857,1,0)</f>
        <v>1</v>
      </c>
    </row>
    <row r="7858" spans="1:3">
      <c r="A7858">
        <v>1</v>
      </c>
      <c r="C7858">
        <f>IF(A7858=B7858,1,0)</f>
        <v>0</v>
      </c>
    </row>
    <row r="7859" spans="1:3">
      <c r="A7859">
        <v>0</v>
      </c>
      <c r="C7859">
        <f>IF(A7859=B7859,1,0)</f>
        <v>1</v>
      </c>
    </row>
    <row r="7860" spans="1:3">
      <c r="A7860">
        <v>1</v>
      </c>
      <c r="C7860">
        <f>IF(A7860=B7860,1,0)</f>
        <v>0</v>
      </c>
    </row>
    <row r="7861" spans="1:3">
      <c r="A7861">
        <v>0</v>
      </c>
      <c r="C7861">
        <f>IF(A7861=B7861,1,0)</f>
        <v>1</v>
      </c>
    </row>
    <row r="7862" spans="1:3">
      <c r="A7862">
        <v>1</v>
      </c>
      <c r="C7862">
        <f>IF(A7862=B7862,1,0)</f>
        <v>0</v>
      </c>
    </row>
    <row r="7863" spans="1:3">
      <c r="A7863">
        <v>0</v>
      </c>
      <c r="C7863">
        <f>IF(A7863=B7863,1,0)</f>
        <v>1</v>
      </c>
    </row>
    <row r="7864" spans="1:3">
      <c r="A7864">
        <v>0</v>
      </c>
      <c r="C7864">
        <f>IF(A7864=B7864,1,0)</f>
        <v>1</v>
      </c>
    </row>
    <row r="7865" spans="1:3">
      <c r="A7865">
        <v>0</v>
      </c>
      <c r="C7865">
        <f>IF(A7865=B7865,1,0)</f>
        <v>1</v>
      </c>
    </row>
    <row r="7866" spans="1:3">
      <c r="A7866">
        <v>0</v>
      </c>
      <c r="C7866">
        <f>IF(A7866=B7866,1,0)</f>
        <v>1</v>
      </c>
    </row>
    <row r="7867" spans="1:3">
      <c r="A7867">
        <v>0</v>
      </c>
      <c r="C7867">
        <f>IF(A7867=B7867,1,0)</f>
        <v>1</v>
      </c>
    </row>
    <row r="7868" spans="1:3">
      <c r="A7868">
        <v>1</v>
      </c>
      <c r="C7868">
        <f>IF(A7868=B7868,1,0)</f>
        <v>0</v>
      </c>
    </row>
    <row r="7869" spans="1:3">
      <c r="A7869">
        <v>1</v>
      </c>
      <c r="C7869">
        <f>IF(A7869=B7869,1,0)</f>
        <v>0</v>
      </c>
    </row>
    <row r="7870" spans="1:3">
      <c r="A7870">
        <v>0</v>
      </c>
      <c r="C7870">
        <f>IF(A7870=B7870,1,0)</f>
        <v>1</v>
      </c>
    </row>
    <row r="7871" spans="1:3">
      <c r="A7871">
        <v>0</v>
      </c>
      <c r="C7871">
        <f>IF(A7871=B7871,1,0)</f>
        <v>1</v>
      </c>
    </row>
    <row r="7872" spans="1:3">
      <c r="A7872">
        <v>0</v>
      </c>
      <c r="C7872">
        <f>IF(A7872=B7872,1,0)</f>
        <v>1</v>
      </c>
    </row>
    <row r="7873" spans="1:3">
      <c r="A7873">
        <v>1</v>
      </c>
      <c r="C7873">
        <f>IF(A7873=B7873,1,0)</f>
        <v>0</v>
      </c>
    </row>
    <row r="7874" spans="1:3">
      <c r="A7874">
        <v>0</v>
      </c>
      <c r="C7874">
        <f t="shared" ref="C7874:C7937" si="123">IF(A7874=B7874,1,0)</f>
        <v>1</v>
      </c>
    </row>
    <row r="7875" spans="1:3">
      <c r="A7875">
        <v>0</v>
      </c>
      <c r="C7875">
        <f>IF(A7875=B7875,1,0)</f>
        <v>1</v>
      </c>
    </row>
    <row r="7876" spans="1:3">
      <c r="A7876">
        <v>0</v>
      </c>
      <c r="C7876">
        <f>IF(A7876=B7876,1,0)</f>
        <v>1</v>
      </c>
    </row>
    <row r="7877" spans="1:3">
      <c r="A7877">
        <v>0</v>
      </c>
      <c r="C7877">
        <f>IF(A7877=B7877,1,0)</f>
        <v>1</v>
      </c>
    </row>
    <row r="7878" spans="1:3">
      <c r="A7878">
        <v>0</v>
      </c>
      <c r="C7878">
        <f>IF(A7878=B7878,1,0)</f>
        <v>1</v>
      </c>
    </row>
    <row r="7879" spans="1:3">
      <c r="A7879">
        <v>1</v>
      </c>
      <c r="C7879">
        <f>IF(A7879=B7879,1,0)</f>
        <v>0</v>
      </c>
    </row>
    <row r="7880" spans="1:3">
      <c r="A7880">
        <v>0</v>
      </c>
      <c r="C7880">
        <f>IF(A7880=B7880,1,0)</f>
        <v>1</v>
      </c>
    </row>
    <row r="7881" spans="1:3">
      <c r="A7881">
        <v>0</v>
      </c>
      <c r="C7881">
        <f>IF(A7881=B7881,1,0)</f>
        <v>1</v>
      </c>
    </row>
    <row r="7882" spans="1:3">
      <c r="A7882">
        <v>0</v>
      </c>
      <c r="C7882">
        <f>IF(A7882=B7882,1,0)</f>
        <v>1</v>
      </c>
    </row>
    <row r="7883" spans="1:3">
      <c r="A7883">
        <v>0</v>
      </c>
      <c r="C7883">
        <f>IF(A7883=B7883,1,0)</f>
        <v>1</v>
      </c>
    </row>
    <row r="7884" spans="1:3">
      <c r="A7884">
        <v>0</v>
      </c>
      <c r="C7884">
        <f>IF(A7884=B7884,1,0)</f>
        <v>1</v>
      </c>
    </row>
    <row r="7885" spans="1:3">
      <c r="A7885">
        <v>0</v>
      </c>
      <c r="C7885">
        <f>IF(A7885=B7885,1,0)</f>
        <v>1</v>
      </c>
    </row>
    <row r="7886" spans="1:3">
      <c r="A7886">
        <v>0</v>
      </c>
      <c r="C7886">
        <f>IF(A7886=B7886,1,0)</f>
        <v>1</v>
      </c>
    </row>
    <row r="7887" spans="1:3">
      <c r="A7887">
        <v>1</v>
      </c>
      <c r="C7887">
        <f>IF(A7887=B7887,1,0)</f>
        <v>0</v>
      </c>
    </row>
    <row r="7888" spans="1:3">
      <c r="A7888">
        <v>1</v>
      </c>
      <c r="C7888">
        <f>IF(A7888=B7888,1,0)</f>
        <v>0</v>
      </c>
    </row>
    <row r="7889" spans="1:3">
      <c r="A7889">
        <v>0</v>
      </c>
      <c r="C7889">
        <f>IF(A7889=B7889,1,0)</f>
        <v>1</v>
      </c>
    </row>
    <row r="7890" spans="1:3">
      <c r="A7890">
        <v>0</v>
      </c>
      <c r="C7890">
        <f>IF(A7890=B7890,1,0)</f>
        <v>1</v>
      </c>
    </row>
    <row r="7891" spans="1:3">
      <c r="A7891">
        <v>0</v>
      </c>
      <c r="C7891">
        <f>IF(A7891=B7891,1,0)</f>
        <v>1</v>
      </c>
    </row>
    <row r="7892" spans="1:3">
      <c r="A7892">
        <v>0</v>
      </c>
      <c r="C7892">
        <f>IF(A7892=B7892,1,0)</f>
        <v>1</v>
      </c>
    </row>
    <row r="7893" spans="1:3">
      <c r="A7893">
        <v>0</v>
      </c>
      <c r="C7893">
        <f>IF(A7893=B7893,1,0)</f>
        <v>1</v>
      </c>
    </row>
    <row r="7894" spans="1:3">
      <c r="A7894">
        <v>1</v>
      </c>
      <c r="C7894">
        <f>IF(A7894=B7894,1,0)</f>
        <v>0</v>
      </c>
    </row>
    <row r="7895" spans="1:3">
      <c r="A7895">
        <v>0</v>
      </c>
      <c r="C7895">
        <f>IF(A7895=B7895,1,0)</f>
        <v>1</v>
      </c>
    </row>
    <row r="7896" spans="1:3">
      <c r="A7896">
        <v>1</v>
      </c>
      <c r="C7896">
        <f>IF(A7896=B7896,1,0)</f>
        <v>0</v>
      </c>
    </row>
    <row r="7897" spans="1:3">
      <c r="A7897">
        <v>1</v>
      </c>
      <c r="C7897">
        <f>IF(A7897=B7897,1,0)</f>
        <v>0</v>
      </c>
    </row>
    <row r="7898" spans="1:3">
      <c r="A7898">
        <v>0</v>
      </c>
      <c r="C7898">
        <f>IF(A7898=B7898,1,0)</f>
        <v>1</v>
      </c>
    </row>
    <row r="7899" spans="1:3">
      <c r="A7899">
        <v>0</v>
      </c>
      <c r="C7899">
        <f>IF(A7899=B7899,1,0)</f>
        <v>1</v>
      </c>
    </row>
    <row r="7900" spans="1:3">
      <c r="A7900">
        <v>0</v>
      </c>
      <c r="C7900">
        <f>IF(A7900=B7900,1,0)</f>
        <v>1</v>
      </c>
    </row>
    <row r="7901" spans="1:3">
      <c r="A7901">
        <v>1</v>
      </c>
      <c r="C7901">
        <f>IF(A7901=B7901,1,0)</f>
        <v>0</v>
      </c>
    </row>
    <row r="7902" spans="1:3">
      <c r="A7902">
        <v>0</v>
      </c>
      <c r="C7902">
        <f>IF(A7902=B7902,1,0)</f>
        <v>1</v>
      </c>
    </row>
    <row r="7903" spans="1:3">
      <c r="A7903">
        <v>1</v>
      </c>
      <c r="C7903">
        <f>IF(A7903=B7903,1,0)</f>
        <v>0</v>
      </c>
    </row>
    <row r="7904" spans="1:3">
      <c r="A7904">
        <v>0</v>
      </c>
      <c r="C7904">
        <f>IF(A7904=B7904,1,0)</f>
        <v>1</v>
      </c>
    </row>
    <row r="7905" spans="1:3">
      <c r="A7905">
        <v>0</v>
      </c>
      <c r="C7905">
        <f>IF(A7905=B7905,1,0)</f>
        <v>1</v>
      </c>
    </row>
    <row r="7906" spans="1:3">
      <c r="A7906">
        <v>0</v>
      </c>
      <c r="C7906">
        <f>IF(A7906=B7906,1,0)</f>
        <v>1</v>
      </c>
    </row>
    <row r="7907" spans="1:3">
      <c r="A7907">
        <v>0</v>
      </c>
      <c r="C7907">
        <f>IF(A7907=B7907,1,0)</f>
        <v>1</v>
      </c>
    </row>
    <row r="7908" spans="1:3">
      <c r="A7908">
        <v>1</v>
      </c>
      <c r="C7908">
        <f>IF(A7908=B7908,1,0)</f>
        <v>0</v>
      </c>
    </row>
    <row r="7909" spans="1:3">
      <c r="A7909">
        <v>1</v>
      </c>
      <c r="C7909">
        <f>IF(A7909=B7909,1,0)</f>
        <v>0</v>
      </c>
    </row>
    <row r="7910" spans="1:3">
      <c r="A7910">
        <v>0</v>
      </c>
      <c r="C7910">
        <f>IF(A7910=B7910,1,0)</f>
        <v>1</v>
      </c>
    </row>
    <row r="7911" spans="1:3">
      <c r="A7911">
        <v>0</v>
      </c>
      <c r="C7911">
        <f>IF(A7911=B7911,1,0)</f>
        <v>1</v>
      </c>
    </row>
    <row r="7912" spans="1:3">
      <c r="A7912">
        <v>0</v>
      </c>
      <c r="C7912">
        <f>IF(A7912=B7912,1,0)</f>
        <v>1</v>
      </c>
    </row>
    <row r="7913" spans="1:3">
      <c r="A7913">
        <v>0</v>
      </c>
      <c r="C7913">
        <f>IF(A7913=B7913,1,0)</f>
        <v>1</v>
      </c>
    </row>
    <row r="7914" spans="1:3">
      <c r="A7914">
        <v>0</v>
      </c>
      <c r="C7914">
        <f>IF(A7914=B7914,1,0)</f>
        <v>1</v>
      </c>
    </row>
    <row r="7915" spans="1:3">
      <c r="A7915">
        <v>0</v>
      </c>
      <c r="C7915">
        <f>IF(A7915=B7915,1,0)</f>
        <v>1</v>
      </c>
    </row>
    <row r="7916" spans="1:3">
      <c r="A7916">
        <v>1</v>
      </c>
      <c r="C7916">
        <f>IF(A7916=B7916,1,0)</f>
        <v>0</v>
      </c>
    </row>
    <row r="7917" spans="1:3">
      <c r="A7917">
        <v>1</v>
      </c>
      <c r="C7917">
        <f>IF(A7917=B7917,1,0)</f>
        <v>0</v>
      </c>
    </row>
    <row r="7918" spans="1:3">
      <c r="A7918">
        <v>0</v>
      </c>
      <c r="C7918">
        <f>IF(A7918=B7918,1,0)</f>
        <v>1</v>
      </c>
    </row>
    <row r="7919" spans="1:3">
      <c r="A7919">
        <v>0</v>
      </c>
      <c r="C7919">
        <f>IF(A7919=B7919,1,0)</f>
        <v>1</v>
      </c>
    </row>
    <row r="7920" spans="1:3">
      <c r="A7920">
        <v>0</v>
      </c>
      <c r="C7920">
        <f>IF(A7920=B7920,1,0)</f>
        <v>1</v>
      </c>
    </row>
    <row r="7921" spans="1:3">
      <c r="A7921">
        <v>0</v>
      </c>
      <c r="C7921">
        <f>IF(A7921=B7921,1,0)</f>
        <v>1</v>
      </c>
    </row>
    <row r="7922" spans="1:3">
      <c r="A7922">
        <v>1</v>
      </c>
      <c r="C7922">
        <f>IF(A7922=B7922,1,0)</f>
        <v>0</v>
      </c>
    </row>
    <row r="7923" spans="1:3">
      <c r="A7923">
        <v>0</v>
      </c>
      <c r="C7923">
        <f>IF(A7923=B7923,1,0)</f>
        <v>1</v>
      </c>
    </row>
    <row r="7924" spans="1:3">
      <c r="A7924">
        <v>1</v>
      </c>
      <c r="C7924">
        <f>IF(A7924=B7924,1,0)</f>
        <v>0</v>
      </c>
    </row>
    <row r="7925" spans="1:3">
      <c r="A7925">
        <v>0</v>
      </c>
      <c r="C7925">
        <f>IF(A7925=B7925,1,0)</f>
        <v>1</v>
      </c>
    </row>
    <row r="7926" spans="1:3">
      <c r="A7926">
        <v>0</v>
      </c>
      <c r="C7926">
        <f>IF(A7926=B7926,1,0)</f>
        <v>1</v>
      </c>
    </row>
    <row r="7927" spans="1:3">
      <c r="A7927">
        <v>1</v>
      </c>
      <c r="C7927">
        <f>IF(A7927=B7927,1,0)</f>
        <v>0</v>
      </c>
    </row>
    <row r="7928" spans="1:3">
      <c r="A7928">
        <v>1</v>
      </c>
      <c r="C7928">
        <f>IF(A7928=B7928,1,0)</f>
        <v>0</v>
      </c>
    </row>
    <row r="7929" spans="1:3">
      <c r="A7929">
        <v>0</v>
      </c>
      <c r="C7929">
        <f>IF(A7929=B7929,1,0)</f>
        <v>1</v>
      </c>
    </row>
    <row r="7930" spans="1:3">
      <c r="A7930">
        <v>1</v>
      </c>
      <c r="C7930">
        <f>IF(A7930=B7930,1,0)</f>
        <v>0</v>
      </c>
    </row>
    <row r="7931" spans="1:3">
      <c r="A7931">
        <v>1</v>
      </c>
      <c r="C7931">
        <f>IF(A7931=B7931,1,0)</f>
        <v>0</v>
      </c>
    </row>
    <row r="7932" spans="1:3">
      <c r="A7932">
        <v>0</v>
      </c>
      <c r="C7932">
        <f>IF(A7932=B7932,1,0)</f>
        <v>1</v>
      </c>
    </row>
    <row r="7933" spans="1:3">
      <c r="A7933">
        <v>0</v>
      </c>
      <c r="C7933">
        <f>IF(A7933=B7933,1,0)</f>
        <v>1</v>
      </c>
    </row>
    <row r="7934" spans="1:3">
      <c r="A7934">
        <v>0</v>
      </c>
      <c r="C7934">
        <f>IF(A7934=B7934,1,0)</f>
        <v>1</v>
      </c>
    </row>
    <row r="7935" spans="1:3">
      <c r="A7935">
        <v>0</v>
      </c>
      <c r="C7935">
        <f>IF(A7935=B7935,1,0)</f>
        <v>1</v>
      </c>
    </row>
    <row r="7936" spans="1:3">
      <c r="A7936">
        <v>0</v>
      </c>
      <c r="C7936">
        <f>IF(A7936=B7936,1,0)</f>
        <v>1</v>
      </c>
    </row>
    <row r="7937" spans="1:3">
      <c r="A7937">
        <v>0</v>
      </c>
      <c r="C7937">
        <f>IF(A7937=B7937,1,0)</f>
        <v>1</v>
      </c>
    </row>
    <row r="7938" spans="1:3">
      <c r="A7938">
        <v>0</v>
      </c>
      <c r="C7938">
        <f t="shared" ref="C7938:C8001" si="124">IF(A7938=B7938,1,0)</f>
        <v>1</v>
      </c>
    </row>
    <row r="7939" spans="1:3">
      <c r="A7939">
        <v>0</v>
      </c>
      <c r="C7939">
        <f>IF(A7939=B7939,1,0)</f>
        <v>1</v>
      </c>
    </row>
    <row r="7940" spans="1:3">
      <c r="A7940">
        <v>1</v>
      </c>
      <c r="C7940">
        <f>IF(A7940=B7940,1,0)</f>
        <v>0</v>
      </c>
    </row>
    <row r="7941" spans="1:3">
      <c r="A7941">
        <v>0</v>
      </c>
      <c r="C7941">
        <f>IF(A7941=B7941,1,0)</f>
        <v>1</v>
      </c>
    </row>
    <row r="7942" spans="1:3">
      <c r="A7942">
        <v>1</v>
      </c>
      <c r="C7942">
        <f>IF(A7942=B7942,1,0)</f>
        <v>0</v>
      </c>
    </row>
    <row r="7943" spans="1:3">
      <c r="A7943">
        <v>1</v>
      </c>
      <c r="C7943">
        <f>IF(A7943=B7943,1,0)</f>
        <v>0</v>
      </c>
    </row>
    <row r="7944" spans="1:3">
      <c r="A7944">
        <v>1</v>
      </c>
      <c r="C7944">
        <f>IF(A7944=B7944,1,0)</f>
        <v>0</v>
      </c>
    </row>
    <row r="7945" spans="1:3">
      <c r="A7945">
        <v>0</v>
      </c>
      <c r="C7945">
        <f>IF(A7945=B7945,1,0)</f>
        <v>1</v>
      </c>
    </row>
    <row r="7946" spans="1:3">
      <c r="A7946">
        <v>0</v>
      </c>
      <c r="C7946">
        <f>IF(A7946=B7946,1,0)</f>
        <v>1</v>
      </c>
    </row>
    <row r="7947" spans="1:3">
      <c r="A7947">
        <v>1</v>
      </c>
      <c r="C7947">
        <f>IF(A7947=B7947,1,0)</f>
        <v>0</v>
      </c>
    </row>
    <row r="7948" spans="1:3">
      <c r="A7948">
        <v>1</v>
      </c>
      <c r="C7948">
        <f>IF(A7948=B7948,1,0)</f>
        <v>0</v>
      </c>
    </row>
    <row r="7949" spans="1:3">
      <c r="A7949">
        <v>0</v>
      </c>
      <c r="C7949">
        <f>IF(A7949=B7949,1,0)</f>
        <v>1</v>
      </c>
    </row>
    <row r="7950" spans="1:3">
      <c r="A7950">
        <v>0</v>
      </c>
      <c r="C7950">
        <f>IF(A7950=B7950,1,0)</f>
        <v>1</v>
      </c>
    </row>
    <row r="7951" spans="1:3">
      <c r="A7951">
        <v>1</v>
      </c>
      <c r="C7951">
        <f>IF(A7951=B7951,1,0)</f>
        <v>0</v>
      </c>
    </row>
    <row r="7952" spans="1:3">
      <c r="A7952">
        <v>0</v>
      </c>
      <c r="C7952">
        <f>IF(A7952=B7952,1,0)</f>
        <v>1</v>
      </c>
    </row>
    <row r="7953" spans="1:3">
      <c r="A7953">
        <v>0</v>
      </c>
      <c r="C7953">
        <f>IF(A7953=B7953,1,0)</f>
        <v>1</v>
      </c>
    </row>
    <row r="7954" spans="1:3">
      <c r="A7954">
        <v>0</v>
      </c>
      <c r="C7954">
        <f>IF(A7954=B7954,1,0)</f>
        <v>1</v>
      </c>
    </row>
    <row r="7955" spans="1:3">
      <c r="A7955">
        <v>0</v>
      </c>
      <c r="C7955">
        <f>IF(A7955=B7955,1,0)</f>
        <v>1</v>
      </c>
    </row>
    <row r="7956" spans="1:3">
      <c r="A7956">
        <v>0</v>
      </c>
      <c r="C7956">
        <f>IF(A7956=B7956,1,0)</f>
        <v>1</v>
      </c>
    </row>
    <row r="7957" spans="1:3">
      <c r="A7957">
        <v>0</v>
      </c>
      <c r="C7957">
        <f>IF(A7957=B7957,1,0)</f>
        <v>1</v>
      </c>
    </row>
    <row r="7958" spans="1:3">
      <c r="A7958">
        <v>0</v>
      </c>
      <c r="C7958">
        <f>IF(A7958=B7958,1,0)</f>
        <v>1</v>
      </c>
    </row>
    <row r="7959" spans="1:3">
      <c r="A7959">
        <v>0</v>
      </c>
      <c r="C7959">
        <f>IF(A7959=B7959,1,0)</f>
        <v>1</v>
      </c>
    </row>
    <row r="7960" spans="1:3">
      <c r="A7960">
        <v>0</v>
      </c>
      <c r="C7960">
        <f>IF(A7960=B7960,1,0)</f>
        <v>1</v>
      </c>
    </row>
    <row r="7961" spans="1:3">
      <c r="A7961">
        <v>0</v>
      </c>
      <c r="C7961">
        <f>IF(A7961=B7961,1,0)</f>
        <v>1</v>
      </c>
    </row>
    <row r="7962" spans="1:3">
      <c r="A7962">
        <v>0</v>
      </c>
      <c r="C7962">
        <f>IF(A7962=B7962,1,0)</f>
        <v>1</v>
      </c>
    </row>
    <row r="7963" spans="1:3">
      <c r="A7963">
        <v>0</v>
      </c>
      <c r="C7963">
        <f>IF(A7963=B7963,1,0)</f>
        <v>1</v>
      </c>
    </row>
    <row r="7964" spans="1:3">
      <c r="A7964">
        <v>1</v>
      </c>
      <c r="C7964">
        <f>IF(A7964=B7964,1,0)</f>
        <v>0</v>
      </c>
    </row>
    <row r="7965" spans="1:3">
      <c r="A7965">
        <v>0</v>
      </c>
      <c r="C7965">
        <f>IF(A7965=B7965,1,0)</f>
        <v>1</v>
      </c>
    </row>
    <row r="7966" spans="1:3">
      <c r="A7966">
        <v>0</v>
      </c>
      <c r="C7966">
        <f>IF(A7966=B7966,1,0)</f>
        <v>1</v>
      </c>
    </row>
    <row r="7967" spans="1:3">
      <c r="A7967">
        <v>1</v>
      </c>
      <c r="C7967">
        <f>IF(A7967=B7967,1,0)</f>
        <v>0</v>
      </c>
    </row>
    <row r="7968" spans="1:3">
      <c r="A7968">
        <v>1</v>
      </c>
      <c r="C7968">
        <f>IF(A7968=B7968,1,0)</f>
        <v>0</v>
      </c>
    </row>
    <row r="7969" spans="1:3">
      <c r="A7969">
        <v>1</v>
      </c>
      <c r="C7969">
        <f>IF(A7969=B7969,1,0)</f>
        <v>0</v>
      </c>
    </row>
    <row r="7970" spans="1:3">
      <c r="A7970">
        <v>0</v>
      </c>
      <c r="C7970">
        <f>IF(A7970=B7970,1,0)</f>
        <v>1</v>
      </c>
    </row>
    <row r="7971" spans="1:3">
      <c r="A7971">
        <v>0</v>
      </c>
      <c r="C7971">
        <f>IF(A7971=B7971,1,0)</f>
        <v>1</v>
      </c>
    </row>
    <row r="7972" spans="1:3">
      <c r="A7972">
        <v>0</v>
      </c>
      <c r="C7972">
        <f>IF(A7972=B7972,1,0)</f>
        <v>1</v>
      </c>
    </row>
    <row r="7973" spans="1:3">
      <c r="A7973">
        <v>0</v>
      </c>
      <c r="C7973">
        <f>IF(A7973=B7973,1,0)</f>
        <v>1</v>
      </c>
    </row>
    <row r="7974" spans="1:3">
      <c r="A7974">
        <v>0</v>
      </c>
      <c r="C7974">
        <f>IF(A7974=B7974,1,0)</f>
        <v>1</v>
      </c>
    </row>
    <row r="7975" spans="1:3">
      <c r="A7975">
        <v>1</v>
      </c>
      <c r="C7975">
        <f>IF(A7975=B7975,1,0)</f>
        <v>0</v>
      </c>
    </row>
    <row r="7976" spans="1:3">
      <c r="A7976">
        <v>0</v>
      </c>
      <c r="C7976">
        <f>IF(A7976=B7976,1,0)</f>
        <v>1</v>
      </c>
    </row>
    <row r="7977" spans="1:3">
      <c r="A7977">
        <v>1</v>
      </c>
      <c r="C7977">
        <f>IF(A7977=B7977,1,0)</f>
        <v>0</v>
      </c>
    </row>
    <row r="7978" spans="1:3">
      <c r="A7978">
        <v>0</v>
      </c>
      <c r="C7978">
        <f>IF(A7978=B7978,1,0)</f>
        <v>1</v>
      </c>
    </row>
    <row r="7979" spans="1:3">
      <c r="A7979">
        <v>0</v>
      </c>
      <c r="C7979">
        <f>IF(A7979=B7979,1,0)</f>
        <v>1</v>
      </c>
    </row>
    <row r="7980" spans="1:3">
      <c r="A7980">
        <v>0</v>
      </c>
      <c r="C7980">
        <f>IF(A7980=B7980,1,0)</f>
        <v>1</v>
      </c>
    </row>
    <row r="7981" spans="1:3">
      <c r="A7981">
        <v>0</v>
      </c>
      <c r="C7981">
        <f>IF(A7981=B7981,1,0)</f>
        <v>1</v>
      </c>
    </row>
    <row r="7982" spans="1:3">
      <c r="A7982">
        <v>0</v>
      </c>
      <c r="C7982">
        <f>IF(A7982=B7982,1,0)</f>
        <v>1</v>
      </c>
    </row>
    <row r="7983" spans="1:3">
      <c r="A7983">
        <v>1</v>
      </c>
      <c r="C7983">
        <f>IF(A7983=B7983,1,0)</f>
        <v>0</v>
      </c>
    </row>
    <row r="7984" spans="1:3">
      <c r="A7984">
        <v>1</v>
      </c>
      <c r="C7984">
        <f>IF(A7984=B7984,1,0)</f>
        <v>0</v>
      </c>
    </row>
    <row r="7985" spans="1:3">
      <c r="A7985">
        <v>0</v>
      </c>
      <c r="C7985">
        <f>IF(A7985=B7985,1,0)</f>
        <v>1</v>
      </c>
    </row>
    <row r="7986" spans="1:3">
      <c r="A7986">
        <v>0</v>
      </c>
      <c r="C7986">
        <f>IF(A7986=B7986,1,0)</f>
        <v>1</v>
      </c>
    </row>
    <row r="7987" spans="1:3">
      <c r="A7987">
        <v>0</v>
      </c>
      <c r="C7987">
        <f>IF(A7987=B7987,1,0)</f>
        <v>1</v>
      </c>
    </row>
    <row r="7988" spans="1:3">
      <c r="A7988">
        <v>0</v>
      </c>
      <c r="C7988">
        <f>IF(A7988=B7988,1,0)</f>
        <v>1</v>
      </c>
    </row>
    <row r="7989" spans="1:3">
      <c r="A7989">
        <v>0</v>
      </c>
      <c r="C7989">
        <f>IF(A7989=B7989,1,0)</f>
        <v>1</v>
      </c>
    </row>
    <row r="7990" spans="1:3">
      <c r="A7990">
        <v>1</v>
      </c>
      <c r="C7990">
        <f>IF(A7990=B7990,1,0)</f>
        <v>0</v>
      </c>
    </row>
    <row r="7991" spans="1:3">
      <c r="A7991">
        <v>1</v>
      </c>
      <c r="C7991">
        <f>IF(A7991=B7991,1,0)</f>
        <v>0</v>
      </c>
    </row>
    <row r="7992" spans="1:3">
      <c r="A7992">
        <v>1</v>
      </c>
      <c r="C7992">
        <f>IF(A7992=B7992,1,0)</f>
        <v>0</v>
      </c>
    </row>
    <row r="7993" spans="1:3">
      <c r="A7993">
        <v>1</v>
      </c>
      <c r="C7993">
        <f>IF(A7993=B7993,1,0)</f>
        <v>0</v>
      </c>
    </row>
    <row r="7994" spans="1:3">
      <c r="A7994">
        <v>0</v>
      </c>
      <c r="C7994">
        <f>IF(A7994=B7994,1,0)</f>
        <v>1</v>
      </c>
    </row>
    <row r="7995" spans="1:3">
      <c r="A7995">
        <v>0</v>
      </c>
      <c r="C7995">
        <f>IF(A7995=B7995,1,0)</f>
        <v>1</v>
      </c>
    </row>
    <row r="7996" spans="1:3">
      <c r="A7996">
        <v>1</v>
      </c>
      <c r="C7996">
        <f>IF(A7996=B7996,1,0)</f>
        <v>0</v>
      </c>
    </row>
    <row r="7997" spans="1:3">
      <c r="A7997">
        <v>0</v>
      </c>
      <c r="C7997">
        <f>IF(A7997=B7997,1,0)</f>
        <v>1</v>
      </c>
    </row>
    <row r="7998" spans="1:3">
      <c r="A7998">
        <v>0</v>
      </c>
      <c r="C7998">
        <f>IF(A7998=B7998,1,0)</f>
        <v>1</v>
      </c>
    </row>
    <row r="7999" spans="1:3">
      <c r="A7999">
        <v>0</v>
      </c>
      <c r="C7999">
        <f>IF(A7999=B7999,1,0)</f>
        <v>1</v>
      </c>
    </row>
    <row r="8000" spans="1:3">
      <c r="A8000">
        <v>1</v>
      </c>
      <c r="C8000">
        <f>IF(A8000=B8000,1,0)</f>
        <v>0</v>
      </c>
    </row>
    <row r="8001" spans="1:3">
      <c r="A8001">
        <v>0</v>
      </c>
      <c r="C8001">
        <f>IF(A8001=B8001,1,0)</f>
        <v>1</v>
      </c>
    </row>
    <row r="8002" spans="1:3">
      <c r="A8002">
        <v>0</v>
      </c>
      <c r="C8002">
        <f t="shared" ref="C8002:C8065" si="125">IF(A8002=B8002,1,0)</f>
        <v>1</v>
      </c>
    </row>
    <row r="8003" spans="1:3">
      <c r="A8003">
        <v>0</v>
      </c>
      <c r="C8003">
        <f>IF(A8003=B8003,1,0)</f>
        <v>1</v>
      </c>
    </row>
    <row r="8004" spans="1:3">
      <c r="A8004">
        <v>0</v>
      </c>
      <c r="C8004">
        <f>IF(A8004=B8004,1,0)</f>
        <v>1</v>
      </c>
    </row>
    <row r="8005" spans="1:3">
      <c r="A8005">
        <v>0</v>
      </c>
      <c r="C8005">
        <f>IF(A8005=B8005,1,0)</f>
        <v>1</v>
      </c>
    </row>
    <row r="8006" spans="1:3">
      <c r="A8006">
        <v>0</v>
      </c>
      <c r="C8006">
        <f>IF(A8006=B8006,1,0)</f>
        <v>1</v>
      </c>
    </row>
    <row r="8007" spans="1:3">
      <c r="A8007">
        <v>1</v>
      </c>
      <c r="C8007">
        <f>IF(A8007=B8007,1,0)</f>
        <v>0</v>
      </c>
    </row>
    <row r="8008" spans="1:3">
      <c r="A8008">
        <v>0</v>
      </c>
      <c r="C8008">
        <f>IF(A8008=B8008,1,0)</f>
        <v>1</v>
      </c>
    </row>
    <row r="8009" spans="1:3">
      <c r="A8009">
        <v>0</v>
      </c>
      <c r="C8009">
        <f>IF(A8009=B8009,1,0)</f>
        <v>1</v>
      </c>
    </row>
    <row r="8010" spans="1:3">
      <c r="A8010">
        <v>0</v>
      </c>
      <c r="C8010">
        <f>IF(A8010=B8010,1,0)</f>
        <v>1</v>
      </c>
    </row>
    <row r="8011" spans="1:3">
      <c r="A8011">
        <v>1</v>
      </c>
      <c r="C8011">
        <f>IF(A8011=B8011,1,0)</f>
        <v>0</v>
      </c>
    </row>
    <row r="8012" spans="1:3">
      <c r="A8012">
        <v>1</v>
      </c>
      <c r="C8012">
        <f>IF(A8012=B8012,1,0)</f>
        <v>0</v>
      </c>
    </row>
    <row r="8013" spans="1:3">
      <c r="A8013">
        <v>0</v>
      </c>
      <c r="C8013">
        <f>IF(A8013=B8013,1,0)</f>
        <v>1</v>
      </c>
    </row>
    <row r="8014" spans="1:3">
      <c r="A8014">
        <v>0</v>
      </c>
      <c r="C8014">
        <f>IF(A8014=B8014,1,0)</f>
        <v>1</v>
      </c>
    </row>
    <row r="8015" spans="1:3">
      <c r="A8015">
        <v>0</v>
      </c>
      <c r="C8015">
        <f>IF(A8015=B8015,1,0)</f>
        <v>1</v>
      </c>
    </row>
    <row r="8016" spans="1:3">
      <c r="A8016">
        <v>0</v>
      </c>
      <c r="C8016">
        <f>IF(A8016=B8016,1,0)</f>
        <v>1</v>
      </c>
    </row>
    <row r="8017" spans="1:3">
      <c r="A8017">
        <v>1</v>
      </c>
      <c r="C8017">
        <f>IF(A8017=B8017,1,0)</f>
        <v>0</v>
      </c>
    </row>
    <row r="8018" spans="1:3">
      <c r="A8018">
        <v>0</v>
      </c>
      <c r="C8018">
        <f>IF(A8018=B8018,1,0)</f>
        <v>1</v>
      </c>
    </row>
    <row r="8019" spans="1:3">
      <c r="A8019">
        <v>0</v>
      </c>
      <c r="C8019">
        <f>IF(A8019=B8019,1,0)</f>
        <v>1</v>
      </c>
    </row>
    <row r="8020" spans="1:3">
      <c r="A8020">
        <v>1</v>
      </c>
      <c r="C8020">
        <f>IF(A8020=B8020,1,0)</f>
        <v>0</v>
      </c>
    </row>
    <row r="8021" spans="1:3">
      <c r="A8021">
        <v>1</v>
      </c>
      <c r="C8021">
        <f>IF(A8021=B8021,1,0)</f>
        <v>0</v>
      </c>
    </row>
    <row r="8022" spans="1:3">
      <c r="A8022">
        <v>0</v>
      </c>
      <c r="C8022">
        <f>IF(A8022=B8022,1,0)</f>
        <v>1</v>
      </c>
    </row>
    <row r="8023" spans="1:3">
      <c r="A8023">
        <v>0</v>
      </c>
      <c r="C8023">
        <f>IF(A8023=B8023,1,0)</f>
        <v>1</v>
      </c>
    </row>
    <row r="8024" spans="1:3">
      <c r="A8024">
        <v>0</v>
      </c>
      <c r="C8024">
        <f>IF(A8024=B8024,1,0)</f>
        <v>1</v>
      </c>
    </row>
    <row r="8025" spans="1:3">
      <c r="A8025">
        <v>0</v>
      </c>
      <c r="C8025">
        <f>IF(A8025=B8025,1,0)</f>
        <v>1</v>
      </c>
    </row>
    <row r="8026" spans="1:3">
      <c r="A8026">
        <v>0</v>
      </c>
      <c r="C8026">
        <f>IF(A8026=B8026,1,0)</f>
        <v>1</v>
      </c>
    </row>
    <row r="8027" spans="1:3">
      <c r="A8027">
        <v>1</v>
      </c>
      <c r="C8027">
        <f>IF(A8027=B8027,1,0)</f>
        <v>0</v>
      </c>
    </row>
    <row r="8028" spans="1:3">
      <c r="A8028">
        <v>0</v>
      </c>
      <c r="C8028">
        <f>IF(A8028=B8028,1,0)</f>
        <v>1</v>
      </c>
    </row>
    <row r="8029" spans="1:3">
      <c r="A8029">
        <v>1</v>
      </c>
      <c r="C8029">
        <f>IF(A8029=B8029,1,0)</f>
        <v>0</v>
      </c>
    </row>
    <row r="8030" spans="1:3">
      <c r="A8030">
        <v>0</v>
      </c>
      <c r="C8030">
        <f>IF(A8030=B8030,1,0)</f>
        <v>1</v>
      </c>
    </row>
    <row r="8031" spans="1:3">
      <c r="A8031">
        <v>0</v>
      </c>
      <c r="C8031">
        <f>IF(A8031=B8031,1,0)</f>
        <v>1</v>
      </c>
    </row>
    <row r="8032" spans="1:3">
      <c r="A8032">
        <v>1</v>
      </c>
      <c r="C8032">
        <f>IF(A8032=B8032,1,0)</f>
        <v>0</v>
      </c>
    </row>
    <row r="8033" spans="1:3">
      <c r="A8033">
        <v>0</v>
      </c>
      <c r="C8033">
        <f>IF(A8033=B8033,1,0)</f>
        <v>1</v>
      </c>
    </row>
    <row r="8034" spans="1:3">
      <c r="A8034">
        <v>1</v>
      </c>
      <c r="C8034">
        <f>IF(A8034=B8034,1,0)</f>
        <v>0</v>
      </c>
    </row>
    <row r="8035" spans="1:3">
      <c r="A8035">
        <v>1</v>
      </c>
      <c r="C8035">
        <f>IF(A8035=B8035,1,0)</f>
        <v>0</v>
      </c>
    </row>
    <row r="8036" spans="1:3">
      <c r="A8036">
        <v>0</v>
      </c>
      <c r="C8036">
        <f>IF(A8036=B8036,1,0)</f>
        <v>1</v>
      </c>
    </row>
    <row r="8037" spans="1:3">
      <c r="A8037">
        <v>1</v>
      </c>
      <c r="C8037">
        <f>IF(A8037=B8037,1,0)</f>
        <v>0</v>
      </c>
    </row>
    <row r="8038" spans="1:3">
      <c r="A8038">
        <v>0</v>
      </c>
      <c r="C8038">
        <f>IF(A8038=B8038,1,0)</f>
        <v>1</v>
      </c>
    </row>
    <row r="8039" spans="1:3">
      <c r="A8039">
        <v>0</v>
      </c>
      <c r="C8039">
        <f>IF(A8039=B8039,1,0)</f>
        <v>1</v>
      </c>
    </row>
    <row r="8040" spans="1:3">
      <c r="A8040">
        <v>1</v>
      </c>
      <c r="C8040">
        <f>IF(A8040=B8040,1,0)</f>
        <v>0</v>
      </c>
    </row>
    <row r="8041" spans="1:3">
      <c r="A8041">
        <v>0</v>
      </c>
      <c r="C8041">
        <f>IF(A8041=B8041,1,0)</f>
        <v>1</v>
      </c>
    </row>
    <row r="8042" spans="1:3">
      <c r="A8042">
        <v>1</v>
      </c>
      <c r="C8042">
        <f>IF(A8042=B8042,1,0)</f>
        <v>0</v>
      </c>
    </row>
    <row r="8043" spans="1:3">
      <c r="A8043">
        <v>0</v>
      </c>
      <c r="C8043">
        <f>IF(A8043=B8043,1,0)</f>
        <v>1</v>
      </c>
    </row>
    <row r="8044" spans="1:3">
      <c r="A8044">
        <v>0</v>
      </c>
      <c r="C8044">
        <f>IF(A8044=B8044,1,0)</f>
        <v>1</v>
      </c>
    </row>
    <row r="8045" spans="1:3">
      <c r="A8045">
        <v>0</v>
      </c>
      <c r="C8045">
        <f>IF(A8045=B8045,1,0)</f>
        <v>1</v>
      </c>
    </row>
    <row r="8046" spans="1:3">
      <c r="A8046">
        <v>0</v>
      </c>
      <c r="C8046">
        <f>IF(A8046=B8046,1,0)</f>
        <v>1</v>
      </c>
    </row>
    <row r="8047" spans="1:3">
      <c r="A8047">
        <v>1</v>
      </c>
      <c r="C8047">
        <f>IF(A8047=B8047,1,0)</f>
        <v>0</v>
      </c>
    </row>
    <row r="8048" spans="1:3">
      <c r="A8048">
        <v>1</v>
      </c>
      <c r="C8048">
        <f>IF(A8048=B8048,1,0)</f>
        <v>0</v>
      </c>
    </row>
    <row r="8049" spans="1:3">
      <c r="A8049">
        <v>1</v>
      </c>
      <c r="C8049">
        <f>IF(A8049=B8049,1,0)</f>
        <v>0</v>
      </c>
    </row>
    <row r="8050" spans="1:3">
      <c r="A8050">
        <v>0</v>
      </c>
      <c r="C8050">
        <f>IF(A8050=B8050,1,0)</f>
        <v>1</v>
      </c>
    </row>
    <row r="8051" spans="1:3">
      <c r="A8051">
        <v>0</v>
      </c>
      <c r="C8051">
        <f>IF(A8051=B8051,1,0)</f>
        <v>1</v>
      </c>
    </row>
    <row r="8052" spans="1:3">
      <c r="A8052">
        <v>0</v>
      </c>
      <c r="C8052">
        <f>IF(A8052=B8052,1,0)</f>
        <v>1</v>
      </c>
    </row>
    <row r="8053" spans="1:3">
      <c r="A8053">
        <v>1</v>
      </c>
      <c r="C8053">
        <f>IF(A8053=B8053,1,0)</f>
        <v>0</v>
      </c>
    </row>
    <row r="8054" spans="1:3">
      <c r="A8054">
        <v>1</v>
      </c>
      <c r="C8054">
        <f>IF(A8054=B8054,1,0)</f>
        <v>0</v>
      </c>
    </row>
    <row r="8055" spans="1:3">
      <c r="A8055">
        <v>1</v>
      </c>
      <c r="C8055">
        <f>IF(A8055=B8055,1,0)</f>
        <v>0</v>
      </c>
    </row>
    <row r="8056" spans="1:3">
      <c r="A8056">
        <v>0</v>
      </c>
      <c r="C8056">
        <f>IF(A8056=B8056,1,0)</f>
        <v>1</v>
      </c>
    </row>
    <row r="8057" spans="1:3">
      <c r="A8057">
        <v>0</v>
      </c>
      <c r="C8057">
        <f>IF(A8057=B8057,1,0)</f>
        <v>1</v>
      </c>
    </row>
    <row r="8058" spans="1:3">
      <c r="A8058">
        <v>0</v>
      </c>
      <c r="C8058">
        <f>IF(A8058=B8058,1,0)</f>
        <v>1</v>
      </c>
    </row>
    <row r="8059" spans="1:3">
      <c r="A8059">
        <v>0</v>
      </c>
      <c r="C8059">
        <f>IF(A8059=B8059,1,0)</f>
        <v>1</v>
      </c>
    </row>
    <row r="8060" spans="1:3">
      <c r="A8060">
        <v>0</v>
      </c>
      <c r="C8060">
        <f>IF(A8060=B8060,1,0)</f>
        <v>1</v>
      </c>
    </row>
    <row r="8061" spans="1:3">
      <c r="A8061">
        <v>1</v>
      </c>
      <c r="C8061">
        <f>IF(A8061=B8061,1,0)</f>
        <v>0</v>
      </c>
    </row>
    <row r="8062" spans="1:3">
      <c r="A8062">
        <v>1</v>
      </c>
      <c r="C8062">
        <f>IF(A8062=B8062,1,0)</f>
        <v>0</v>
      </c>
    </row>
    <row r="8063" spans="1:3">
      <c r="A8063">
        <v>0</v>
      </c>
      <c r="C8063">
        <f>IF(A8063=B8063,1,0)</f>
        <v>1</v>
      </c>
    </row>
    <row r="8064" spans="1:3">
      <c r="A8064">
        <v>0</v>
      </c>
      <c r="C8064">
        <f>IF(A8064=B8064,1,0)</f>
        <v>1</v>
      </c>
    </row>
    <row r="8065" spans="1:3">
      <c r="A8065">
        <v>0</v>
      </c>
      <c r="C8065">
        <f>IF(A8065=B8065,1,0)</f>
        <v>1</v>
      </c>
    </row>
    <row r="8066" spans="1:3">
      <c r="A8066">
        <v>0</v>
      </c>
      <c r="C8066">
        <f t="shared" ref="C8066:C8129" si="126">IF(A8066=B8066,1,0)</f>
        <v>1</v>
      </c>
    </row>
    <row r="8067" spans="1:3">
      <c r="A8067">
        <v>0</v>
      </c>
      <c r="C8067">
        <f>IF(A8067=B8067,1,0)</f>
        <v>1</v>
      </c>
    </row>
    <row r="8068" spans="1:3">
      <c r="A8068">
        <v>0</v>
      </c>
      <c r="C8068">
        <f>IF(A8068=B8068,1,0)</f>
        <v>1</v>
      </c>
    </row>
    <row r="8069" spans="1:3">
      <c r="A8069">
        <v>1</v>
      </c>
      <c r="C8069">
        <f>IF(A8069=B8069,1,0)</f>
        <v>0</v>
      </c>
    </row>
    <row r="8070" spans="1:3">
      <c r="A8070">
        <v>0</v>
      </c>
      <c r="C8070">
        <f>IF(A8070=B8070,1,0)</f>
        <v>1</v>
      </c>
    </row>
    <row r="8071" spans="1:3">
      <c r="A8071">
        <v>0</v>
      </c>
      <c r="C8071">
        <f>IF(A8071=B8071,1,0)</f>
        <v>1</v>
      </c>
    </row>
    <row r="8072" spans="1:3">
      <c r="A8072">
        <v>1</v>
      </c>
      <c r="C8072">
        <f>IF(A8072=B8072,1,0)</f>
        <v>0</v>
      </c>
    </row>
    <row r="8073" spans="1:3">
      <c r="A8073">
        <v>0</v>
      </c>
      <c r="C8073">
        <f>IF(A8073=B8073,1,0)</f>
        <v>1</v>
      </c>
    </row>
    <row r="8074" spans="1:3">
      <c r="A8074">
        <v>0</v>
      </c>
      <c r="C8074">
        <f>IF(A8074=B8074,1,0)</f>
        <v>1</v>
      </c>
    </row>
    <row r="8075" spans="1:3">
      <c r="A8075">
        <v>0</v>
      </c>
      <c r="C8075">
        <f>IF(A8075=B8075,1,0)</f>
        <v>1</v>
      </c>
    </row>
    <row r="8076" spans="1:3">
      <c r="A8076">
        <v>0</v>
      </c>
      <c r="C8076">
        <f>IF(A8076=B8076,1,0)</f>
        <v>1</v>
      </c>
    </row>
    <row r="8077" spans="1:3">
      <c r="A8077">
        <v>0</v>
      </c>
      <c r="C8077">
        <f>IF(A8077=B8077,1,0)</f>
        <v>1</v>
      </c>
    </row>
    <row r="8078" spans="1:3">
      <c r="A8078">
        <v>0</v>
      </c>
      <c r="C8078">
        <f>IF(A8078=B8078,1,0)</f>
        <v>1</v>
      </c>
    </row>
    <row r="8079" spans="1:3">
      <c r="A8079">
        <v>1</v>
      </c>
      <c r="C8079">
        <f>IF(A8079=B8079,1,0)</f>
        <v>0</v>
      </c>
    </row>
    <row r="8080" spans="1:3">
      <c r="A8080">
        <v>0</v>
      </c>
      <c r="C8080">
        <f>IF(A8080=B8080,1,0)</f>
        <v>1</v>
      </c>
    </row>
    <row r="8081" spans="1:3">
      <c r="A8081">
        <v>1</v>
      </c>
      <c r="C8081">
        <f>IF(A8081=B8081,1,0)</f>
        <v>0</v>
      </c>
    </row>
    <row r="8082" spans="1:3">
      <c r="A8082">
        <v>0</v>
      </c>
      <c r="C8082">
        <f>IF(A8082=B8082,1,0)</f>
        <v>1</v>
      </c>
    </row>
    <row r="8083" spans="1:3">
      <c r="A8083">
        <v>0</v>
      </c>
      <c r="C8083">
        <f>IF(A8083=B8083,1,0)</f>
        <v>1</v>
      </c>
    </row>
    <row r="8084" spans="1:3">
      <c r="A8084">
        <v>1</v>
      </c>
      <c r="C8084">
        <f>IF(A8084=B8084,1,0)</f>
        <v>0</v>
      </c>
    </row>
    <row r="8085" spans="1:3">
      <c r="A8085">
        <v>0</v>
      </c>
      <c r="C8085">
        <f>IF(A8085=B8085,1,0)</f>
        <v>1</v>
      </c>
    </row>
    <row r="8086" spans="1:3">
      <c r="A8086">
        <v>1</v>
      </c>
      <c r="C8086">
        <f>IF(A8086=B8086,1,0)</f>
        <v>0</v>
      </c>
    </row>
    <row r="8087" spans="1:3">
      <c r="A8087">
        <v>0</v>
      </c>
      <c r="C8087">
        <f>IF(A8087=B8087,1,0)</f>
        <v>1</v>
      </c>
    </row>
    <row r="8088" spans="1:3">
      <c r="A8088">
        <v>0</v>
      </c>
      <c r="C8088">
        <f>IF(A8088=B8088,1,0)</f>
        <v>1</v>
      </c>
    </row>
    <row r="8089" spans="1:3">
      <c r="A8089">
        <v>0</v>
      </c>
      <c r="C8089">
        <f>IF(A8089=B8089,1,0)</f>
        <v>1</v>
      </c>
    </row>
    <row r="8090" spans="1:3">
      <c r="A8090">
        <v>0</v>
      </c>
      <c r="C8090">
        <f>IF(A8090=B8090,1,0)</f>
        <v>1</v>
      </c>
    </row>
    <row r="8091" spans="1:3">
      <c r="A8091">
        <v>0</v>
      </c>
      <c r="C8091">
        <f>IF(A8091=B8091,1,0)</f>
        <v>1</v>
      </c>
    </row>
    <row r="8092" spans="1:3">
      <c r="A8092">
        <v>0</v>
      </c>
      <c r="C8092">
        <f>IF(A8092=B8092,1,0)</f>
        <v>1</v>
      </c>
    </row>
    <row r="8093" spans="1:3">
      <c r="A8093">
        <v>0</v>
      </c>
      <c r="C8093">
        <f>IF(A8093=B8093,1,0)</f>
        <v>1</v>
      </c>
    </row>
    <row r="8094" spans="1:3">
      <c r="A8094">
        <v>1</v>
      </c>
      <c r="C8094">
        <f>IF(A8094=B8094,1,0)</f>
        <v>0</v>
      </c>
    </row>
    <row r="8095" spans="1:3">
      <c r="A8095">
        <v>0</v>
      </c>
      <c r="C8095">
        <f>IF(A8095=B8095,1,0)</f>
        <v>1</v>
      </c>
    </row>
    <row r="8096" spans="1:3">
      <c r="A8096">
        <v>0</v>
      </c>
      <c r="C8096">
        <f>IF(A8096=B8096,1,0)</f>
        <v>1</v>
      </c>
    </row>
    <row r="8097" spans="1:3">
      <c r="A8097">
        <v>0</v>
      </c>
      <c r="C8097">
        <f>IF(A8097=B8097,1,0)</f>
        <v>1</v>
      </c>
    </row>
    <row r="8098" spans="1:3">
      <c r="A8098">
        <v>0</v>
      </c>
      <c r="C8098">
        <f>IF(A8098=B8098,1,0)</f>
        <v>1</v>
      </c>
    </row>
    <row r="8099" spans="1:3">
      <c r="A8099">
        <v>1</v>
      </c>
      <c r="C8099">
        <f>IF(A8099=B8099,1,0)</f>
        <v>0</v>
      </c>
    </row>
    <row r="8100" spans="1:3">
      <c r="A8100">
        <v>1</v>
      </c>
      <c r="C8100">
        <f>IF(A8100=B8100,1,0)</f>
        <v>0</v>
      </c>
    </row>
    <row r="8101" spans="1:3">
      <c r="A8101">
        <v>0</v>
      </c>
      <c r="C8101">
        <f>IF(A8101=B8101,1,0)</f>
        <v>1</v>
      </c>
    </row>
    <row r="8102" spans="1:3">
      <c r="A8102">
        <v>1</v>
      </c>
      <c r="C8102">
        <f>IF(A8102=B8102,1,0)</f>
        <v>0</v>
      </c>
    </row>
    <row r="8103" spans="1:3">
      <c r="A8103">
        <v>1</v>
      </c>
      <c r="C8103">
        <f>IF(A8103=B8103,1,0)</f>
        <v>0</v>
      </c>
    </row>
    <row r="8104" spans="1:3">
      <c r="A8104">
        <v>1</v>
      </c>
      <c r="C8104">
        <f>IF(A8104=B8104,1,0)</f>
        <v>0</v>
      </c>
    </row>
    <row r="8105" spans="1:3">
      <c r="A8105">
        <v>0</v>
      </c>
      <c r="C8105">
        <f>IF(A8105=B8105,1,0)</f>
        <v>1</v>
      </c>
    </row>
    <row r="8106" spans="1:3">
      <c r="A8106">
        <v>0</v>
      </c>
      <c r="C8106">
        <f>IF(A8106=B8106,1,0)</f>
        <v>1</v>
      </c>
    </row>
    <row r="8107" spans="1:3">
      <c r="A8107">
        <v>0</v>
      </c>
      <c r="C8107">
        <f>IF(A8107=B8107,1,0)</f>
        <v>1</v>
      </c>
    </row>
    <row r="8108" spans="1:3">
      <c r="A8108">
        <v>1</v>
      </c>
      <c r="C8108">
        <f>IF(A8108=B8108,1,0)</f>
        <v>0</v>
      </c>
    </row>
    <row r="8109" spans="1:3">
      <c r="A8109">
        <v>0</v>
      </c>
      <c r="C8109">
        <f>IF(A8109=B8109,1,0)</f>
        <v>1</v>
      </c>
    </row>
    <row r="8110" spans="1:3">
      <c r="A8110">
        <v>0</v>
      </c>
      <c r="C8110">
        <f>IF(A8110=B8110,1,0)</f>
        <v>1</v>
      </c>
    </row>
    <row r="8111" spans="1:3">
      <c r="A8111">
        <v>0</v>
      </c>
      <c r="C8111">
        <f>IF(A8111=B8111,1,0)</f>
        <v>1</v>
      </c>
    </row>
    <row r="8112" spans="1:3">
      <c r="A8112">
        <v>0</v>
      </c>
      <c r="C8112">
        <f>IF(A8112=B8112,1,0)</f>
        <v>1</v>
      </c>
    </row>
    <row r="8113" spans="1:3">
      <c r="A8113">
        <v>0</v>
      </c>
      <c r="C8113">
        <f>IF(A8113=B8113,1,0)</f>
        <v>1</v>
      </c>
    </row>
    <row r="8114" spans="1:3">
      <c r="A8114">
        <v>1</v>
      </c>
      <c r="C8114">
        <f>IF(A8114=B8114,1,0)</f>
        <v>0</v>
      </c>
    </row>
    <row r="8115" spans="1:3">
      <c r="A8115">
        <v>1</v>
      </c>
      <c r="C8115">
        <f>IF(A8115=B8115,1,0)</f>
        <v>0</v>
      </c>
    </row>
    <row r="8116" spans="1:3">
      <c r="A8116">
        <v>1</v>
      </c>
      <c r="C8116">
        <f>IF(A8116=B8116,1,0)</f>
        <v>0</v>
      </c>
    </row>
    <row r="8117" spans="1:3">
      <c r="A8117">
        <v>1</v>
      </c>
      <c r="C8117">
        <f>IF(A8117=B8117,1,0)</f>
        <v>0</v>
      </c>
    </row>
    <row r="8118" spans="1:3">
      <c r="A8118">
        <v>0</v>
      </c>
      <c r="C8118">
        <f>IF(A8118=B8118,1,0)</f>
        <v>1</v>
      </c>
    </row>
    <row r="8119" spans="1:3">
      <c r="A8119">
        <v>0</v>
      </c>
      <c r="C8119">
        <f>IF(A8119=B8119,1,0)</f>
        <v>1</v>
      </c>
    </row>
    <row r="8120" spans="1:3">
      <c r="A8120">
        <v>0</v>
      </c>
      <c r="C8120">
        <f>IF(A8120=B8120,1,0)</f>
        <v>1</v>
      </c>
    </row>
    <row r="8121" spans="1:3">
      <c r="A8121">
        <v>0</v>
      </c>
      <c r="C8121">
        <f>IF(A8121=B8121,1,0)</f>
        <v>1</v>
      </c>
    </row>
    <row r="8122" spans="1:3">
      <c r="A8122">
        <v>1</v>
      </c>
      <c r="C8122">
        <f>IF(A8122=B8122,1,0)</f>
        <v>0</v>
      </c>
    </row>
    <row r="8123" spans="1:3">
      <c r="A8123">
        <v>0</v>
      </c>
      <c r="C8123">
        <f>IF(A8123=B8123,1,0)</f>
        <v>1</v>
      </c>
    </row>
    <row r="8124" spans="1:3">
      <c r="A8124">
        <v>0</v>
      </c>
      <c r="C8124">
        <f>IF(A8124=B8124,1,0)</f>
        <v>1</v>
      </c>
    </row>
    <row r="8125" spans="1:3">
      <c r="A8125">
        <v>0</v>
      </c>
      <c r="C8125">
        <f>IF(A8125=B8125,1,0)</f>
        <v>1</v>
      </c>
    </row>
    <row r="8126" spans="1:3">
      <c r="A8126">
        <v>1</v>
      </c>
      <c r="C8126">
        <f>IF(A8126=B8126,1,0)</f>
        <v>0</v>
      </c>
    </row>
    <row r="8127" spans="1:3">
      <c r="A8127">
        <v>0</v>
      </c>
      <c r="C8127">
        <f>IF(A8127=B8127,1,0)</f>
        <v>1</v>
      </c>
    </row>
    <row r="8128" spans="1:3">
      <c r="A8128">
        <v>0</v>
      </c>
      <c r="C8128">
        <f>IF(A8128=B8128,1,0)</f>
        <v>1</v>
      </c>
    </row>
    <row r="8129" spans="1:3">
      <c r="A8129">
        <v>1</v>
      </c>
      <c r="C8129">
        <f>IF(A8129=B8129,1,0)</f>
        <v>0</v>
      </c>
    </row>
    <row r="8130" spans="1:3">
      <c r="A8130">
        <v>0</v>
      </c>
      <c r="C8130">
        <f t="shared" ref="C8130:C8193" si="127">IF(A8130=B8130,1,0)</f>
        <v>1</v>
      </c>
    </row>
    <row r="8131" spans="1:3">
      <c r="A8131">
        <v>1</v>
      </c>
      <c r="C8131">
        <f>IF(A8131=B8131,1,0)</f>
        <v>0</v>
      </c>
    </row>
    <row r="8132" spans="1:3">
      <c r="A8132">
        <v>0</v>
      </c>
      <c r="C8132">
        <f>IF(A8132=B8132,1,0)</f>
        <v>1</v>
      </c>
    </row>
    <row r="8133" spans="1:3">
      <c r="A8133">
        <v>0</v>
      </c>
      <c r="C8133">
        <f>IF(A8133=B8133,1,0)</f>
        <v>1</v>
      </c>
    </row>
    <row r="8134" spans="1:3">
      <c r="A8134">
        <v>0</v>
      </c>
      <c r="C8134">
        <f>IF(A8134=B8134,1,0)</f>
        <v>1</v>
      </c>
    </row>
    <row r="8135" spans="1:3">
      <c r="A8135">
        <v>0</v>
      </c>
      <c r="C8135">
        <f>IF(A8135=B8135,1,0)</f>
        <v>1</v>
      </c>
    </row>
    <row r="8136" spans="1:3">
      <c r="A8136">
        <v>0</v>
      </c>
      <c r="C8136">
        <f>IF(A8136=B8136,1,0)</f>
        <v>1</v>
      </c>
    </row>
    <row r="8137" spans="1:3">
      <c r="A8137">
        <v>0</v>
      </c>
      <c r="C8137">
        <f>IF(A8137=B8137,1,0)</f>
        <v>1</v>
      </c>
    </row>
    <row r="8138" spans="1:3">
      <c r="A8138">
        <v>0</v>
      </c>
      <c r="C8138">
        <f>IF(A8138=B8138,1,0)</f>
        <v>1</v>
      </c>
    </row>
    <row r="8139" spans="1:3">
      <c r="A8139">
        <v>0</v>
      </c>
      <c r="C8139">
        <f>IF(A8139=B8139,1,0)</f>
        <v>1</v>
      </c>
    </row>
    <row r="8140" spans="1:3">
      <c r="A8140">
        <v>0</v>
      </c>
      <c r="C8140">
        <f>IF(A8140=B8140,1,0)</f>
        <v>1</v>
      </c>
    </row>
    <row r="8141" spans="1:3">
      <c r="A8141">
        <v>0</v>
      </c>
      <c r="C8141">
        <f>IF(A8141=B8141,1,0)</f>
        <v>1</v>
      </c>
    </row>
    <row r="8142" spans="1:3">
      <c r="A8142">
        <v>0</v>
      </c>
      <c r="C8142">
        <f>IF(A8142=B8142,1,0)</f>
        <v>1</v>
      </c>
    </row>
    <row r="8143" spans="1:3">
      <c r="A8143">
        <v>0</v>
      </c>
      <c r="C8143">
        <f>IF(A8143=B8143,1,0)</f>
        <v>1</v>
      </c>
    </row>
    <row r="8144" spans="1:3">
      <c r="A8144">
        <v>0</v>
      </c>
      <c r="C8144">
        <f>IF(A8144=B8144,1,0)</f>
        <v>1</v>
      </c>
    </row>
    <row r="8145" spans="1:3">
      <c r="A8145">
        <v>1</v>
      </c>
      <c r="C8145">
        <f>IF(A8145=B8145,1,0)</f>
        <v>0</v>
      </c>
    </row>
    <row r="8146" spans="1:3">
      <c r="A8146">
        <v>0</v>
      </c>
      <c r="C8146">
        <f>IF(A8146=B8146,1,0)</f>
        <v>1</v>
      </c>
    </row>
    <row r="8147" spans="1:3">
      <c r="A8147">
        <v>0</v>
      </c>
      <c r="C8147">
        <f>IF(A8147=B8147,1,0)</f>
        <v>1</v>
      </c>
    </row>
    <row r="8148" spans="1:3">
      <c r="A8148">
        <v>0</v>
      </c>
      <c r="C8148">
        <f>IF(A8148=B8148,1,0)</f>
        <v>1</v>
      </c>
    </row>
    <row r="8149" spans="1:3">
      <c r="A8149">
        <v>1</v>
      </c>
      <c r="C8149">
        <f>IF(A8149=B8149,1,0)</f>
        <v>0</v>
      </c>
    </row>
    <row r="8150" spans="1:3">
      <c r="A8150">
        <v>1</v>
      </c>
      <c r="C8150">
        <f>IF(A8150=B8150,1,0)</f>
        <v>0</v>
      </c>
    </row>
    <row r="8151" spans="1:3">
      <c r="A8151">
        <v>1</v>
      </c>
      <c r="C8151">
        <f>IF(A8151=B8151,1,0)</f>
        <v>0</v>
      </c>
    </row>
    <row r="8152" spans="1:3">
      <c r="A8152">
        <v>0</v>
      </c>
      <c r="C8152">
        <f>IF(A8152=B8152,1,0)</f>
        <v>1</v>
      </c>
    </row>
    <row r="8153" spans="1:3">
      <c r="A8153">
        <v>0</v>
      </c>
      <c r="C8153">
        <f>IF(A8153=B8153,1,0)</f>
        <v>1</v>
      </c>
    </row>
    <row r="8154" spans="1:3">
      <c r="A8154">
        <v>0</v>
      </c>
      <c r="C8154">
        <f>IF(A8154=B8154,1,0)</f>
        <v>1</v>
      </c>
    </row>
    <row r="8155" spans="1:3">
      <c r="A8155">
        <v>1</v>
      </c>
      <c r="C8155">
        <f>IF(A8155=B8155,1,0)</f>
        <v>0</v>
      </c>
    </row>
    <row r="8156" spans="1:3">
      <c r="A8156">
        <v>1</v>
      </c>
      <c r="C8156">
        <f>IF(A8156=B8156,1,0)</f>
        <v>0</v>
      </c>
    </row>
    <row r="8157" spans="1:3">
      <c r="A8157">
        <v>0</v>
      </c>
      <c r="C8157">
        <f>IF(A8157=B8157,1,0)</f>
        <v>1</v>
      </c>
    </row>
    <row r="8158" spans="1:3">
      <c r="A8158">
        <v>1</v>
      </c>
      <c r="C8158">
        <f>IF(A8158=B8158,1,0)</f>
        <v>0</v>
      </c>
    </row>
    <row r="8159" spans="1:3">
      <c r="A8159">
        <v>1</v>
      </c>
      <c r="C8159">
        <f>IF(A8159=B8159,1,0)</f>
        <v>0</v>
      </c>
    </row>
    <row r="8160" spans="1:3">
      <c r="A8160">
        <v>0</v>
      </c>
      <c r="C8160">
        <f>IF(A8160=B8160,1,0)</f>
        <v>1</v>
      </c>
    </row>
    <row r="8161" spans="1:3">
      <c r="A8161">
        <v>1</v>
      </c>
      <c r="C8161">
        <f>IF(A8161=B8161,1,0)</f>
        <v>0</v>
      </c>
    </row>
    <row r="8162" spans="1:3">
      <c r="A8162">
        <v>0</v>
      </c>
      <c r="C8162">
        <f>IF(A8162=B8162,1,0)</f>
        <v>1</v>
      </c>
    </row>
    <row r="8163" spans="1:3">
      <c r="A8163">
        <v>1</v>
      </c>
      <c r="C8163">
        <f>IF(A8163=B8163,1,0)</f>
        <v>0</v>
      </c>
    </row>
    <row r="8164" spans="1:3">
      <c r="A8164">
        <v>1</v>
      </c>
      <c r="C8164">
        <f>IF(A8164=B8164,1,0)</f>
        <v>0</v>
      </c>
    </row>
    <row r="8165" spans="1:3">
      <c r="A8165">
        <v>1</v>
      </c>
      <c r="C8165">
        <f>IF(A8165=B8165,1,0)</f>
        <v>0</v>
      </c>
    </row>
    <row r="8166" spans="1:3">
      <c r="A8166">
        <v>1</v>
      </c>
      <c r="C8166">
        <f>IF(A8166=B8166,1,0)</f>
        <v>0</v>
      </c>
    </row>
    <row r="8167" spans="1:3">
      <c r="A8167">
        <v>0</v>
      </c>
      <c r="C8167">
        <f>IF(A8167=B8167,1,0)</f>
        <v>1</v>
      </c>
    </row>
    <row r="8168" spans="1:3">
      <c r="A8168">
        <v>1</v>
      </c>
      <c r="C8168">
        <f>IF(A8168=B8168,1,0)</f>
        <v>0</v>
      </c>
    </row>
    <row r="8169" spans="1:3">
      <c r="A8169">
        <v>0</v>
      </c>
      <c r="C8169">
        <f>IF(A8169=B8169,1,0)</f>
        <v>1</v>
      </c>
    </row>
    <row r="8170" spans="1:3">
      <c r="A8170">
        <v>1</v>
      </c>
      <c r="C8170">
        <f>IF(A8170=B8170,1,0)</f>
        <v>0</v>
      </c>
    </row>
    <row r="8171" spans="1:3">
      <c r="A8171">
        <v>0</v>
      </c>
      <c r="C8171">
        <f>IF(A8171=B8171,1,0)</f>
        <v>1</v>
      </c>
    </row>
    <row r="8172" spans="1:3">
      <c r="A8172">
        <v>0</v>
      </c>
      <c r="C8172">
        <f>IF(A8172=B8172,1,0)</f>
        <v>1</v>
      </c>
    </row>
    <row r="8173" spans="1:3">
      <c r="A8173">
        <v>1</v>
      </c>
      <c r="C8173">
        <f>IF(A8173=B8173,1,0)</f>
        <v>0</v>
      </c>
    </row>
    <row r="8174" spans="1:3">
      <c r="A8174">
        <v>0</v>
      </c>
      <c r="C8174">
        <f>IF(A8174=B8174,1,0)</f>
        <v>1</v>
      </c>
    </row>
    <row r="8175" spans="1:3">
      <c r="A8175">
        <v>0</v>
      </c>
      <c r="C8175">
        <f>IF(A8175=B8175,1,0)</f>
        <v>1</v>
      </c>
    </row>
    <row r="8176" spans="1:3">
      <c r="A8176">
        <v>1</v>
      </c>
      <c r="C8176">
        <f>IF(A8176=B8176,1,0)</f>
        <v>0</v>
      </c>
    </row>
    <row r="8177" spans="1:3">
      <c r="A8177">
        <v>1</v>
      </c>
      <c r="C8177">
        <f>IF(A8177=B8177,1,0)</f>
        <v>0</v>
      </c>
    </row>
    <row r="8178" spans="1:3">
      <c r="A8178">
        <v>0</v>
      </c>
      <c r="C8178">
        <f>IF(A8178=B8178,1,0)</f>
        <v>1</v>
      </c>
    </row>
    <row r="8179" spans="1:3">
      <c r="A8179">
        <v>1</v>
      </c>
      <c r="C8179">
        <f>IF(A8179=B8179,1,0)</f>
        <v>0</v>
      </c>
    </row>
    <row r="8180" spans="1:3">
      <c r="A8180">
        <v>1</v>
      </c>
      <c r="C8180">
        <f>IF(A8180=B8180,1,0)</f>
        <v>0</v>
      </c>
    </row>
    <row r="8181" spans="1:3">
      <c r="A8181">
        <v>1</v>
      </c>
      <c r="C8181">
        <f>IF(A8181=B8181,1,0)</f>
        <v>0</v>
      </c>
    </row>
    <row r="8182" spans="1:3">
      <c r="A8182">
        <v>1</v>
      </c>
      <c r="C8182">
        <f>IF(A8182=B8182,1,0)</f>
        <v>0</v>
      </c>
    </row>
    <row r="8183" spans="1:3">
      <c r="A8183">
        <v>1</v>
      </c>
      <c r="C8183">
        <f>IF(A8183=B8183,1,0)</f>
        <v>0</v>
      </c>
    </row>
    <row r="8184" spans="1:3">
      <c r="A8184">
        <v>1</v>
      </c>
      <c r="C8184">
        <f>IF(A8184=B8184,1,0)</f>
        <v>0</v>
      </c>
    </row>
    <row r="8185" spans="1:3">
      <c r="A8185">
        <v>1</v>
      </c>
      <c r="C8185">
        <f>IF(A8185=B8185,1,0)</f>
        <v>0</v>
      </c>
    </row>
    <row r="8186" spans="1:3">
      <c r="A8186">
        <v>0</v>
      </c>
      <c r="C8186">
        <f>IF(A8186=B8186,1,0)</f>
        <v>1</v>
      </c>
    </row>
    <row r="8187" spans="1:3">
      <c r="A8187">
        <v>0</v>
      </c>
      <c r="C8187">
        <f>IF(A8187=B8187,1,0)</f>
        <v>1</v>
      </c>
    </row>
    <row r="8188" spans="1:3">
      <c r="A8188">
        <v>1</v>
      </c>
      <c r="C8188">
        <f>IF(A8188=B8188,1,0)</f>
        <v>0</v>
      </c>
    </row>
    <row r="8189" spans="1:3">
      <c r="A8189">
        <v>0</v>
      </c>
      <c r="C8189">
        <f>IF(A8189=B8189,1,0)</f>
        <v>1</v>
      </c>
    </row>
    <row r="8190" spans="1:3">
      <c r="A8190">
        <v>1</v>
      </c>
      <c r="C8190">
        <f>IF(A8190=B8190,1,0)</f>
        <v>0</v>
      </c>
    </row>
    <row r="8191" spans="1:3">
      <c r="A8191">
        <v>0</v>
      </c>
      <c r="C8191">
        <f>IF(A8191=B8191,1,0)</f>
        <v>1</v>
      </c>
    </row>
    <row r="8192" spans="1:3">
      <c r="A8192">
        <v>1</v>
      </c>
      <c r="C8192">
        <f>IF(A8192=B8192,1,0)</f>
        <v>0</v>
      </c>
    </row>
    <row r="8193" spans="1:3">
      <c r="A8193">
        <v>0</v>
      </c>
      <c r="C8193">
        <f>IF(A8193=B8193,1,0)</f>
        <v>1</v>
      </c>
    </row>
    <row r="8194" spans="1:3">
      <c r="A8194">
        <v>0</v>
      </c>
      <c r="C8194">
        <f t="shared" ref="C8194:C8257" si="128">IF(A8194=B8194,1,0)</f>
        <v>1</v>
      </c>
    </row>
    <row r="8195" spans="1:3">
      <c r="A8195">
        <v>0</v>
      </c>
      <c r="C8195">
        <f>IF(A8195=B8195,1,0)</f>
        <v>1</v>
      </c>
    </row>
    <row r="8196" spans="1:3">
      <c r="A8196">
        <v>1</v>
      </c>
      <c r="C8196">
        <f>IF(A8196=B8196,1,0)</f>
        <v>0</v>
      </c>
    </row>
    <row r="8197" spans="1:3">
      <c r="A8197">
        <v>1</v>
      </c>
      <c r="C8197">
        <f>IF(A8197=B8197,1,0)</f>
        <v>0</v>
      </c>
    </row>
    <row r="8198" spans="1:3">
      <c r="A8198">
        <v>1</v>
      </c>
      <c r="C8198">
        <f>IF(A8198=B8198,1,0)</f>
        <v>0</v>
      </c>
    </row>
    <row r="8199" spans="1:3">
      <c r="A8199">
        <v>1</v>
      </c>
      <c r="C8199">
        <f>IF(A8199=B8199,1,0)</f>
        <v>0</v>
      </c>
    </row>
    <row r="8200" spans="1:3">
      <c r="A8200">
        <v>1</v>
      </c>
      <c r="C8200">
        <f>IF(A8200=B8200,1,0)</f>
        <v>0</v>
      </c>
    </row>
    <row r="8201" spans="1:3">
      <c r="A8201">
        <v>1</v>
      </c>
      <c r="C8201">
        <f>IF(A8201=B8201,1,0)</f>
        <v>0</v>
      </c>
    </row>
    <row r="8202" spans="1:3">
      <c r="A8202">
        <v>0</v>
      </c>
      <c r="C8202">
        <f>IF(A8202=B8202,1,0)</f>
        <v>1</v>
      </c>
    </row>
    <row r="8203" spans="1:3">
      <c r="A8203">
        <v>0</v>
      </c>
      <c r="C8203">
        <f>IF(A8203=B8203,1,0)</f>
        <v>1</v>
      </c>
    </row>
    <row r="8204" spans="1:3">
      <c r="A8204">
        <v>0</v>
      </c>
      <c r="C8204">
        <f>IF(A8204=B8204,1,0)</f>
        <v>1</v>
      </c>
    </row>
    <row r="8205" spans="1:3">
      <c r="A8205">
        <v>0</v>
      </c>
      <c r="C8205">
        <f>IF(A8205=B8205,1,0)</f>
        <v>1</v>
      </c>
    </row>
    <row r="8206" spans="1:3">
      <c r="A8206">
        <v>0</v>
      </c>
      <c r="C8206">
        <f>IF(A8206=B8206,1,0)</f>
        <v>1</v>
      </c>
    </row>
    <row r="8207" spans="1:3">
      <c r="A8207">
        <v>1</v>
      </c>
      <c r="C8207">
        <f>IF(A8207=B8207,1,0)</f>
        <v>0</v>
      </c>
    </row>
    <row r="8208" spans="1:3">
      <c r="A8208">
        <v>0</v>
      </c>
      <c r="C8208">
        <f>IF(A8208=B8208,1,0)</f>
        <v>1</v>
      </c>
    </row>
    <row r="8209" spans="1:3">
      <c r="A8209">
        <v>1</v>
      </c>
      <c r="C8209">
        <f>IF(A8209=B8209,1,0)</f>
        <v>0</v>
      </c>
    </row>
    <row r="8210" spans="1:3">
      <c r="A8210">
        <v>1</v>
      </c>
      <c r="C8210">
        <f>IF(A8210=B8210,1,0)</f>
        <v>0</v>
      </c>
    </row>
    <row r="8211" spans="1:3">
      <c r="A8211">
        <v>0</v>
      </c>
      <c r="C8211">
        <f>IF(A8211=B8211,1,0)</f>
        <v>1</v>
      </c>
    </row>
    <row r="8212" spans="1:3">
      <c r="A8212">
        <v>1</v>
      </c>
      <c r="C8212">
        <f>IF(A8212=B8212,1,0)</f>
        <v>0</v>
      </c>
    </row>
    <row r="8213" spans="1:3">
      <c r="A8213">
        <v>0</v>
      </c>
      <c r="C8213">
        <f>IF(A8213=B8213,1,0)</f>
        <v>1</v>
      </c>
    </row>
    <row r="8214" spans="1:3">
      <c r="A8214">
        <v>0</v>
      </c>
      <c r="C8214">
        <f>IF(A8214=B8214,1,0)</f>
        <v>1</v>
      </c>
    </row>
    <row r="8215" spans="1:3">
      <c r="A8215">
        <v>0</v>
      </c>
      <c r="C8215">
        <f>IF(A8215=B8215,1,0)</f>
        <v>1</v>
      </c>
    </row>
    <row r="8216" spans="1:3">
      <c r="A8216">
        <v>1</v>
      </c>
      <c r="C8216">
        <f>IF(A8216=B8216,1,0)</f>
        <v>0</v>
      </c>
    </row>
    <row r="8217" spans="1:3">
      <c r="A8217">
        <v>1</v>
      </c>
      <c r="C8217">
        <f>IF(A8217=B8217,1,0)</f>
        <v>0</v>
      </c>
    </row>
    <row r="8218" spans="1:3">
      <c r="A8218">
        <v>1</v>
      </c>
      <c r="C8218">
        <f>IF(A8218=B8218,1,0)</f>
        <v>0</v>
      </c>
    </row>
    <row r="8219" spans="1:3">
      <c r="A8219">
        <v>1</v>
      </c>
      <c r="C8219">
        <f>IF(A8219=B8219,1,0)</f>
        <v>0</v>
      </c>
    </row>
    <row r="8220" spans="1:3">
      <c r="A8220">
        <v>1</v>
      </c>
      <c r="C8220">
        <f>IF(A8220=B8220,1,0)</f>
        <v>0</v>
      </c>
    </row>
    <row r="8221" spans="1:3">
      <c r="A8221">
        <v>0</v>
      </c>
      <c r="C8221">
        <f>IF(A8221=B8221,1,0)</f>
        <v>1</v>
      </c>
    </row>
    <row r="8222" spans="1:3">
      <c r="A8222">
        <v>0</v>
      </c>
      <c r="C8222">
        <f>IF(A8222=B8222,1,0)</f>
        <v>1</v>
      </c>
    </row>
    <row r="8223" spans="1:3">
      <c r="A8223">
        <v>0</v>
      </c>
      <c r="C8223">
        <f>IF(A8223=B8223,1,0)</f>
        <v>1</v>
      </c>
    </row>
    <row r="8224" spans="1:3">
      <c r="A8224">
        <v>1</v>
      </c>
      <c r="C8224">
        <f>IF(A8224=B8224,1,0)</f>
        <v>0</v>
      </c>
    </row>
    <row r="8225" spans="1:3">
      <c r="A8225">
        <v>1</v>
      </c>
      <c r="C8225">
        <f>IF(A8225=B8225,1,0)</f>
        <v>0</v>
      </c>
    </row>
    <row r="8226" spans="1:3">
      <c r="A8226">
        <v>0</v>
      </c>
      <c r="C8226">
        <f>IF(A8226=B8226,1,0)</f>
        <v>1</v>
      </c>
    </row>
    <row r="8227" spans="1:3">
      <c r="A8227">
        <v>0</v>
      </c>
      <c r="C8227">
        <f>IF(A8227=B8227,1,0)</f>
        <v>1</v>
      </c>
    </row>
    <row r="8228" spans="1:3">
      <c r="A8228">
        <v>0</v>
      </c>
      <c r="C8228">
        <f>IF(A8228=B8228,1,0)</f>
        <v>1</v>
      </c>
    </row>
    <row r="8229" spans="1:3">
      <c r="A8229">
        <v>1</v>
      </c>
      <c r="C8229">
        <f>IF(A8229=B8229,1,0)</f>
        <v>0</v>
      </c>
    </row>
    <row r="8230" spans="1:3">
      <c r="A8230">
        <v>0</v>
      </c>
      <c r="C8230">
        <f>IF(A8230=B8230,1,0)</f>
        <v>1</v>
      </c>
    </row>
    <row r="8231" spans="1:3">
      <c r="A8231">
        <v>1</v>
      </c>
      <c r="C8231">
        <f>IF(A8231=B8231,1,0)</f>
        <v>0</v>
      </c>
    </row>
    <row r="8232" spans="1:3">
      <c r="A8232">
        <v>0</v>
      </c>
      <c r="C8232">
        <f>IF(A8232=B8232,1,0)</f>
        <v>1</v>
      </c>
    </row>
    <row r="8233" spans="1:3">
      <c r="A8233">
        <v>0</v>
      </c>
      <c r="C8233">
        <f>IF(A8233=B8233,1,0)</f>
        <v>1</v>
      </c>
    </row>
    <row r="8234" spans="1:3">
      <c r="A8234">
        <v>0</v>
      </c>
      <c r="C8234">
        <f>IF(A8234=B8234,1,0)</f>
        <v>1</v>
      </c>
    </row>
    <row r="8235" spans="1:3">
      <c r="A8235">
        <v>0</v>
      </c>
      <c r="C8235">
        <f>IF(A8235=B8235,1,0)</f>
        <v>1</v>
      </c>
    </row>
    <row r="8236" spans="1:3">
      <c r="A8236">
        <v>1</v>
      </c>
      <c r="C8236">
        <f>IF(A8236=B8236,1,0)</f>
        <v>0</v>
      </c>
    </row>
    <row r="8237" spans="1:3">
      <c r="A8237">
        <v>0</v>
      </c>
      <c r="C8237">
        <f>IF(A8237=B8237,1,0)</f>
        <v>1</v>
      </c>
    </row>
    <row r="8238" spans="1:3">
      <c r="A8238">
        <v>1</v>
      </c>
      <c r="C8238">
        <f>IF(A8238=B8238,1,0)</f>
        <v>0</v>
      </c>
    </row>
    <row r="8239" spans="1:3">
      <c r="A8239">
        <v>1</v>
      </c>
      <c r="C8239">
        <f>IF(A8239=B8239,1,0)</f>
        <v>0</v>
      </c>
    </row>
    <row r="8240" spans="1:3">
      <c r="A8240">
        <v>0</v>
      </c>
      <c r="C8240">
        <f>IF(A8240=B8240,1,0)</f>
        <v>1</v>
      </c>
    </row>
    <row r="8241" spans="1:3">
      <c r="A8241">
        <v>1</v>
      </c>
      <c r="C8241">
        <f>IF(A8241=B8241,1,0)</f>
        <v>0</v>
      </c>
    </row>
    <row r="8242" spans="1:3">
      <c r="A8242">
        <v>0</v>
      </c>
      <c r="C8242">
        <f>IF(A8242=B8242,1,0)</f>
        <v>1</v>
      </c>
    </row>
    <row r="8243" spans="1:3">
      <c r="A8243">
        <v>1</v>
      </c>
      <c r="C8243">
        <f>IF(A8243=B8243,1,0)</f>
        <v>0</v>
      </c>
    </row>
    <row r="8244" spans="1:3">
      <c r="A8244">
        <v>0</v>
      </c>
      <c r="C8244">
        <f>IF(A8244=B8244,1,0)</f>
        <v>1</v>
      </c>
    </row>
    <row r="8245" spans="1:3">
      <c r="A8245">
        <v>1</v>
      </c>
      <c r="C8245">
        <f>IF(A8245=B8245,1,0)</f>
        <v>0</v>
      </c>
    </row>
    <row r="8246" spans="1:3">
      <c r="A8246">
        <v>1</v>
      </c>
      <c r="C8246">
        <f>IF(A8246=B8246,1,0)</f>
        <v>0</v>
      </c>
    </row>
    <row r="8247" spans="1:3">
      <c r="A8247">
        <v>1</v>
      </c>
      <c r="C8247">
        <f>IF(A8247=B8247,1,0)</f>
        <v>0</v>
      </c>
    </row>
    <row r="8248" spans="1:3">
      <c r="A8248">
        <v>0</v>
      </c>
      <c r="C8248">
        <f>IF(A8248=B8248,1,0)</f>
        <v>1</v>
      </c>
    </row>
    <row r="8249" spans="1:3">
      <c r="A8249">
        <v>0</v>
      </c>
      <c r="C8249">
        <f>IF(A8249=B8249,1,0)</f>
        <v>1</v>
      </c>
    </row>
    <row r="8250" spans="1:3">
      <c r="A8250">
        <v>0</v>
      </c>
      <c r="C8250">
        <f>IF(A8250=B8250,1,0)</f>
        <v>1</v>
      </c>
    </row>
    <row r="8251" spans="1:3">
      <c r="A8251">
        <v>0</v>
      </c>
      <c r="C8251">
        <f>IF(A8251=B8251,1,0)</f>
        <v>1</v>
      </c>
    </row>
    <row r="8252" spans="1:3">
      <c r="A8252">
        <v>0</v>
      </c>
      <c r="C8252">
        <f>IF(A8252=B8252,1,0)</f>
        <v>1</v>
      </c>
    </row>
    <row r="8253" spans="1:3">
      <c r="A8253">
        <v>0</v>
      </c>
      <c r="C8253">
        <f>IF(A8253=B8253,1,0)</f>
        <v>1</v>
      </c>
    </row>
    <row r="8254" spans="1:3">
      <c r="A8254">
        <v>1</v>
      </c>
      <c r="C8254">
        <f>IF(A8254=B8254,1,0)</f>
        <v>0</v>
      </c>
    </row>
    <row r="8255" spans="1:3">
      <c r="A8255">
        <v>1</v>
      </c>
      <c r="C8255">
        <f>IF(A8255=B8255,1,0)</f>
        <v>0</v>
      </c>
    </row>
    <row r="8256" spans="1:3">
      <c r="A8256">
        <v>0</v>
      </c>
      <c r="C8256">
        <f>IF(A8256=B8256,1,0)</f>
        <v>1</v>
      </c>
    </row>
    <row r="8257" spans="1:3">
      <c r="A8257">
        <v>0</v>
      </c>
      <c r="C8257">
        <f>IF(A8257=B8257,1,0)</f>
        <v>1</v>
      </c>
    </row>
    <row r="8258" spans="1:3">
      <c r="A8258">
        <v>1</v>
      </c>
      <c r="C8258">
        <f t="shared" ref="C8258:C8321" si="129">IF(A8258=B8258,1,0)</f>
        <v>0</v>
      </c>
    </row>
    <row r="8259" spans="1:3">
      <c r="A8259">
        <v>1</v>
      </c>
      <c r="C8259">
        <f>IF(A8259=B8259,1,0)</f>
        <v>0</v>
      </c>
    </row>
    <row r="8260" spans="1:3">
      <c r="A8260">
        <v>0</v>
      </c>
      <c r="C8260">
        <f>IF(A8260=B8260,1,0)</f>
        <v>1</v>
      </c>
    </row>
    <row r="8261" spans="1:3">
      <c r="A8261">
        <v>1</v>
      </c>
      <c r="C8261">
        <f>IF(A8261=B8261,1,0)</f>
        <v>0</v>
      </c>
    </row>
    <row r="8262" spans="1:3">
      <c r="A8262">
        <v>1</v>
      </c>
      <c r="C8262">
        <f>IF(A8262=B8262,1,0)</f>
        <v>0</v>
      </c>
    </row>
    <row r="8263" spans="1:3">
      <c r="A8263">
        <v>1</v>
      </c>
      <c r="C8263">
        <f>IF(A8263=B8263,1,0)</f>
        <v>0</v>
      </c>
    </row>
    <row r="8264" spans="1:3">
      <c r="A8264">
        <v>0</v>
      </c>
      <c r="C8264">
        <f>IF(A8264=B8264,1,0)</f>
        <v>1</v>
      </c>
    </row>
    <row r="8265" spans="1:3">
      <c r="A8265">
        <v>0</v>
      </c>
      <c r="C8265">
        <f>IF(A8265=B8265,1,0)</f>
        <v>1</v>
      </c>
    </row>
    <row r="8266" spans="1:3">
      <c r="A8266">
        <v>0</v>
      </c>
      <c r="C8266">
        <f>IF(A8266=B8266,1,0)</f>
        <v>1</v>
      </c>
    </row>
    <row r="8267" spans="1:3">
      <c r="A8267">
        <v>1</v>
      </c>
      <c r="C8267">
        <f>IF(A8267=B8267,1,0)</f>
        <v>0</v>
      </c>
    </row>
    <row r="8268" spans="1:3">
      <c r="A8268">
        <v>1</v>
      </c>
      <c r="C8268">
        <f>IF(A8268=B8268,1,0)</f>
        <v>0</v>
      </c>
    </row>
    <row r="8269" spans="1:3">
      <c r="A8269">
        <v>0</v>
      </c>
      <c r="C8269">
        <f>IF(A8269=B8269,1,0)</f>
        <v>1</v>
      </c>
    </row>
    <row r="8270" spans="1:3">
      <c r="A8270">
        <v>0</v>
      </c>
      <c r="C8270">
        <f>IF(A8270=B8270,1,0)</f>
        <v>1</v>
      </c>
    </row>
    <row r="8271" spans="1:3">
      <c r="A8271">
        <v>0</v>
      </c>
      <c r="C8271">
        <f>IF(A8271=B8271,1,0)</f>
        <v>1</v>
      </c>
    </row>
    <row r="8272" spans="1:3">
      <c r="A8272">
        <v>0</v>
      </c>
      <c r="C8272">
        <f>IF(A8272=B8272,1,0)</f>
        <v>1</v>
      </c>
    </row>
    <row r="8273" spans="1:3">
      <c r="A8273">
        <v>0</v>
      </c>
      <c r="C8273">
        <f>IF(A8273=B8273,1,0)</f>
        <v>1</v>
      </c>
    </row>
    <row r="8274" spans="1:3">
      <c r="A8274">
        <v>0</v>
      </c>
      <c r="C8274">
        <f>IF(A8274=B8274,1,0)</f>
        <v>1</v>
      </c>
    </row>
    <row r="8275" spans="1:3">
      <c r="A8275">
        <v>0</v>
      </c>
      <c r="C8275">
        <f>IF(A8275=B8275,1,0)</f>
        <v>1</v>
      </c>
    </row>
    <row r="8276" spans="1:3">
      <c r="A8276">
        <v>0</v>
      </c>
      <c r="C8276">
        <f>IF(A8276=B8276,1,0)</f>
        <v>1</v>
      </c>
    </row>
    <row r="8277" spans="1:3">
      <c r="A8277">
        <v>0</v>
      </c>
      <c r="C8277">
        <f>IF(A8277=B8277,1,0)</f>
        <v>1</v>
      </c>
    </row>
    <row r="8278" spans="1:3">
      <c r="A8278">
        <v>1</v>
      </c>
      <c r="C8278">
        <f>IF(A8278=B8278,1,0)</f>
        <v>0</v>
      </c>
    </row>
    <row r="8279" spans="1:3">
      <c r="A8279">
        <v>0</v>
      </c>
      <c r="C8279">
        <f>IF(A8279=B8279,1,0)</f>
        <v>1</v>
      </c>
    </row>
    <row r="8280" spans="1:3">
      <c r="A8280">
        <v>0</v>
      </c>
      <c r="C8280">
        <f>IF(A8280=B8280,1,0)</f>
        <v>1</v>
      </c>
    </row>
    <row r="8281" spans="1:3">
      <c r="A8281">
        <v>0</v>
      </c>
      <c r="C8281">
        <f>IF(A8281=B8281,1,0)</f>
        <v>1</v>
      </c>
    </row>
    <row r="8282" spans="1:3">
      <c r="A8282">
        <v>0</v>
      </c>
      <c r="C8282">
        <f>IF(A8282=B8282,1,0)</f>
        <v>1</v>
      </c>
    </row>
    <row r="8283" spans="1:3">
      <c r="A8283">
        <v>0</v>
      </c>
      <c r="C8283">
        <f>IF(A8283=B8283,1,0)</f>
        <v>1</v>
      </c>
    </row>
    <row r="8284" spans="1:3">
      <c r="A8284">
        <v>1</v>
      </c>
      <c r="C8284">
        <f>IF(A8284=B8284,1,0)</f>
        <v>0</v>
      </c>
    </row>
    <row r="8285" spans="1:3">
      <c r="A8285">
        <v>1</v>
      </c>
      <c r="C8285">
        <f>IF(A8285=B8285,1,0)</f>
        <v>0</v>
      </c>
    </row>
    <row r="8286" spans="1:3">
      <c r="A8286">
        <v>0</v>
      </c>
      <c r="C8286">
        <f>IF(A8286=B8286,1,0)</f>
        <v>1</v>
      </c>
    </row>
    <row r="8287" spans="1:3">
      <c r="A8287">
        <v>1</v>
      </c>
      <c r="C8287">
        <f>IF(A8287=B8287,1,0)</f>
        <v>0</v>
      </c>
    </row>
    <row r="8288" spans="1:3">
      <c r="A8288">
        <v>1</v>
      </c>
      <c r="C8288">
        <f>IF(A8288=B8288,1,0)</f>
        <v>0</v>
      </c>
    </row>
    <row r="8289" spans="1:3">
      <c r="A8289">
        <v>0</v>
      </c>
      <c r="C8289">
        <f>IF(A8289=B8289,1,0)</f>
        <v>1</v>
      </c>
    </row>
    <row r="8290" spans="1:3">
      <c r="A8290">
        <v>1</v>
      </c>
      <c r="C8290">
        <f>IF(A8290=B8290,1,0)</f>
        <v>0</v>
      </c>
    </row>
    <row r="8291" spans="1:3">
      <c r="A8291">
        <v>1</v>
      </c>
      <c r="C8291">
        <f>IF(A8291=B8291,1,0)</f>
        <v>0</v>
      </c>
    </row>
    <row r="8292" spans="1:3">
      <c r="A8292">
        <v>1</v>
      </c>
      <c r="C8292">
        <f>IF(A8292=B8292,1,0)</f>
        <v>0</v>
      </c>
    </row>
    <row r="8293" spans="1:3">
      <c r="A8293">
        <v>0</v>
      </c>
      <c r="C8293">
        <f>IF(A8293=B8293,1,0)</f>
        <v>1</v>
      </c>
    </row>
    <row r="8294" spans="1:3">
      <c r="A8294">
        <v>0</v>
      </c>
      <c r="C8294">
        <f>IF(A8294=B8294,1,0)</f>
        <v>1</v>
      </c>
    </row>
    <row r="8295" spans="1:3">
      <c r="A8295">
        <v>0</v>
      </c>
      <c r="C8295">
        <f>IF(A8295=B8295,1,0)</f>
        <v>1</v>
      </c>
    </row>
    <row r="8296" spans="1:3">
      <c r="A8296">
        <v>0</v>
      </c>
      <c r="C8296">
        <f>IF(A8296=B8296,1,0)</f>
        <v>1</v>
      </c>
    </row>
    <row r="8297" spans="1:3">
      <c r="A8297">
        <v>0</v>
      </c>
      <c r="C8297">
        <f>IF(A8297=B8297,1,0)</f>
        <v>1</v>
      </c>
    </row>
    <row r="8298" spans="1:3">
      <c r="A8298">
        <v>0</v>
      </c>
      <c r="C8298">
        <f>IF(A8298=B8298,1,0)</f>
        <v>1</v>
      </c>
    </row>
    <row r="8299" spans="1:3">
      <c r="A8299">
        <v>0</v>
      </c>
      <c r="C8299">
        <f>IF(A8299=B8299,1,0)</f>
        <v>1</v>
      </c>
    </row>
    <row r="8300" spans="1:3">
      <c r="A8300">
        <v>1</v>
      </c>
      <c r="C8300">
        <f>IF(A8300=B8300,1,0)</f>
        <v>0</v>
      </c>
    </row>
    <row r="8301" spans="1:3">
      <c r="A8301">
        <v>0</v>
      </c>
      <c r="C8301">
        <f>IF(A8301=B8301,1,0)</f>
        <v>1</v>
      </c>
    </row>
    <row r="8302" spans="1:3">
      <c r="A8302">
        <v>1</v>
      </c>
      <c r="C8302">
        <f>IF(A8302=B8302,1,0)</f>
        <v>0</v>
      </c>
    </row>
    <row r="8303" spans="1:3">
      <c r="A8303">
        <v>0</v>
      </c>
      <c r="C8303">
        <f>IF(A8303=B8303,1,0)</f>
        <v>1</v>
      </c>
    </row>
    <row r="8304" spans="1:3">
      <c r="A8304">
        <v>0</v>
      </c>
      <c r="C8304">
        <f>IF(A8304=B8304,1,0)</f>
        <v>1</v>
      </c>
    </row>
    <row r="8305" spans="1:3">
      <c r="A8305">
        <v>0</v>
      </c>
      <c r="C8305">
        <f>IF(A8305=B8305,1,0)</f>
        <v>1</v>
      </c>
    </row>
    <row r="8306" spans="1:3">
      <c r="A8306">
        <v>0</v>
      </c>
      <c r="C8306">
        <f>IF(A8306=B8306,1,0)</f>
        <v>1</v>
      </c>
    </row>
    <row r="8307" spans="1:3">
      <c r="A8307">
        <v>1</v>
      </c>
      <c r="C8307">
        <f>IF(A8307=B8307,1,0)</f>
        <v>0</v>
      </c>
    </row>
    <row r="8308" spans="1:3">
      <c r="A8308">
        <v>1</v>
      </c>
      <c r="C8308">
        <f>IF(A8308=B8308,1,0)</f>
        <v>0</v>
      </c>
    </row>
    <row r="8309" spans="1:3">
      <c r="A8309">
        <v>0</v>
      </c>
      <c r="C8309">
        <f>IF(A8309=B8309,1,0)</f>
        <v>1</v>
      </c>
    </row>
    <row r="8310" spans="1:3">
      <c r="A8310">
        <v>0</v>
      </c>
      <c r="C8310">
        <f>IF(A8310=B8310,1,0)</f>
        <v>1</v>
      </c>
    </row>
    <row r="8311" spans="1:3">
      <c r="A8311">
        <v>0</v>
      </c>
      <c r="C8311">
        <f>IF(A8311=B8311,1,0)</f>
        <v>1</v>
      </c>
    </row>
    <row r="8312" spans="1:3">
      <c r="A8312">
        <v>1</v>
      </c>
      <c r="C8312">
        <f>IF(A8312=B8312,1,0)</f>
        <v>0</v>
      </c>
    </row>
    <row r="8313" spans="1:3">
      <c r="A8313">
        <v>1</v>
      </c>
      <c r="C8313">
        <f>IF(A8313=B8313,1,0)</f>
        <v>0</v>
      </c>
    </row>
    <row r="8314" spans="1:3">
      <c r="A8314">
        <v>1</v>
      </c>
      <c r="C8314">
        <f>IF(A8314=B8314,1,0)</f>
        <v>0</v>
      </c>
    </row>
    <row r="8315" spans="1:3">
      <c r="A8315">
        <v>0</v>
      </c>
      <c r="C8315">
        <f>IF(A8315=B8315,1,0)</f>
        <v>1</v>
      </c>
    </row>
    <row r="8316" spans="1:3">
      <c r="A8316">
        <v>1</v>
      </c>
      <c r="C8316">
        <f>IF(A8316=B8316,1,0)</f>
        <v>0</v>
      </c>
    </row>
    <row r="8317" spans="1:3">
      <c r="A8317">
        <v>0</v>
      </c>
      <c r="C8317">
        <f>IF(A8317=B8317,1,0)</f>
        <v>1</v>
      </c>
    </row>
    <row r="8318" spans="1:3">
      <c r="A8318">
        <v>0</v>
      </c>
      <c r="C8318">
        <f>IF(A8318=B8318,1,0)</f>
        <v>1</v>
      </c>
    </row>
    <row r="8319" spans="1:3">
      <c r="A8319">
        <v>0</v>
      </c>
      <c r="C8319">
        <f>IF(A8319=B8319,1,0)</f>
        <v>1</v>
      </c>
    </row>
    <row r="8320" spans="1:3">
      <c r="A8320">
        <v>1</v>
      </c>
      <c r="C8320">
        <f>IF(A8320=B8320,1,0)</f>
        <v>0</v>
      </c>
    </row>
    <row r="8321" spans="1:3">
      <c r="A8321">
        <v>0</v>
      </c>
      <c r="C8321">
        <f>IF(A8321=B8321,1,0)</f>
        <v>1</v>
      </c>
    </row>
    <row r="8322" spans="1:3">
      <c r="A8322">
        <v>1</v>
      </c>
      <c r="C8322">
        <f t="shared" ref="C8322:C8385" si="130">IF(A8322=B8322,1,0)</f>
        <v>0</v>
      </c>
    </row>
    <row r="8323" spans="1:3">
      <c r="A8323">
        <v>0</v>
      </c>
      <c r="C8323">
        <f>IF(A8323=B8323,1,0)</f>
        <v>1</v>
      </c>
    </row>
    <row r="8324" spans="1:3">
      <c r="A8324">
        <v>1</v>
      </c>
      <c r="C8324">
        <f>IF(A8324=B8324,1,0)</f>
        <v>0</v>
      </c>
    </row>
    <row r="8325" spans="1:3">
      <c r="A8325">
        <v>1</v>
      </c>
      <c r="C8325">
        <f>IF(A8325=B8325,1,0)</f>
        <v>0</v>
      </c>
    </row>
    <row r="8326" spans="1:3">
      <c r="A8326">
        <v>1</v>
      </c>
      <c r="C8326">
        <f>IF(A8326=B8326,1,0)</f>
        <v>0</v>
      </c>
    </row>
    <row r="8327" spans="1:3">
      <c r="A8327">
        <v>0</v>
      </c>
      <c r="C8327">
        <f>IF(A8327=B8327,1,0)</f>
        <v>1</v>
      </c>
    </row>
    <row r="8328" spans="1:3">
      <c r="A8328">
        <v>1</v>
      </c>
      <c r="C8328">
        <f>IF(A8328=B8328,1,0)</f>
        <v>0</v>
      </c>
    </row>
    <row r="8329" spans="1:3">
      <c r="A8329">
        <v>0</v>
      </c>
      <c r="C8329">
        <f>IF(A8329=B8329,1,0)</f>
        <v>1</v>
      </c>
    </row>
    <row r="8330" spans="1:3">
      <c r="A8330">
        <v>1</v>
      </c>
      <c r="C8330">
        <f>IF(A8330=B8330,1,0)</f>
        <v>0</v>
      </c>
    </row>
    <row r="8331" spans="1:3">
      <c r="A8331">
        <v>0</v>
      </c>
      <c r="C8331">
        <f>IF(A8331=B8331,1,0)</f>
        <v>1</v>
      </c>
    </row>
    <row r="8332" spans="1:3">
      <c r="A8332">
        <v>1</v>
      </c>
      <c r="C8332">
        <f>IF(A8332=B8332,1,0)</f>
        <v>0</v>
      </c>
    </row>
    <row r="8333" spans="1:3">
      <c r="A8333">
        <v>0</v>
      </c>
      <c r="C8333">
        <f>IF(A8333=B8333,1,0)</f>
        <v>1</v>
      </c>
    </row>
    <row r="8334" spans="1:3">
      <c r="A8334">
        <v>0</v>
      </c>
      <c r="C8334">
        <f>IF(A8334=B8334,1,0)</f>
        <v>1</v>
      </c>
    </row>
    <row r="8335" spans="1:3">
      <c r="A8335">
        <v>0</v>
      </c>
      <c r="C8335">
        <f>IF(A8335=B8335,1,0)</f>
        <v>1</v>
      </c>
    </row>
    <row r="8336" spans="1:3">
      <c r="A8336">
        <v>0</v>
      </c>
      <c r="C8336">
        <f>IF(A8336=B8336,1,0)</f>
        <v>1</v>
      </c>
    </row>
    <row r="8337" spans="1:3">
      <c r="A8337">
        <v>1</v>
      </c>
      <c r="C8337">
        <f>IF(A8337=B8337,1,0)</f>
        <v>0</v>
      </c>
    </row>
    <row r="8338" spans="1:3">
      <c r="A8338">
        <v>0</v>
      </c>
      <c r="C8338">
        <f>IF(A8338=B8338,1,0)</f>
        <v>1</v>
      </c>
    </row>
    <row r="8339" spans="1:3">
      <c r="A8339">
        <v>1</v>
      </c>
      <c r="C8339">
        <f>IF(A8339=B8339,1,0)</f>
        <v>0</v>
      </c>
    </row>
    <row r="8340" spans="1:3">
      <c r="A8340">
        <v>0</v>
      </c>
      <c r="C8340">
        <f>IF(A8340=B8340,1,0)</f>
        <v>1</v>
      </c>
    </row>
    <row r="8341" spans="1:3">
      <c r="A8341">
        <v>0</v>
      </c>
      <c r="C8341">
        <f>IF(A8341=B8341,1,0)</f>
        <v>1</v>
      </c>
    </row>
    <row r="8342" spans="1:3">
      <c r="A8342">
        <v>0</v>
      </c>
      <c r="C8342">
        <f>IF(A8342=B8342,1,0)</f>
        <v>1</v>
      </c>
    </row>
    <row r="8343" spans="1:3">
      <c r="A8343">
        <v>0</v>
      </c>
      <c r="C8343">
        <f>IF(A8343=B8343,1,0)</f>
        <v>1</v>
      </c>
    </row>
    <row r="8344" spans="1:3">
      <c r="A8344">
        <v>0</v>
      </c>
      <c r="C8344">
        <f>IF(A8344=B8344,1,0)</f>
        <v>1</v>
      </c>
    </row>
    <row r="8345" spans="1:3">
      <c r="A8345">
        <v>0</v>
      </c>
      <c r="C8345">
        <f>IF(A8345=B8345,1,0)</f>
        <v>1</v>
      </c>
    </row>
    <row r="8346" spans="1:3">
      <c r="A8346">
        <v>1</v>
      </c>
      <c r="C8346">
        <f>IF(A8346=B8346,1,0)</f>
        <v>0</v>
      </c>
    </row>
    <row r="8347" spans="1:3">
      <c r="A8347">
        <v>0</v>
      </c>
      <c r="C8347">
        <f>IF(A8347=B8347,1,0)</f>
        <v>1</v>
      </c>
    </row>
    <row r="8348" spans="1:3">
      <c r="A8348">
        <v>0</v>
      </c>
      <c r="C8348">
        <f>IF(A8348=B8348,1,0)</f>
        <v>1</v>
      </c>
    </row>
    <row r="8349" spans="1:3">
      <c r="A8349">
        <v>0</v>
      </c>
      <c r="C8349">
        <f>IF(A8349=B8349,1,0)</f>
        <v>1</v>
      </c>
    </row>
    <row r="8350" spans="1:3">
      <c r="A8350">
        <v>0</v>
      </c>
      <c r="C8350">
        <f>IF(A8350=B8350,1,0)</f>
        <v>1</v>
      </c>
    </row>
    <row r="8351" spans="1:3">
      <c r="A8351">
        <v>0</v>
      </c>
      <c r="C8351">
        <f>IF(A8351=B8351,1,0)</f>
        <v>1</v>
      </c>
    </row>
    <row r="8352" spans="1:3">
      <c r="A8352">
        <v>1</v>
      </c>
      <c r="C8352">
        <f>IF(A8352=B8352,1,0)</f>
        <v>0</v>
      </c>
    </row>
    <row r="8353" spans="1:3">
      <c r="A8353">
        <v>0</v>
      </c>
      <c r="C8353">
        <f>IF(A8353=B8353,1,0)</f>
        <v>1</v>
      </c>
    </row>
    <row r="8354" spans="1:3">
      <c r="A8354">
        <v>0</v>
      </c>
      <c r="C8354">
        <f>IF(A8354=B8354,1,0)</f>
        <v>1</v>
      </c>
    </row>
    <row r="8355" spans="1:3">
      <c r="A8355">
        <v>0</v>
      </c>
      <c r="C8355">
        <f>IF(A8355=B8355,1,0)</f>
        <v>1</v>
      </c>
    </row>
    <row r="8356" spans="1:3">
      <c r="A8356">
        <v>0</v>
      </c>
      <c r="C8356">
        <f>IF(A8356=B8356,1,0)</f>
        <v>1</v>
      </c>
    </row>
    <row r="8357" spans="1:3">
      <c r="A8357">
        <v>1</v>
      </c>
      <c r="C8357">
        <f>IF(A8357=B8357,1,0)</f>
        <v>0</v>
      </c>
    </row>
    <row r="8358" spans="1:3">
      <c r="A8358">
        <v>1</v>
      </c>
      <c r="C8358">
        <f>IF(A8358=B8358,1,0)</f>
        <v>0</v>
      </c>
    </row>
    <row r="8359" spans="1:3">
      <c r="A8359">
        <v>0</v>
      </c>
      <c r="C8359">
        <f>IF(A8359=B8359,1,0)</f>
        <v>1</v>
      </c>
    </row>
    <row r="8360" spans="1:3">
      <c r="A8360">
        <v>1</v>
      </c>
      <c r="C8360">
        <f>IF(A8360=B8360,1,0)</f>
        <v>0</v>
      </c>
    </row>
    <row r="8361" spans="1:3">
      <c r="A8361">
        <v>0</v>
      </c>
      <c r="C8361">
        <f>IF(A8361=B8361,1,0)</f>
        <v>1</v>
      </c>
    </row>
    <row r="8362" spans="1:3">
      <c r="A8362">
        <v>1</v>
      </c>
      <c r="C8362">
        <f>IF(A8362=B8362,1,0)</f>
        <v>0</v>
      </c>
    </row>
    <row r="8363" spans="1:3">
      <c r="A8363">
        <v>1</v>
      </c>
      <c r="C8363">
        <f>IF(A8363=B8363,1,0)</f>
        <v>0</v>
      </c>
    </row>
    <row r="8364" spans="1:3">
      <c r="A8364">
        <v>1</v>
      </c>
      <c r="C8364">
        <f>IF(A8364=B8364,1,0)</f>
        <v>0</v>
      </c>
    </row>
    <row r="8365" spans="1:3">
      <c r="A8365">
        <v>1</v>
      </c>
      <c r="C8365">
        <f>IF(A8365=B8365,1,0)</f>
        <v>0</v>
      </c>
    </row>
    <row r="8366" spans="1:3">
      <c r="A8366">
        <v>1</v>
      </c>
      <c r="C8366">
        <f>IF(A8366=B8366,1,0)</f>
        <v>0</v>
      </c>
    </row>
    <row r="8367" spans="1:3">
      <c r="A8367">
        <v>1</v>
      </c>
      <c r="C8367">
        <f>IF(A8367=B8367,1,0)</f>
        <v>0</v>
      </c>
    </row>
    <row r="8368" spans="1:3">
      <c r="A8368">
        <v>0</v>
      </c>
      <c r="C8368">
        <f>IF(A8368=B8368,1,0)</f>
        <v>1</v>
      </c>
    </row>
    <row r="8369" spans="1:3">
      <c r="A8369">
        <v>0</v>
      </c>
      <c r="C8369">
        <f>IF(A8369=B8369,1,0)</f>
        <v>1</v>
      </c>
    </row>
    <row r="8370" spans="1:3">
      <c r="A8370">
        <v>1</v>
      </c>
      <c r="C8370">
        <f>IF(A8370=B8370,1,0)</f>
        <v>0</v>
      </c>
    </row>
    <row r="8371" spans="1:3">
      <c r="A8371">
        <v>0</v>
      </c>
      <c r="C8371">
        <f>IF(A8371=B8371,1,0)</f>
        <v>1</v>
      </c>
    </row>
    <row r="8372" spans="1:3">
      <c r="A8372">
        <v>1</v>
      </c>
      <c r="C8372">
        <f>IF(A8372=B8372,1,0)</f>
        <v>0</v>
      </c>
    </row>
    <row r="8373" spans="1:3">
      <c r="A8373">
        <v>1</v>
      </c>
      <c r="C8373">
        <f>IF(A8373=B8373,1,0)</f>
        <v>0</v>
      </c>
    </row>
    <row r="8374" spans="1:3">
      <c r="A8374">
        <v>1</v>
      </c>
      <c r="C8374">
        <f>IF(A8374=B8374,1,0)</f>
        <v>0</v>
      </c>
    </row>
    <row r="8375" spans="1:3">
      <c r="A8375">
        <v>0</v>
      </c>
      <c r="C8375">
        <f>IF(A8375=B8375,1,0)</f>
        <v>1</v>
      </c>
    </row>
    <row r="8376" spans="1:3">
      <c r="A8376">
        <v>1</v>
      </c>
      <c r="C8376">
        <f>IF(A8376=B8376,1,0)</f>
        <v>0</v>
      </c>
    </row>
    <row r="8377" spans="1:3">
      <c r="A8377">
        <v>1</v>
      </c>
      <c r="C8377">
        <f>IF(A8377=B8377,1,0)</f>
        <v>0</v>
      </c>
    </row>
    <row r="8378" spans="1:3">
      <c r="A8378">
        <v>1</v>
      </c>
      <c r="C8378">
        <f>IF(A8378=B8378,1,0)</f>
        <v>0</v>
      </c>
    </row>
    <row r="8379" spans="1:3">
      <c r="A8379">
        <v>1</v>
      </c>
      <c r="C8379">
        <f>IF(A8379=B8379,1,0)</f>
        <v>0</v>
      </c>
    </row>
    <row r="8380" spans="1:3">
      <c r="A8380">
        <v>0</v>
      </c>
      <c r="C8380">
        <f>IF(A8380=B8380,1,0)</f>
        <v>1</v>
      </c>
    </row>
    <row r="8381" spans="1:3">
      <c r="A8381">
        <v>1</v>
      </c>
      <c r="C8381">
        <f>IF(A8381=B8381,1,0)</f>
        <v>0</v>
      </c>
    </row>
    <row r="8382" spans="1:3">
      <c r="A8382">
        <v>1</v>
      </c>
      <c r="C8382">
        <f>IF(A8382=B8382,1,0)</f>
        <v>0</v>
      </c>
    </row>
    <row r="8383" spans="1:3">
      <c r="A8383">
        <v>0</v>
      </c>
      <c r="C8383">
        <f>IF(A8383=B8383,1,0)</f>
        <v>1</v>
      </c>
    </row>
    <row r="8384" spans="1:3">
      <c r="A8384">
        <v>0</v>
      </c>
      <c r="C8384">
        <f>IF(A8384=B8384,1,0)</f>
        <v>1</v>
      </c>
    </row>
    <row r="8385" spans="1:3">
      <c r="A8385">
        <v>0</v>
      </c>
      <c r="C8385">
        <f>IF(A8385=B8385,1,0)</f>
        <v>1</v>
      </c>
    </row>
    <row r="8386" spans="1:3">
      <c r="A8386">
        <v>0</v>
      </c>
      <c r="C8386">
        <f t="shared" ref="C8386:C8449" si="131">IF(A8386=B8386,1,0)</f>
        <v>1</v>
      </c>
    </row>
    <row r="8387" spans="1:3">
      <c r="A8387">
        <v>0</v>
      </c>
      <c r="C8387">
        <f>IF(A8387=B8387,1,0)</f>
        <v>1</v>
      </c>
    </row>
    <row r="8388" spans="1:3">
      <c r="A8388">
        <v>0</v>
      </c>
      <c r="C8388">
        <f>IF(A8388=B8388,1,0)</f>
        <v>1</v>
      </c>
    </row>
    <row r="8389" spans="1:3">
      <c r="A8389">
        <v>1</v>
      </c>
      <c r="C8389">
        <f>IF(A8389=B8389,1,0)</f>
        <v>0</v>
      </c>
    </row>
    <row r="8390" spans="1:3">
      <c r="A8390">
        <v>0</v>
      </c>
      <c r="C8390">
        <f>IF(A8390=B8390,1,0)</f>
        <v>1</v>
      </c>
    </row>
    <row r="8391" spans="1:3">
      <c r="A8391">
        <v>1</v>
      </c>
      <c r="C8391">
        <f>IF(A8391=B8391,1,0)</f>
        <v>0</v>
      </c>
    </row>
    <row r="8392" spans="1:3">
      <c r="A8392">
        <v>0</v>
      </c>
      <c r="C8392">
        <f>IF(A8392=B8392,1,0)</f>
        <v>1</v>
      </c>
    </row>
    <row r="8393" spans="1:3">
      <c r="A8393">
        <v>0</v>
      </c>
      <c r="C8393">
        <f>IF(A8393=B8393,1,0)</f>
        <v>1</v>
      </c>
    </row>
    <row r="8394" spans="1:3">
      <c r="A8394">
        <v>1</v>
      </c>
      <c r="C8394">
        <f>IF(A8394=B8394,1,0)</f>
        <v>0</v>
      </c>
    </row>
    <row r="8395" spans="1:3">
      <c r="A8395">
        <v>0</v>
      </c>
      <c r="C8395">
        <f>IF(A8395=B8395,1,0)</f>
        <v>1</v>
      </c>
    </row>
    <row r="8396" spans="1:3">
      <c r="A8396">
        <v>1</v>
      </c>
      <c r="C8396">
        <f>IF(A8396=B8396,1,0)</f>
        <v>0</v>
      </c>
    </row>
    <row r="8397" spans="1:3">
      <c r="A8397">
        <v>0</v>
      </c>
      <c r="C8397">
        <f>IF(A8397=B8397,1,0)</f>
        <v>1</v>
      </c>
    </row>
    <row r="8398" spans="1:3">
      <c r="A8398">
        <v>0</v>
      </c>
      <c r="C8398">
        <f>IF(A8398=B8398,1,0)</f>
        <v>1</v>
      </c>
    </row>
    <row r="8399" spans="1:3">
      <c r="A8399">
        <v>1</v>
      </c>
      <c r="C8399">
        <f>IF(A8399=B8399,1,0)</f>
        <v>0</v>
      </c>
    </row>
    <row r="8400" spans="1:3">
      <c r="A8400">
        <v>0</v>
      </c>
      <c r="C8400">
        <f>IF(A8400=B8400,1,0)</f>
        <v>1</v>
      </c>
    </row>
    <row r="8401" spans="1:3">
      <c r="A8401">
        <v>0</v>
      </c>
      <c r="C8401">
        <f>IF(A8401=B8401,1,0)</f>
        <v>1</v>
      </c>
    </row>
    <row r="8402" spans="1:3">
      <c r="A8402">
        <v>0</v>
      </c>
      <c r="C8402">
        <f>IF(A8402=B8402,1,0)</f>
        <v>1</v>
      </c>
    </row>
    <row r="8403" spans="1:3">
      <c r="A8403">
        <v>0</v>
      </c>
      <c r="C8403">
        <f>IF(A8403=B8403,1,0)</f>
        <v>1</v>
      </c>
    </row>
    <row r="8404" spans="1:3">
      <c r="A8404">
        <v>1</v>
      </c>
      <c r="C8404">
        <f>IF(A8404=B8404,1,0)</f>
        <v>0</v>
      </c>
    </row>
    <row r="8405" spans="1:3">
      <c r="A8405">
        <v>0</v>
      </c>
      <c r="C8405">
        <f>IF(A8405=B8405,1,0)</f>
        <v>1</v>
      </c>
    </row>
    <row r="8406" spans="1:3">
      <c r="A8406">
        <v>1</v>
      </c>
      <c r="C8406">
        <f>IF(A8406=B8406,1,0)</f>
        <v>0</v>
      </c>
    </row>
    <row r="8407" spans="1:3">
      <c r="A8407">
        <v>0</v>
      </c>
      <c r="C8407">
        <f>IF(A8407=B8407,1,0)</f>
        <v>1</v>
      </c>
    </row>
    <row r="8408" spans="1:3">
      <c r="A8408">
        <v>0</v>
      </c>
      <c r="C8408">
        <f>IF(A8408=B8408,1,0)</f>
        <v>1</v>
      </c>
    </row>
    <row r="8409" spans="1:3">
      <c r="A8409">
        <v>0</v>
      </c>
      <c r="C8409">
        <f>IF(A8409=B8409,1,0)</f>
        <v>1</v>
      </c>
    </row>
    <row r="8410" spans="1:3">
      <c r="A8410">
        <v>0</v>
      </c>
      <c r="C8410">
        <f>IF(A8410=B8410,1,0)</f>
        <v>1</v>
      </c>
    </row>
    <row r="8411" spans="1:3">
      <c r="A8411">
        <v>0</v>
      </c>
      <c r="C8411">
        <f>IF(A8411=B8411,1,0)</f>
        <v>1</v>
      </c>
    </row>
    <row r="8412" spans="1:3">
      <c r="A8412">
        <v>1</v>
      </c>
      <c r="C8412">
        <f>IF(A8412=B8412,1,0)</f>
        <v>0</v>
      </c>
    </row>
    <row r="8413" spans="1:3">
      <c r="A8413">
        <v>1</v>
      </c>
      <c r="C8413">
        <f>IF(A8413=B8413,1,0)</f>
        <v>0</v>
      </c>
    </row>
    <row r="8414" spans="1:3">
      <c r="A8414">
        <v>1</v>
      </c>
      <c r="C8414">
        <f>IF(A8414=B8414,1,0)</f>
        <v>0</v>
      </c>
    </row>
    <row r="8415" spans="1:3">
      <c r="A8415">
        <v>0</v>
      </c>
      <c r="C8415">
        <f>IF(A8415=B8415,1,0)</f>
        <v>1</v>
      </c>
    </row>
    <row r="8416" spans="1:3">
      <c r="A8416">
        <v>0</v>
      </c>
      <c r="C8416">
        <f>IF(A8416=B8416,1,0)</f>
        <v>1</v>
      </c>
    </row>
    <row r="8417" spans="1:3">
      <c r="A8417">
        <v>0</v>
      </c>
      <c r="C8417">
        <f>IF(A8417=B8417,1,0)</f>
        <v>1</v>
      </c>
    </row>
    <row r="8418" spans="1:3">
      <c r="A8418">
        <v>0</v>
      </c>
      <c r="C8418">
        <f>IF(A8418=B8418,1,0)</f>
        <v>1</v>
      </c>
    </row>
    <row r="8419" spans="1:3">
      <c r="A8419">
        <v>0</v>
      </c>
      <c r="C8419">
        <f>IF(A8419=B8419,1,0)</f>
        <v>1</v>
      </c>
    </row>
    <row r="8420" spans="1:3">
      <c r="A8420">
        <v>0</v>
      </c>
      <c r="C8420">
        <f>IF(A8420=B8420,1,0)</f>
        <v>1</v>
      </c>
    </row>
    <row r="8421" spans="1:3">
      <c r="A8421">
        <v>0</v>
      </c>
      <c r="C8421">
        <f>IF(A8421=B8421,1,0)</f>
        <v>1</v>
      </c>
    </row>
    <row r="8422" spans="1:3">
      <c r="A8422">
        <v>1</v>
      </c>
      <c r="C8422">
        <f>IF(A8422=B8422,1,0)</f>
        <v>0</v>
      </c>
    </row>
    <row r="8423" spans="1:3">
      <c r="A8423">
        <v>1</v>
      </c>
      <c r="C8423">
        <f>IF(A8423=B8423,1,0)</f>
        <v>0</v>
      </c>
    </row>
    <row r="8424" spans="1:3">
      <c r="A8424">
        <v>0</v>
      </c>
      <c r="C8424">
        <f>IF(A8424=B8424,1,0)</f>
        <v>1</v>
      </c>
    </row>
    <row r="8425" spans="1:3">
      <c r="A8425">
        <v>0</v>
      </c>
      <c r="C8425">
        <f>IF(A8425=B8425,1,0)</f>
        <v>1</v>
      </c>
    </row>
    <row r="8426" spans="1:3">
      <c r="A8426">
        <v>0</v>
      </c>
      <c r="C8426">
        <f>IF(A8426=B8426,1,0)</f>
        <v>1</v>
      </c>
    </row>
    <row r="8427" spans="1:3">
      <c r="A8427">
        <v>0</v>
      </c>
      <c r="C8427">
        <f>IF(A8427=B8427,1,0)</f>
        <v>1</v>
      </c>
    </row>
    <row r="8428" spans="1:3">
      <c r="A8428">
        <v>1</v>
      </c>
      <c r="C8428">
        <f>IF(A8428=B8428,1,0)</f>
        <v>0</v>
      </c>
    </row>
    <row r="8429" spans="1:3">
      <c r="A8429">
        <v>1</v>
      </c>
      <c r="C8429">
        <f>IF(A8429=B8429,1,0)</f>
        <v>0</v>
      </c>
    </row>
    <row r="8430" spans="1:3">
      <c r="A8430">
        <v>1</v>
      </c>
      <c r="C8430">
        <f>IF(A8430=B8430,1,0)</f>
        <v>0</v>
      </c>
    </row>
    <row r="8431" spans="1:3">
      <c r="A8431">
        <v>0</v>
      </c>
      <c r="C8431">
        <f>IF(A8431=B8431,1,0)</f>
        <v>1</v>
      </c>
    </row>
    <row r="8432" spans="1:3">
      <c r="A8432">
        <v>0</v>
      </c>
      <c r="C8432">
        <f>IF(A8432=B8432,1,0)</f>
        <v>1</v>
      </c>
    </row>
    <row r="8433" spans="1:3">
      <c r="A8433">
        <v>0</v>
      </c>
      <c r="C8433">
        <f>IF(A8433=B8433,1,0)</f>
        <v>1</v>
      </c>
    </row>
    <row r="8434" spans="1:3">
      <c r="A8434">
        <v>1</v>
      </c>
      <c r="C8434">
        <f>IF(A8434=B8434,1,0)</f>
        <v>0</v>
      </c>
    </row>
    <row r="8435" spans="1:3">
      <c r="A8435">
        <v>0</v>
      </c>
      <c r="C8435">
        <f>IF(A8435=B8435,1,0)</f>
        <v>1</v>
      </c>
    </row>
    <row r="8436" spans="1:3">
      <c r="A8436">
        <v>1</v>
      </c>
      <c r="C8436">
        <f>IF(A8436=B8436,1,0)</f>
        <v>0</v>
      </c>
    </row>
    <row r="8437" spans="1:3">
      <c r="A8437">
        <v>1</v>
      </c>
      <c r="C8437">
        <f>IF(A8437=B8437,1,0)</f>
        <v>0</v>
      </c>
    </row>
    <row r="8438" spans="1:3">
      <c r="A8438">
        <v>0</v>
      </c>
      <c r="C8438">
        <f>IF(A8438=B8438,1,0)</f>
        <v>1</v>
      </c>
    </row>
    <row r="8439" spans="1:3">
      <c r="A8439">
        <v>1</v>
      </c>
      <c r="C8439">
        <f>IF(A8439=B8439,1,0)</f>
        <v>0</v>
      </c>
    </row>
    <row r="8440" spans="1:3">
      <c r="A8440">
        <v>1</v>
      </c>
      <c r="C8440">
        <f>IF(A8440=B8440,1,0)</f>
        <v>0</v>
      </c>
    </row>
    <row r="8441" spans="1:3">
      <c r="A8441">
        <v>1</v>
      </c>
      <c r="C8441">
        <f>IF(A8441=B8441,1,0)</f>
        <v>0</v>
      </c>
    </row>
    <row r="8442" spans="1:3">
      <c r="A8442">
        <v>0</v>
      </c>
      <c r="C8442">
        <f>IF(A8442=B8442,1,0)</f>
        <v>1</v>
      </c>
    </row>
    <row r="8443" spans="1:3">
      <c r="A8443">
        <v>0</v>
      </c>
      <c r="C8443">
        <f>IF(A8443=B8443,1,0)</f>
        <v>1</v>
      </c>
    </row>
    <row r="8444" spans="1:3">
      <c r="A8444">
        <v>0</v>
      </c>
      <c r="C8444">
        <f>IF(A8444=B8444,1,0)</f>
        <v>1</v>
      </c>
    </row>
    <row r="8445" spans="1:3">
      <c r="A8445">
        <v>1</v>
      </c>
      <c r="C8445">
        <f>IF(A8445=B8445,1,0)</f>
        <v>0</v>
      </c>
    </row>
    <row r="8446" spans="1:3">
      <c r="A8446">
        <v>0</v>
      </c>
      <c r="C8446">
        <f>IF(A8446=B8446,1,0)</f>
        <v>1</v>
      </c>
    </row>
    <row r="8447" spans="1:3">
      <c r="A8447">
        <v>0</v>
      </c>
      <c r="C8447">
        <f>IF(A8447=B8447,1,0)</f>
        <v>1</v>
      </c>
    </row>
    <row r="8448" spans="1:3">
      <c r="A8448">
        <v>1</v>
      </c>
      <c r="C8448">
        <f>IF(A8448=B8448,1,0)</f>
        <v>0</v>
      </c>
    </row>
    <row r="8449" spans="1:3">
      <c r="A8449">
        <v>0</v>
      </c>
      <c r="C8449">
        <f>IF(A8449=B8449,1,0)</f>
        <v>1</v>
      </c>
    </row>
    <row r="8450" spans="1:3">
      <c r="A8450">
        <v>0</v>
      </c>
      <c r="C8450">
        <f t="shared" ref="C8450:C8513" si="132">IF(A8450=B8450,1,0)</f>
        <v>1</v>
      </c>
    </row>
    <row r="8451" spans="1:3">
      <c r="A8451">
        <v>0</v>
      </c>
      <c r="C8451">
        <f>IF(A8451=B8451,1,0)</f>
        <v>1</v>
      </c>
    </row>
    <row r="8452" spans="1:3">
      <c r="A8452">
        <v>0</v>
      </c>
      <c r="C8452">
        <f>IF(A8452=B8452,1,0)</f>
        <v>1</v>
      </c>
    </row>
    <row r="8453" spans="1:3">
      <c r="A8453">
        <v>0</v>
      </c>
      <c r="C8453">
        <f>IF(A8453=B8453,1,0)</f>
        <v>1</v>
      </c>
    </row>
    <row r="8454" spans="1:3">
      <c r="A8454">
        <v>1</v>
      </c>
      <c r="C8454">
        <f>IF(A8454=B8454,1,0)</f>
        <v>0</v>
      </c>
    </row>
    <row r="8455" spans="1:3">
      <c r="A8455">
        <v>1</v>
      </c>
      <c r="C8455">
        <f>IF(A8455=B8455,1,0)</f>
        <v>0</v>
      </c>
    </row>
    <row r="8456" spans="1:3">
      <c r="A8456">
        <v>1</v>
      </c>
      <c r="C8456">
        <f>IF(A8456=B8456,1,0)</f>
        <v>0</v>
      </c>
    </row>
    <row r="8457" spans="1:3">
      <c r="A8457">
        <v>1</v>
      </c>
      <c r="C8457">
        <f>IF(A8457=B8457,1,0)</f>
        <v>0</v>
      </c>
    </row>
    <row r="8458" spans="1:3">
      <c r="A8458">
        <v>0</v>
      </c>
      <c r="C8458">
        <f>IF(A8458=B8458,1,0)</f>
        <v>1</v>
      </c>
    </row>
    <row r="8459" spans="1:3">
      <c r="A8459">
        <v>0</v>
      </c>
      <c r="C8459">
        <f>IF(A8459=B8459,1,0)</f>
        <v>1</v>
      </c>
    </row>
    <row r="8460" spans="1:3">
      <c r="A8460">
        <v>0</v>
      </c>
      <c r="C8460">
        <f>IF(A8460=B8460,1,0)</f>
        <v>1</v>
      </c>
    </row>
    <row r="8461" spans="1:3">
      <c r="A8461">
        <v>0</v>
      </c>
      <c r="C8461">
        <f>IF(A8461=B8461,1,0)</f>
        <v>1</v>
      </c>
    </row>
    <row r="8462" spans="1:3">
      <c r="A8462">
        <v>0</v>
      </c>
      <c r="C8462">
        <f>IF(A8462=B8462,1,0)</f>
        <v>1</v>
      </c>
    </row>
    <row r="8463" spans="1:3">
      <c r="A8463">
        <v>0</v>
      </c>
      <c r="C8463">
        <f>IF(A8463=B8463,1,0)</f>
        <v>1</v>
      </c>
    </row>
    <row r="8464" spans="1:3">
      <c r="A8464">
        <v>0</v>
      </c>
      <c r="C8464">
        <f>IF(A8464=B8464,1,0)</f>
        <v>1</v>
      </c>
    </row>
    <row r="8465" spans="1:3">
      <c r="A8465">
        <v>1</v>
      </c>
      <c r="C8465">
        <f>IF(A8465=B8465,1,0)</f>
        <v>0</v>
      </c>
    </row>
    <row r="8466" spans="1:3">
      <c r="A8466">
        <v>0</v>
      </c>
      <c r="C8466">
        <f>IF(A8466=B8466,1,0)</f>
        <v>1</v>
      </c>
    </row>
    <row r="8467" spans="1:3">
      <c r="A8467">
        <v>1</v>
      </c>
      <c r="C8467">
        <f>IF(A8467=B8467,1,0)</f>
        <v>0</v>
      </c>
    </row>
    <row r="8468" spans="1:3">
      <c r="A8468">
        <v>0</v>
      </c>
      <c r="C8468">
        <f>IF(A8468=B8468,1,0)</f>
        <v>1</v>
      </c>
    </row>
    <row r="8469" spans="1:3">
      <c r="A8469">
        <v>0</v>
      </c>
      <c r="C8469">
        <f>IF(A8469=B8469,1,0)</f>
        <v>1</v>
      </c>
    </row>
    <row r="8470" spans="1:3">
      <c r="A8470">
        <v>0</v>
      </c>
      <c r="C8470">
        <f>IF(A8470=B8470,1,0)</f>
        <v>1</v>
      </c>
    </row>
    <row r="8471" spans="1:3">
      <c r="A8471">
        <v>1</v>
      </c>
      <c r="C8471">
        <f>IF(A8471=B8471,1,0)</f>
        <v>0</v>
      </c>
    </row>
    <row r="8472" spans="1:3">
      <c r="A8472">
        <v>0</v>
      </c>
      <c r="C8472">
        <f>IF(A8472=B8472,1,0)</f>
        <v>1</v>
      </c>
    </row>
    <row r="8473" spans="1:3">
      <c r="A8473">
        <v>1</v>
      </c>
      <c r="C8473">
        <f>IF(A8473=B8473,1,0)</f>
        <v>0</v>
      </c>
    </row>
    <row r="8474" spans="1:3">
      <c r="A8474">
        <v>1</v>
      </c>
      <c r="C8474">
        <f>IF(A8474=B8474,1,0)</f>
        <v>0</v>
      </c>
    </row>
    <row r="8475" spans="1:3">
      <c r="A8475">
        <v>1</v>
      </c>
      <c r="C8475">
        <f>IF(A8475=B8475,1,0)</f>
        <v>0</v>
      </c>
    </row>
    <row r="8476" spans="1:3">
      <c r="A8476">
        <v>1</v>
      </c>
      <c r="C8476">
        <f>IF(A8476=B8476,1,0)</f>
        <v>0</v>
      </c>
    </row>
    <row r="8477" spans="1:3">
      <c r="A8477">
        <v>0</v>
      </c>
      <c r="C8477">
        <f>IF(A8477=B8477,1,0)</f>
        <v>1</v>
      </c>
    </row>
    <row r="8478" spans="1:3">
      <c r="A8478">
        <v>0</v>
      </c>
      <c r="C8478">
        <f>IF(A8478=B8478,1,0)</f>
        <v>1</v>
      </c>
    </row>
    <row r="8479" spans="1:3">
      <c r="A8479">
        <v>0</v>
      </c>
      <c r="C8479">
        <f>IF(A8479=B8479,1,0)</f>
        <v>1</v>
      </c>
    </row>
    <row r="8480" spans="1:3">
      <c r="A8480">
        <v>0</v>
      </c>
      <c r="C8480">
        <f>IF(A8480=B8480,1,0)</f>
        <v>1</v>
      </c>
    </row>
    <row r="8481" spans="1:3">
      <c r="A8481">
        <v>0</v>
      </c>
      <c r="C8481">
        <f>IF(A8481=B8481,1,0)</f>
        <v>1</v>
      </c>
    </row>
    <row r="8482" spans="1:3">
      <c r="A8482">
        <v>1</v>
      </c>
      <c r="C8482">
        <f>IF(A8482=B8482,1,0)</f>
        <v>0</v>
      </c>
    </row>
    <row r="8483" spans="1:3">
      <c r="A8483">
        <v>1</v>
      </c>
      <c r="C8483">
        <f>IF(A8483=B8483,1,0)</f>
        <v>0</v>
      </c>
    </row>
    <row r="8484" spans="1:3">
      <c r="A8484">
        <v>0</v>
      </c>
      <c r="C8484">
        <f>IF(A8484=B8484,1,0)</f>
        <v>1</v>
      </c>
    </row>
    <row r="8485" spans="1:3">
      <c r="A8485">
        <v>1</v>
      </c>
      <c r="C8485">
        <f>IF(A8485=B8485,1,0)</f>
        <v>0</v>
      </c>
    </row>
    <row r="8486" spans="1:3">
      <c r="A8486">
        <v>1</v>
      </c>
      <c r="C8486">
        <f>IF(A8486=B8486,1,0)</f>
        <v>0</v>
      </c>
    </row>
    <row r="8487" spans="1:3">
      <c r="A8487">
        <v>0</v>
      </c>
      <c r="C8487">
        <f>IF(A8487=B8487,1,0)</f>
        <v>1</v>
      </c>
    </row>
    <row r="8488" spans="1:3">
      <c r="A8488">
        <v>0</v>
      </c>
      <c r="C8488">
        <f>IF(A8488=B8488,1,0)</f>
        <v>1</v>
      </c>
    </row>
    <row r="8489" spans="1:3">
      <c r="A8489">
        <v>0</v>
      </c>
      <c r="C8489">
        <f>IF(A8489=B8489,1,0)</f>
        <v>1</v>
      </c>
    </row>
    <row r="8490" spans="1:3">
      <c r="A8490">
        <v>0</v>
      </c>
      <c r="C8490">
        <f>IF(A8490=B8490,1,0)</f>
        <v>1</v>
      </c>
    </row>
    <row r="8491" spans="1:3">
      <c r="A8491">
        <v>0</v>
      </c>
      <c r="C8491">
        <f>IF(A8491=B8491,1,0)</f>
        <v>1</v>
      </c>
    </row>
    <row r="8492" spans="1:3">
      <c r="A8492">
        <v>1</v>
      </c>
      <c r="C8492">
        <f>IF(A8492=B8492,1,0)</f>
        <v>0</v>
      </c>
    </row>
    <row r="8493" spans="1:3">
      <c r="A8493">
        <v>0</v>
      </c>
      <c r="C8493">
        <f>IF(A8493=B8493,1,0)</f>
        <v>1</v>
      </c>
    </row>
    <row r="8494" spans="1:3">
      <c r="A8494">
        <v>1</v>
      </c>
      <c r="C8494">
        <f>IF(A8494=B8494,1,0)</f>
        <v>0</v>
      </c>
    </row>
    <row r="8495" spans="1:3">
      <c r="A8495">
        <v>1</v>
      </c>
      <c r="C8495">
        <f>IF(A8495=B8495,1,0)</f>
        <v>0</v>
      </c>
    </row>
    <row r="8496" spans="1:3">
      <c r="A8496">
        <v>1</v>
      </c>
      <c r="C8496">
        <f>IF(A8496=B8496,1,0)</f>
        <v>0</v>
      </c>
    </row>
    <row r="8497" spans="1:3">
      <c r="A8497">
        <v>1</v>
      </c>
      <c r="C8497">
        <f>IF(A8497=B8497,1,0)</f>
        <v>0</v>
      </c>
    </row>
    <row r="8498" spans="1:3">
      <c r="A8498">
        <v>1</v>
      </c>
      <c r="C8498">
        <f>IF(A8498=B8498,1,0)</f>
        <v>0</v>
      </c>
    </row>
    <row r="8499" spans="1:3">
      <c r="A8499">
        <v>0</v>
      </c>
      <c r="C8499">
        <f>IF(A8499=B8499,1,0)</f>
        <v>1</v>
      </c>
    </row>
    <row r="8500" spans="1:3">
      <c r="A8500">
        <v>0</v>
      </c>
      <c r="C8500">
        <f>IF(A8500=B8500,1,0)</f>
        <v>1</v>
      </c>
    </row>
    <row r="8501" spans="1:3">
      <c r="A8501">
        <v>0</v>
      </c>
      <c r="C8501">
        <f>IF(A8501=B8501,1,0)</f>
        <v>1</v>
      </c>
    </row>
    <row r="8502" spans="1:3">
      <c r="A8502">
        <v>0</v>
      </c>
      <c r="C8502">
        <f>IF(A8502=B8502,1,0)</f>
        <v>1</v>
      </c>
    </row>
    <row r="8503" spans="1:3">
      <c r="A8503">
        <v>0</v>
      </c>
      <c r="C8503">
        <f>IF(A8503=B8503,1,0)</f>
        <v>1</v>
      </c>
    </row>
    <row r="8504" spans="1:3">
      <c r="A8504">
        <v>0</v>
      </c>
      <c r="C8504">
        <f>IF(A8504=B8504,1,0)</f>
        <v>1</v>
      </c>
    </row>
    <row r="8505" spans="1:3">
      <c r="A8505">
        <v>0</v>
      </c>
      <c r="C8505">
        <f>IF(A8505=B8505,1,0)</f>
        <v>1</v>
      </c>
    </row>
    <row r="8506" spans="1:3">
      <c r="A8506">
        <v>0</v>
      </c>
      <c r="C8506">
        <f>IF(A8506=B8506,1,0)</f>
        <v>1</v>
      </c>
    </row>
    <row r="8507" spans="1:3">
      <c r="A8507">
        <v>0</v>
      </c>
      <c r="C8507">
        <f>IF(A8507=B8507,1,0)</f>
        <v>1</v>
      </c>
    </row>
    <row r="8508" spans="1:3">
      <c r="A8508">
        <v>0</v>
      </c>
      <c r="C8508">
        <f>IF(A8508=B8508,1,0)</f>
        <v>1</v>
      </c>
    </row>
    <row r="8509" spans="1:3">
      <c r="A8509">
        <v>0</v>
      </c>
      <c r="C8509">
        <f>IF(A8509=B8509,1,0)</f>
        <v>1</v>
      </c>
    </row>
    <row r="8510" spans="1:3">
      <c r="A8510">
        <v>0</v>
      </c>
      <c r="C8510">
        <f>IF(A8510=B8510,1,0)</f>
        <v>1</v>
      </c>
    </row>
    <row r="8511" spans="1:3">
      <c r="A8511">
        <v>1</v>
      </c>
      <c r="C8511">
        <f>IF(A8511=B8511,1,0)</f>
        <v>0</v>
      </c>
    </row>
    <row r="8512" spans="1:3">
      <c r="A8512">
        <v>1</v>
      </c>
      <c r="C8512">
        <f>IF(A8512=B8512,1,0)</f>
        <v>0</v>
      </c>
    </row>
    <row r="8513" spans="1:3">
      <c r="A8513">
        <v>0</v>
      </c>
      <c r="C8513">
        <f>IF(A8513=B8513,1,0)</f>
        <v>1</v>
      </c>
    </row>
    <row r="8514" spans="1:3">
      <c r="A8514">
        <v>0</v>
      </c>
      <c r="C8514">
        <f t="shared" ref="C8514:C8577" si="133">IF(A8514=B8514,1,0)</f>
        <v>1</v>
      </c>
    </row>
    <row r="8515" spans="1:3">
      <c r="A8515">
        <v>0</v>
      </c>
      <c r="C8515">
        <f>IF(A8515=B8515,1,0)</f>
        <v>1</v>
      </c>
    </row>
    <row r="8516" spans="1:3">
      <c r="A8516">
        <v>0</v>
      </c>
      <c r="C8516">
        <f>IF(A8516=B8516,1,0)</f>
        <v>1</v>
      </c>
    </row>
    <row r="8517" spans="1:3">
      <c r="A8517">
        <v>1</v>
      </c>
      <c r="C8517">
        <f>IF(A8517=B8517,1,0)</f>
        <v>0</v>
      </c>
    </row>
    <row r="8518" spans="1:3">
      <c r="A8518">
        <v>1</v>
      </c>
      <c r="C8518">
        <f>IF(A8518=B8518,1,0)</f>
        <v>0</v>
      </c>
    </row>
    <row r="8519" spans="1:3">
      <c r="A8519">
        <v>1</v>
      </c>
      <c r="C8519">
        <f>IF(A8519=B8519,1,0)</f>
        <v>0</v>
      </c>
    </row>
    <row r="8520" spans="1:3">
      <c r="A8520">
        <v>1</v>
      </c>
      <c r="C8520">
        <f>IF(A8520=B8520,1,0)</f>
        <v>0</v>
      </c>
    </row>
    <row r="8521" spans="1:3">
      <c r="A8521">
        <v>0</v>
      </c>
      <c r="C8521">
        <f>IF(A8521=B8521,1,0)</f>
        <v>1</v>
      </c>
    </row>
    <row r="8522" spans="1:3">
      <c r="A8522">
        <v>1</v>
      </c>
      <c r="C8522">
        <f>IF(A8522=B8522,1,0)</f>
        <v>0</v>
      </c>
    </row>
    <row r="8523" spans="1:3">
      <c r="A8523">
        <v>0</v>
      </c>
      <c r="C8523">
        <f>IF(A8523=B8523,1,0)</f>
        <v>1</v>
      </c>
    </row>
    <row r="8524" spans="1:3">
      <c r="A8524">
        <v>1</v>
      </c>
      <c r="C8524">
        <f>IF(A8524=B8524,1,0)</f>
        <v>0</v>
      </c>
    </row>
    <row r="8525" spans="1:3">
      <c r="A8525">
        <v>0</v>
      </c>
      <c r="C8525">
        <f>IF(A8525=B8525,1,0)</f>
        <v>1</v>
      </c>
    </row>
    <row r="8526" spans="1:3">
      <c r="A8526">
        <v>0</v>
      </c>
      <c r="C8526">
        <f>IF(A8526=B8526,1,0)</f>
        <v>1</v>
      </c>
    </row>
    <row r="8527" spans="1:3">
      <c r="A8527">
        <v>0</v>
      </c>
      <c r="C8527">
        <f>IF(A8527=B8527,1,0)</f>
        <v>1</v>
      </c>
    </row>
    <row r="8528" spans="1:3">
      <c r="A8528">
        <v>1</v>
      </c>
      <c r="C8528">
        <f>IF(A8528=B8528,1,0)</f>
        <v>0</v>
      </c>
    </row>
    <row r="8529" spans="1:3">
      <c r="A8529">
        <v>0</v>
      </c>
      <c r="C8529">
        <f>IF(A8529=B8529,1,0)</f>
        <v>1</v>
      </c>
    </row>
    <row r="8530" spans="1:3">
      <c r="A8530">
        <v>0</v>
      </c>
      <c r="C8530">
        <f>IF(A8530=B8530,1,0)</f>
        <v>1</v>
      </c>
    </row>
    <row r="8531" spans="1:3">
      <c r="A8531">
        <v>0</v>
      </c>
      <c r="C8531">
        <f>IF(A8531=B8531,1,0)</f>
        <v>1</v>
      </c>
    </row>
    <row r="8532" spans="1:3">
      <c r="A8532">
        <v>0</v>
      </c>
      <c r="C8532">
        <f>IF(A8532=B8532,1,0)</f>
        <v>1</v>
      </c>
    </row>
    <row r="8533" spans="1:3">
      <c r="A8533">
        <v>1</v>
      </c>
      <c r="C8533">
        <f>IF(A8533=B8533,1,0)</f>
        <v>0</v>
      </c>
    </row>
    <row r="8534" spans="1:3">
      <c r="A8534">
        <v>0</v>
      </c>
      <c r="C8534">
        <f>IF(A8534=B8534,1,0)</f>
        <v>1</v>
      </c>
    </row>
    <row r="8535" spans="1:3">
      <c r="A8535">
        <v>0</v>
      </c>
      <c r="C8535">
        <f>IF(A8535=B8535,1,0)</f>
        <v>1</v>
      </c>
    </row>
    <row r="8536" spans="1:3">
      <c r="A8536">
        <v>1</v>
      </c>
      <c r="C8536">
        <f>IF(A8536=B8536,1,0)</f>
        <v>0</v>
      </c>
    </row>
    <row r="8537" spans="1:3">
      <c r="A8537">
        <v>0</v>
      </c>
      <c r="C8537">
        <f>IF(A8537=B8537,1,0)</f>
        <v>1</v>
      </c>
    </row>
    <row r="8538" spans="1:3">
      <c r="A8538">
        <v>1</v>
      </c>
      <c r="C8538">
        <f>IF(A8538=B8538,1,0)</f>
        <v>0</v>
      </c>
    </row>
    <row r="8539" spans="1:3">
      <c r="A8539">
        <v>0</v>
      </c>
      <c r="C8539">
        <f>IF(A8539=B8539,1,0)</f>
        <v>1</v>
      </c>
    </row>
    <row r="8540" spans="1:3">
      <c r="A8540">
        <v>0</v>
      </c>
      <c r="C8540">
        <f>IF(A8540=B8540,1,0)</f>
        <v>1</v>
      </c>
    </row>
    <row r="8541" spans="1:3">
      <c r="A8541">
        <v>1</v>
      </c>
      <c r="C8541">
        <f>IF(A8541=B8541,1,0)</f>
        <v>0</v>
      </c>
    </row>
    <row r="8542" spans="1:3">
      <c r="A8542">
        <v>0</v>
      </c>
      <c r="C8542">
        <f>IF(A8542=B8542,1,0)</f>
        <v>1</v>
      </c>
    </row>
    <row r="8543" spans="1:3">
      <c r="A8543">
        <v>1</v>
      </c>
      <c r="C8543">
        <f>IF(A8543=B8543,1,0)</f>
        <v>0</v>
      </c>
    </row>
    <row r="8544" spans="1:3">
      <c r="A8544">
        <v>0</v>
      </c>
      <c r="C8544">
        <f>IF(A8544=B8544,1,0)</f>
        <v>1</v>
      </c>
    </row>
    <row r="8545" spans="1:3">
      <c r="A8545">
        <v>0</v>
      </c>
      <c r="C8545">
        <f>IF(A8545=B8545,1,0)</f>
        <v>1</v>
      </c>
    </row>
    <row r="8546" spans="1:3">
      <c r="A8546">
        <v>1</v>
      </c>
      <c r="C8546">
        <f>IF(A8546=B8546,1,0)</f>
        <v>0</v>
      </c>
    </row>
    <row r="8547" spans="1:3">
      <c r="A8547">
        <v>0</v>
      </c>
      <c r="C8547">
        <f>IF(A8547=B8547,1,0)</f>
        <v>1</v>
      </c>
    </row>
    <row r="8548" spans="1:3">
      <c r="A8548">
        <v>0</v>
      </c>
      <c r="C8548">
        <f>IF(A8548=B8548,1,0)</f>
        <v>1</v>
      </c>
    </row>
    <row r="8549" spans="1:3">
      <c r="A8549">
        <v>1</v>
      </c>
      <c r="C8549">
        <f>IF(A8549=B8549,1,0)</f>
        <v>0</v>
      </c>
    </row>
    <row r="8550" spans="1:3">
      <c r="A8550">
        <v>1</v>
      </c>
      <c r="C8550">
        <f>IF(A8550=B8550,1,0)</f>
        <v>0</v>
      </c>
    </row>
    <row r="8551" spans="1:3">
      <c r="A8551">
        <v>1</v>
      </c>
      <c r="C8551">
        <f>IF(A8551=B8551,1,0)</f>
        <v>0</v>
      </c>
    </row>
    <row r="8552" spans="1:3">
      <c r="A8552">
        <v>0</v>
      </c>
      <c r="C8552">
        <f>IF(A8552=B8552,1,0)</f>
        <v>1</v>
      </c>
    </row>
    <row r="8553" spans="1:3">
      <c r="A8553">
        <v>1</v>
      </c>
      <c r="C8553">
        <f>IF(A8553=B8553,1,0)</f>
        <v>0</v>
      </c>
    </row>
    <row r="8554" spans="1:3">
      <c r="A8554">
        <v>1</v>
      </c>
      <c r="C8554">
        <f>IF(A8554=B8554,1,0)</f>
        <v>0</v>
      </c>
    </row>
    <row r="8555" spans="1:3">
      <c r="A8555">
        <v>1</v>
      </c>
      <c r="C8555">
        <f>IF(A8555=B8555,1,0)</f>
        <v>0</v>
      </c>
    </row>
    <row r="8556" spans="1:3">
      <c r="A8556">
        <v>1</v>
      </c>
      <c r="C8556">
        <f>IF(A8556=B8556,1,0)</f>
        <v>0</v>
      </c>
    </row>
    <row r="8557" spans="1:3">
      <c r="A8557">
        <v>0</v>
      </c>
      <c r="C8557">
        <f>IF(A8557=B8557,1,0)</f>
        <v>1</v>
      </c>
    </row>
    <row r="8558" spans="1:3">
      <c r="A8558">
        <v>0</v>
      </c>
      <c r="C8558">
        <f>IF(A8558=B8558,1,0)</f>
        <v>1</v>
      </c>
    </row>
    <row r="8559" spans="1:3">
      <c r="A8559">
        <v>1</v>
      </c>
      <c r="C8559">
        <f>IF(A8559=B8559,1,0)</f>
        <v>0</v>
      </c>
    </row>
    <row r="8560" spans="1:3">
      <c r="A8560">
        <v>0</v>
      </c>
      <c r="C8560">
        <f>IF(A8560=B8560,1,0)</f>
        <v>1</v>
      </c>
    </row>
    <row r="8561" spans="1:3">
      <c r="A8561">
        <v>0</v>
      </c>
      <c r="C8561">
        <f>IF(A8561=B8561,1,0)</f>
        <v>1</v>
      </c>
    </row>
    <row r="8562" spans="1:3">
      <c r="A8562">
        <v>1</v>
      </c>
      <c r="C8562">
        <f>IF(A8562=B8562,1,0)</f>
        <v>0</v>
      </c>
    </row>
    <row r="8563" spans="1:3">
      <c r="A8563">
        <v>1</v>
      </c>
      <c r="C8563">
        <f>IF(A8563=B8563,1,0)</f>
        <v>0</v>
      </c>
    </row>
    <row r="8564" spans="1:3">
      <c r="A8564">
        <v>0</v>
      </c>
      <c r="C8564">
        <f>IF(A8564=B8564,1,0)</f>
        <v>1</v>
      </c>
    </row>
    <row r="8565" spans="1:3">
      <c r="A8565">
        <v>0</v>
      </c>
      <c r="C8565">
        <f>IF(A8565=B8565,1,0)</f>
        <v>1</v>
      </c>
    </row>
    <row r="8566" spans="1:3">
      <c r="A8566">
        <v>1</v>
      </c>
      <c r="C8566">
        <f>IF(A8566=B8566,1,0)</f>
        <v>0</v>
      </c>
    </row>
    <row r="8567" spans="1:3">
      <c r="A8567">
        <v>0</v>
      </c>
      <c r="C8567">
        <f>IF(A8567=B8567,1,0)</f>
        <v>1</v>
      </c>
    </row>
    <row r="8568" spans="1:3">
      <c r="A8568">
        <v>0</v>
      </c>
      <c r="C8568">
        <f>IF(A8568=B8568,1,0)</f>
        <v>1</v>
      </c>
    </row>
    <row r="8569" spans="1:3">
      <c r="A8569">
        <v>0</v>
      </c>
      <c r="C8569">
        <f>IF(A8569=B8569,1,0)</f>
        <v>1</v>
      </c>
    </row>
    <row r="8570" spans="1:3">
      <c r="A8570">
        <v>1</v>
      </c>
      <c r="C8570">
        <f>IF(A8570=B8570,1,0)</f>
        <v>0</v>
      </c>
    </row>
    <row r="8571" spans="1:3">
      <c r="A8571">
        <v>0</v>
      </c>
      <c r="C8571">
        <f>IF(A8571=B8571,1,0)</f>
        <v>1</v>
      </c>
    </row>
    <row r="8572" spans="1:3">
      <c r="A8572">
        <v>1</v>
      </c>
      <c r="C8572">
        <f>IF(A8572=B8572,1,0)</f>
        <v>0</v>
      </c>
    </row>
    <row r="8573" spans="1:3">
      <c r="A8573">
        <v>0</v>
      </c>
      <c r="C8573">
        <f>IF(A8573=B8573,1,0)</f>
        <v>1</v>
      </c>
    </row>
    <row r="8574" spans="1:3">
      <c r="A8574">
        <v>1</v>
      </c>
      <c r="C8574">
        <f>IF(A8574=B8574,1,0)</f>
        <v>0</v>
      </c>
    </row>
    <row r="8575" spans="1:3">
      <c r="A8575">
        <v>0</v>
      </c>
      <c r="C8575">
        <f>IF(A8575=B8575,1,0)</f>
        <v>1</v>
      </c>
    </row>
    <row r="8576" spans="1:3">
      <c r="A8576">
        <v>0</v>
      </c>
      <c r="C8576">
        <f>IF(A8576=B8576,1,0)</f>
        <v>1</v>
      </c>
    </row>
    <row r="8577" spans="1:3">
      <c r="A8577">
        <v>1</v>
      </c>
      <c r="C8577">
        <f>IF(A8577=B8577,1,0)</f>
        <v>0</v>
      </c>
    </row>
    <row r="8578" spans="1:3">
      <c r="A8578">
        <v>1</v>
      </c>
      <c r="C8578">
        <f t="shared" ref="C8578:C8641" si="134">IF(A8578=B8578,1,0)</f>
        <v>0</v>
      </c>
    </row>
    <row r="8579" spans="1:3">
      <c r="A8579">
        <v>0</v>
      </c>
      <c r="C8579">
        <f>IF(A8579=B8579,1,0)</f>
        <v>1</v>
      </c>
    </row>
    <row r="8580" spans="1:3">
      <c r="A8580">
        <v>1</v>
      </c>
      <c r="C8580">
        <f>IF(A8580=B8580,1,0)</f>
        <v>0</v>
      </c>
    </row>
    <row r="8581" spans="1:3">
      <c r="A8581">
        <v>1</v>
      </c>
      <c r="C8581">
        <f>IF(A8581=B8581,1,0)</f>
        <v>0</v>
      </c>
    </row>
    <row r="8582" spans="1:3">
      <c r="A8582">
        <v>0</v>
      </c>
      <c r="C8582">
        <f>IF(A8582=B8582,1,0)</f>
        <v>1</v>
      </c>
    </row>
    <row r="8583" spans="1:3">
      <c r="A8583">
        <v>0</v>
      </c>
      <c r="C8583">
        <f>IF(A8583=B8583,1,0)</f>
        <v>1</v>
      </c>
    </row>
    <row r="8584" spans="1:3">
      <c r="A8584">
        <v>0</v>
      </c>
      <c r="C8584">
        <f>IF(A8584=B8584,1,0)</f>
        <v>1</v>
      </c>
    </row>
    <row r="8585" spans="1:3">
      <c r="A8585">
        <v>1</v>
      </c>
      <c r="C8585">
        <f>IF(A8585=B8585,1,0)</f>
        <v>0</v>
      </c>
    </row>
    <row r="8586" spans="1:3">
      <c r="A8586">
        <v>1</v>
      </c>
      <c r="C8586">
        <f>IF(A8586=B8586,1,0)</f>
        <v>0</v>
      </c>
    </row>
    <row r="8587" spans="1:3">
      <c r="A8587">
        <v>0</v>
      </c>
      <c r="C8587">
        <f>IF(A8587=B8587,1,0)</f>
        <v>1</v>
      </c>
    </row>
    <row r="8588" spans="1:3">
      <c r="A8588">
        <v>1</v>
      </c>
      <c r="C8588">
        <f>IF(A8588=B8588,1,0)</f>
        <v>0</v>
      </c>
    </row>
    <row r="8589" spans="1:3">
      <c r="A8589">
        <v>1</v>
      </c>
      <c r="C8589">
        <f>IF(A8589=B8589,1,0)</f>
        <v>0</v>
      </c>
    </row>
    <row r="8590" spans="1:3">
      <c r="A8590">
        <v>0</v>
      </c>
      <c r="C8590">
        <f>IF(A8590=B8590,1,0)</f>
        <v>1</v>
      </c>
    </row>
    <row r="8591" spans="1:3">
      <c r="A8591">
        <v>0</v>
      </c>
      <c r="C8591">
        <f>IF(A8591=B8591,1,0)</f>
        <v>1</v>
      </c>
    </row>
    <row r="8592" spans="1:3">
      <c r="A8592">
        <v>1</v>
      </c>
      <c r="C8592">
        <f>IF(A8592=B8592,1,0)</f>
        <v>0</v>
      </c>
    </row>
    <row r="8593" spans="1:3">
      <c r="A8593">
        <v>0</v>
      </c>
      <c r="C8593">
        <f>IF(A8593=B8593,1,0)</f>
        <v>1</v>
      </c>
    </row>
    <row r="8594" spans="1:3">
      <c r="A8594">
        <v>0</v>
      </c>
      <c r="C8594">
        <f>IF(A8594=B8594,1,0)</f>
        <v>1</v>
      </c>
    </row>
    <row r="8595" spans="1:3">
      <c r="A8595">
        <v>0</v>
      </c>
      <c r="C8595">
        <f>IF(A8595=B8595,1,0)</f>
        <v>1</v>
      </c>
    </row>
    <row r="8596" spans="1:3">
      <c r="A8596">
        <v>0</v>
      </c>
      <c r="C8596">
        <f>IF(A8596=B8596,1,0)</f>
        <v>1</v>
      </c>
    </row>
    <row r="8597" spans="1:3">
      <c r="A8597">
        <v>0</v>
      </c>
      <c r="C8597">
        <f>IF(A8597=B8597,1,0)</f>
        <v>1</v>
      </c>
    </row>
    <row r="8598" spans="1:3">
      <c r="A8598">
        <v>0</v>
      </c>
      <c r="C8598">
        <f>IF(A8598=B8598,1,0)</f>
        <v>1</v>
      </c>
    </row>
    <row r="8599" spans="1:3">
      <c r="A8599">
        <v>0</v>
      </c>
      <c r="C8599">
        <f>IF(A8599=B8599,1,0)</f>
        <v>1</v>
      </c>
    </row>
    <row r="8600" spans="1:3">
      <c r="A8600">
        <v>0</v>
      </c>
      <c r="C8600">
        <f>IF(A8600=B8600,1,0)</f>
        <v>1</v>
      </c>
    </row>
    <row r="8601" spans="1:3">
      <c r="A8601">
        <v>0</v>
      </c>
      <c r="C8601">
        <f>IF(A8601=B8601,1,0)</f>
        <v>1</v>
      </c>
    </row>
    <row r="8602" spans="1:3">
      <c r="A8602">
        <v>0</v>
      </c>
      <c r="C8602">
        <f>IF(A8602=B8602,1,0)</f>
        <v>1</v>
      </c>
    </row>
    <row r="8603" spans="1:3">
      <c r="A8603">
        <v>0</v>
      </c>
      <c r="C8603">
        <f>IF(A8603=B8603,1,0)</f>
        <v>1</v>
      </c>
    </row>
    <row r="8604" spans="1:3">
      <c r="A8604">
        <v>0</v>
      </c>
      <c r="C8604">
        <f>IF(A8604=B8604,1,0)</f>
        <v>1</v>
      </c>
    </row>
    <row r="8605" spans="1:3">
      <c r="A8605">
        <v>0</v>
      </c>
      <c r="C8605">
        <f>IF(A8605=B8605,1,0)</f>
        <v>1</v>
      </c>
    </row>
    <row r="8606" spans="1:3">
      <c r="A8606">
        <v>0</v>
      </c>
      <c r="C8606">
        <f>IF(A8606=B8606,1,0)</f>
        <v>1</v>
      </c>
    </row>
    <row r="8607" spans="1:3">
      <c r="A8607">
        <v>1</v>
      </c>
      <c r="C8607">
        <f>IF(A8607=B8607,1,0)</f>
        <v>0</v>
      </c>
    </row>
    <row r="8608" spans="1:3">
      <c r="A8608">
        <v>1</v>
      </c>
      <c r="C8608">
        <f>IF(A8608=B8608,1,0)</f>
        <v>0</v>
      </c>
    </row>
    <row r="8609" spans="1:3">
      <c r="A8609">
        <v>1</v>
      </c>
      <c r="C8609">
        <f>IF(A8609=B8609,1,0)</f>
        <v>0</v>
      </c>
    </row>
    <row r="8610" spans="1:3">
      <c r="A8610">
        <v>1</v>
      </c>
      <c r="C8610">
        <f>IF(A8610=B8610,1,0)</f>
        <v>0</v>
      </c>
    </row>
    <row r="8611" spans="1:3">
      <c r="A8611">
        <v>1</v>
      </c>
      <c r="C8611">
        <f>IF(A8611=B8611,1,0)</f>
        <v>0</v>
      </c>
    </row>
    <row r="8612" spans="1:3">
      <c r="A8612">
        <v>0</v>
      </c>
      <c r="C8612">
        <f>IF(A8612=B8612,1,0)</f>
        <v>1</v>
      </c>
    </row>
    <row r="8613" spans="1:3">
      <c r="A8613">
        <v>0</v>
      </c>
      <c r="C8613">
        <f>IF(A8613=B8613,1,0)</f>
        <v>1</v>
      </c>
    </row>
    <row r="8614" spans="1:3">
      <c r="A8614">
        <v>0</v>
      </c>
      <c r="C8614">
        <f>IF(A8614=B8614,1,0)</f>
        <v>1</v>
      </c>
    </row>
    <row r="8615" spans="1:3">
      <c r="A8615">
        <v>0</v>
      </c>
      <c r="C8615">
        <f>IF(A8615=B8615,1,0)</f>
        <v>1</v>
      </c>
    </row>
    <row r="8616" spans="1:3">
      <c r="A8616">
        <v>0</v>
      </c>
      <c r="C8616">
        <f>IF(A8616=B8616,1,0)</f>
        <v>1</v>
      </c>
    </row>
    <row r="8617" spans="1:3">
      <c r="A8617">
        <v>0</v>
      </c>
      <c r="C8617">
        <f>IF(A8617=B8617,1,0)</f>
        <v>1</v>
      </c>
    </row>
    <row r="8618" spans="1:3">
      <c r="A8618">
        <v>0</v>
      </c>
      <c r="C8618">
        <f>IF(A8618=B8618,1,0)</f>
        <v>1</v>
      </c>
    </row>
    <row r="8619" spans="1:3">
      <c r="A8619">
        <v>1</v>
      </c>
      <c r="C8619">
        <f>IF(A8619=B8619,1,0)</f>
        <v>0</v>
      </c>
    </row>
    <row r="8620" spans="1:3">
      <c r="A8620">
        <v>0</v>
      </c>
      <c r="C8620">
        <f>IF(A8620=B8620,1,0)</f>
        <v>1</v>
      </c>
    </row>
    <row r="8621" spans="1:3">
      <c r="A8621">
        <v>0</v>
      </c>
      <c r="C8621">
        <f>IF(A8621=B8621,1,0)</f>
        <v>1</v>
      </c>
    </row>
    <row r="8622" spans="1:3">
      <c r="A8622">
        <v>0</v>
      </c>
      <c r="C8622">
        <f>IF(A8622=B8622,1,0)</f>
        <v>1</v>
      </c>
    </row>
    <row r="8623" spans="1:3">
      <c r="A8623">
        <v>0</v>
      </c>
      <c r="C8623">
        <f>IF(A8623=B8623,1,0)</f>
        <v>1</v>
      </c>
    </row>
    <row r="8624" spans="1:3">
      <c r="A8624">
        <v>1</v>
      </c>
      <c r="C8624">
        <f>IF(A8624=B8624,1,0)</f>
        <v>0</v>
      </c>
    </row>
    <row r="8625" spans="1:3">
      <c r="A8625">
        <v>0</v>
      </c>
      <c r="C8625">
        <f>IF(A8625=B8625,1,0)</f>
        <v>1</v>
      </c>
    </row>
    <row r="8626" spans="1:3">
      <c r="A8626">
        <v>1</v>
      </c>
      <c r="C8626">
        <f>IF(A8626=B8626,1,0)</f>
        <v>0</v>
      </c>
    </row>
    <row r="8627" spans="1:3">
      <c r="A8627">
        <v>1</v>
      </c>
      <c r="C8627">
        <f>IF(A8627=B8627,1,0)</f>
        <v>0</v>
      </c>
    </row>
    <row r="8628" spans="1:3">
      <c r="A8628">
        <v>1</v>
      </c>
      <c r="C8628">
        <f>IF(A8628=B8628,1,0)</f>
        <v>0</v>
      </c>
    </row>
    <row r="8629" spans="1:3">
      <c r="A8629">
        <v>0</v>
      </c>
      <c r="C8629">
        <f>IF(A8629=B8629,1,0)</f>
        <v>1</v>
      </c>
    </row>
    <row r="8630" spans="1:3">
      <c r="A8630">
        <v>1</v>
      </c>
      <c r="C8630">
        <f>IF(A8630=B8630,1,0)</f>
        <v>0</v>
      </c>
    </row>
    <row r="8631" spans="1:3">
      <c r="A8631">
        <v>0</v>
      </c>
      <c r="C8631">
        <f>IF(A8631=B8631,1,0)</f>
        <v>1</v>
      </c>
    </row>
    <row r="8632" spans="1:3">
      <c r="A8632">
        <v>0</v>
      </c>
      <c r="C8632">
        <f>IF(A8632=B8632,1,0)</f>
        <v>1</v>
      </c>
    </row>
    <row r="8633" spans="1:3">
      <c r="A8633">
        <v>0</v>
      </c>
      <c r="C8633">
        <f>IF(A8633=B8633,1,0)</f>
        <v>1</v>
      </c>
    </row>
    <row r="8634" spans="1:3">
      <c r="A8634">
        <v>1</v>
      </c>
      <c r="C8634">
        <f>IF(A8634=B8634,1,0)</f>
        <v>0</v>
      </c>
    </row>
    <row r="8635" spans="1:3">
      <c r="A8635">
        <v>0</v>
      </c>
      <c r="C8635">
        <f>IF(A8635=B8635,1,0)</f>
        <v>1</v>
      </c>
    </row>
    <row r="8636" spans="1:3">
      <c r="A8636">
        <v>1</v>
      </c>
      <c r="C8636">
        <f>IF(A8636=B8636,1,0)</f>
        <v>0</v>
      </c>
    </row>
    <row r="8637" spans="1:3">
      <c r="A8637">
        <v>1</v>
      </c>
      <c r="C8637">
        <f>IF(A8637=B8637,1,0)</f>
        <v>0</v>
      </c>
    </row>
    <row r="8638" spans="1:3">
      <c r="A8638">
        <v>1</v>
      </c>
      <c r="C8638">
        <f>IF(A8638=B8638,1,0)</f>
        <v>0</v>
      </c>
    </row>
    <row r="8639" spans="1:3">
      <c r="A8639">
        <v>0</v>
      </c>
      <c r="C8639">
        <f>IF(A8639=B8639,1,0)</f>
        <v>1</v>
      </c>
    </row>
    <row r="8640" spans="1:3">
      <c r="A8640">
        <v>0</v>
      </c>
      <c r="C8640">
        <f>IF(A8640=B8640,1,0)</f>
        <v>1</v>
      </c>
    </row>
    <row r="8641" spans="1:3">
      <c r="A8641">
        <v>1</v>
      </c>
      <c r="C8641">
        <f>IF(A8641=B8641,1,0)</f>
        <v>0</v>
      </c>
    </row>
    <row r="8642" spans="1:3">
      <c r="A8642">
        <v>1</v>
      </c>
      <c r="C8642">
        <f t="shared" ref="C8642:C8705" si="135">IF(A8642=B8642,1,0)</f>
        <v>0</v>
      </c>
    </row>
    <row r="8643" spans="1:3">
      <c r="A8643">
        <v>0</v>
      </c>
      <c r="C8643">
        <f>IF(A8643=B8643,1,0)</f>
        <v>1</v>
      </c>
    </row>
    <row r="8644" spans="1:3">
      <c r="A8644">
        <v>0</v>
      </c>
      <c r="C8644">
        <f>IF(A8644=B8644,1,0)</f>
        <v>1</v>
      </c>
    </row>
    <row r="8645" spans="1:3">
      <c r="A8645">
        <v>1</v>
      </c>
      <c r="C8645">
        <f>IF(A8645=B8645,1,0)</f>
        <v>0</v>
      </c>
    </row>
    <row r="8646" spans="1:3">
      <c r="A8646">
        <v>0</v>
      </c>
      <c r="C8646">
        <f>IF(A8646=B8646,1,0)</f>
        <v>1</v>
      </c>
    </row>
    <row r="8647" spans="1:3">
      <c r="A8647">
        <v>0</v>
      </c>
      <c r="C8647">
        <f>IF(A8647=B8647,1,0)</f>
        <v>1</v>
      </c>
    </row>
    <row r="8648" spans="1:3">
      <c r="A8648">
        <v>1</v>
      </c>
      <c r="C8648">
        <f>IF(A8648=B8648,1,0)</f>
        <v>0</v>
      </c>
    </row>
    <row r="8649" spans="1:3">
      <c r="A8649">
        <v>0</v>
      </c>
      <c r="C8649">
        <f>IF(A8649=B8649,1,0)</f>
        <v>1</v>
      </c>
    </row>
    <row r="8650" spans="1:3">
      <c r="A8650">
        <v>0</v>
      </c>
      <c r="C8650">
        <f>IF(A8650=B8650,1,0)</f>
        <v>1</v>
      </c>
    </row>
    <row r="8651" spans="1:3">
      <c r="A8651">
        <v>0</v>
      </c>
      <c r="C8651">
        <f>IF(A8651=B8651,1,0)</f>
        <v>1</v>
      </c>
    </row>
    <row r="8652" spans="1:3">
      <c r="A8652">
        <v>1</v>
      </c>
      <c r="C8652">
        <f>IF(A8652=B8652,1,0)</f>
        <v>0</v>
      </c>
    </row>
    <row r="8653" spans="1:3">
      <c r="A8653">
        <v>0</v>
      </c>
      <c r="C8653">
        <f>IF(A8653=B8653,1,0)</f>
        <v>1</v>
      </c>
    </row>
    <row r="8654" spans="1:3">
      <c r="A8654">
        <v>1</v>
      </c>
      <c r="C8654">
        <f>IF(A8654=B8654,1,0)</f>
        <v>0</v>
      </c>
    </row>
    <row r="8655" spans="1:3">
      <c r="A8655">
        <v>1</v>
      </c>
      <c r="C8655">
        <f>IF(A8655=B8655,1,0)</f>
        <v>0</v>
      </c>
    </row>
    <row r="8656" spans="1:3">
      <c r="A8656">
        <v>1</v>
      </c>
      <c r="C8656">
        <f>IF(A8656=B8656,1,0)</f>
        <v>0</v>
      </c>
    </row>
    <row r="8657" spans="1:3">
      <c r="A8657">
        <v>1</v>
      </c>
      <c r="C8657">
        <f>IF(A8657=B8657,1,0)</f>
        <v>0</v>
      </c>
    </row>
    <row r="8658" spans="1:3">
      <c r="A8658">
        <v>1</v>
      </c>
      <c r="C8658">
        <f>IF(A8658=B8658,1,0)</f>
        <v>0</v>
      </c>
    </row>
    <row r="8659" spans="1:3">
      <c r="A8659">
        <v>0</v>
      </c>
      <c r="C8659">
        <f>IF(A8659=B8659,1,0)</f>
        <v>1</v>
      </c>
    </row>
    <row r="8660" spans="1:3">
      <c r="A8660">
        <v>0</v>
      </c>
      <c r="C8660">
        <f>IF(A8660=B8660,1,0)</f>
        <v>1</v>
      </c>
    </row>
    <row r="8661" spans="1:3">
      <c r="A8661">
        <v>0</v>
      </c>
      <c r="C8661">
        <f>IF(A8661=B8661,1,0)</f>
        <v>1</v>
      </c>
    </row>
    <row r="8662" spans="1:3">
      <c r="A8662">
        <v>1</v>
      </c>
      <c r="C8662">
        <f>IF(A8662=B8662,1,0)</f>
        <v>0</v>
      </c>
    </row>
    <row r="8663" spans="1:3">
      <c r="A8663">
        <v>0</v>
      </c>
      <c r="C8663">
        <f>IF(A8663=B8663,1,0)</f>
        <v>1</v>
      </c>
    </row>
    <row r="8664" spans="1:3">
      <c r="A8664">
        <v>1</v>
      </c>
      <c r="C8664">
        <f>IF(A8664=B8664,1,0)</f>
        <v>0</v>
      </c>
    </row>
    <row r="8665" spans="1:3">
      <c r="A8665">
        <v>1</v>
      </c>
      <c r="C8665">
        <f>IF(A8665=B8665,1,0)</f>
        <v>0</v>
      </c>
    </row>
    <row r="8666" spans="1:3">
      <c r="A8666">
        <v>0</v>
      </c>
      <c r="C8666">
        <f>IF(A8666=B8666,1,0)</f>
        <v>1</v>
      </c>
    </row>
    <row r="8667" spans="1:3">
      <c r="A8667">
        <v>0</v>
      </c>
      <c r="C8667">
        <f>IF(A8667=B8667,1,0)</f>
        <v>1</v>
      </c>
    </row>
    <row r="8668" spans="1:3">
      <c r="A8668">
        <v>1</v>
      </c>
      <c r="C8668">
        <f>IF(A8668=B8668,1,0)</f>
        <v>0</v>
      </c>
    </row>
    <row r="8669" spans="1:3">
      <c r="A8669">
        <v>0</v>
      </c>
      <c r="C8669">
        <f>IF(A8669=B8669,1,0)</f>
        <v>1</v>
      </c>
    </row>
    <row r="8670" spans="1:3">
      <c r="A8670">
        <v>1</v>
      </c>
      <c r="C8670">
        <f>IF(A8670=B8670,1,0)</f>
        <v>0</v>
      </c>
    </row>
    <row r="8671" spans="1:3">
      <c r="A8671">
        <v>0</v>
      </c>
      <c r="C8671">
        <f>IF(A8671=B8671,1,0)</f>
        <v>1</v>
      </c>
    </row>
    <row r="8672" spans="1:3">
      <c r="A8672">
        <v>0</v>
      </c>
      <c r="C8672">
        <f>IF(A8672=B8672,1,0)</f>
        <v>1</v>
      </c>
    </row>
    <row r="8673" spans="1:3">
      <c r="A8673">
        <v>0</v>
      </c>
      <c r="C8673">
        <f>IF(A8673=B8673,1,0)</f>
        <v>1</v>
      </c>
    </row>
    <row r="8674" spans="1:3">
      <c r="A8674">
        <v>1</v>
      </c>
      <c r="C8674">
        <f>IF(A8674=B8674,1,0)</f>
        <v>0</v>
      </c>
    </row>
    <row r="8675" spans="1:3">
      <c r="A8675">
        <v>1</v>
      </c>
      <c r="C8675">
        <f>IF(A8675=B8675,1,0)</f>
        <v>0</v>
      </c>
    </row>
    <row r="8676" spans="1:3">
      <c r="A8676">
        <v>0</v>
      </c>
      <c r="C8676">
        <f>IF(A8676=B8676,1,0)</f>
        <v>1</v>
      </c>
    </row>
    <row r="8677" spans="1:3">
      <c r="A8677">
        <v>1</v>
      </c>
      <c r="C8677">
        <f>IF(A8677=B8677,1,0)</f>
        <v>0</v>
      </c>
    </row>
    <row r="8678" spans="1:3">
      <c r="A8678">
        <v>1</v>
      </c>
      <c r="C8678">
        <f>IF(A8678=B8678,1,0)</f>
        <v>0</v>
      </c>
    </row>
    <row r="8679" spans="1:3">
      <c r="A8679">
        <v>0</v>
      </c>
      <c r="C8679">
        <f>IF(A8679=B8679,1,0)</f>
        <v>1</v>
      </c>
    </row>
    <row r="8680" spans="1:3">
      <c r="A8680">
        <v>1</v>
      </c>
      <c r="C8680">
        <f>IF(A8680=B8680,1,0)</f>
        <v>0</v>
      </c>
    </row>
    <row r="8681" spans="1:3">
      <c r="A8681">
        <v>1</v>
      </c>
      <c r="C8681">
        <f>IF(A8681=B8681,1,0)</f>
        <v>0</v>
      </c>
    </row>
    <row r="8682" spans="1:3">
      <c r="A8682">
        <v>0</v>
      </c>
      <c r="C8682">
        <f>IF(A8682=B8682,1,0)</f>
        <v>1</v>
      </c>
    </row>
    <row r="8683" spans="1:3">
      <c r="A8683">
        <v>0</v>
      </c>
      <c r="C8683">
        <f>IF(A8683=B8683,1,0)</f>
        <v>1</v>
      </c>
    </row>
    <row r="8684" spans="1:3">
      <c r="A8684">
        <v>1</v>
      </c>
      <c r="C8684">
        <f>IF(A8684=B8684,1,0)</f>
        <v>0</v>
      </c>
    </row>
    <row r="8685" spans="1:3">
      <c r="A8685">
        <v>1</v>
      </c>
      <c r="C8685">
        <f>IF(A8685=B8685,1,0)</f>
        <v>0</v>
      </c>
    </row>
    <row r="8686" spans="1:3">
      <c r="A8686">
        <v>1</v>
      </c>
      <c r="C8686">
        <f>IF(A8686=B8686,1,0)</f>
        <v>0</v>
      </c>
    </row>
    <row r="8687" spans="1:3">
      <c r="A8687">
        <v>1</v>
      </c>
      <c r="C8687">
        <f>IF(A8687=B8687,1,0)</f>
        <v>0</v>
      </c>
    </row>
    <row r="8688" spans="1:3">
      <c r="A8688">
        <v>0</v>
      </c>
      <c r="C8688">
        <f>IF(A8688=B8688,1,0)</f>
        <v>1</v>
      </c>
    </row>
    <row r="8689" spans="1:3">
      <c r="A8689">
        <v>1</v>
      </c>
      <c r="C8689">
        <f>IF(A8689=B8689,1,0)</f>
        <v>0</v>
      </c>
    </row>
    <row r="8690" spans="1:3">
      <c r="A8690">
        <v>1</v>
      </c>
      <c r="C8690">
        <f>IF(A8690=B8690,1,0)</f>
        <v>0</v>
      </c>
    </row>
    <row r="8691" spans="1:3">
      <c r="A8691">
        <v>1</v>
      </c>
      <c r="C8691">
        <f>IF(A8691=B8691,1,0)</f>
        <v>0</v>
      </c>
    </row>
    <row r="8692" spans="1:3">
      <c r="A8692">
        <v>1</v>
      </c>
      <c r="C8692">
        <f>IF(A8692=B8692,1,0)</f>
        <v>0</v>
      </c>
    </row>
    <row r="8693" spans="1:3">
      <c r="A8693">
        <v>1</v>
      </c>
      <c r="C8693">
        <f>IF(A8693=B8693,1,0)</f>
        <v>0</v>
      </c>
    </row>
    <row r="8694" spans="1:3">
      <c r="A8694">
        <v>1</v>
      </c>
      <c r="C8694">
        <f>IF(A8694=B8694,1,0)</f>
        <v>0</v>
      </c>
    </row>
    <row r="8695" spans="1:3">
      <c r="A8695">
        <v>0</v>
      </c>
      <c r="C8695">
        <f>IF(A8695=B8695,1,0)</f>
        <v>1</v>
      </c>
    </row>
    <row r="8696" spans="1:3">
      <c r="A8696">
        <v>0</v>
      </c>
      <c r="C8696">
        <f>IF(A8696=B8696,1,0)</f>
        <v>1</v>
      </c>
    </row>
    <row r="8697" spans="1:3">
      <c r="A8697">
        <v>1</v>
      </c>
      <c r="C8697">
        <f>IF(A8697=B8697,1,0)</f>
        <v>0</v>
      </c>
    </row>
    <row r="8698" spans="1:3">
      <c r="A8698">
        <v>1</v>
      </c>
      <c r="C8698">
        <f>IF(A8698=B8698,1,0)</f>
        <v>0</v>
      </c>
    </row>
    <row r="8699" spans="1:3">
      <c r="A8699">
        <v>0</v>
      </c>
      <c r="C8699">
        <f>IF(A8699=B8699,1,0)</f>
        <v>1</v>
      </c>
    </row>
    <row r="8700" spans="1:3">
      <c r="A8700">
        <v>0</v>
      </c>
      <c r="C8700">
        <f>IF(A8700=B8700,1,0)</f>
        <v>1</v>
      </c>
    </row>
    <row r="8701" spans="1:3">
      <c r="A8701">
        <v>1</v>
      </c>
      <c r="C8701">
        <f>IF(A8701=B8701,1,0)</f>
        <v>0</v>
      </c>
    </row>
    <row r="8702" spans="1:3">
      <c r="A8702">
        <v>1</v>
      </c>
      <c r="C8702">
        <f>IF(A8702=B8702,1,0)</f>
        <v>0</v>
      </c>
    </row>
    <row r="8703" spans="1:3">
      <c r="A8703">
        <v>1</v>
      </c>
      <c r="C8703">
        <f>IF(A8703=B8703,1,0)</f>
        <v>0</v>
      </c>
    </row>
    <row r="8704" spans="1:3">
      <c r="A8704">
        <v>0</v>
      </c>
      <c r="C8704">
        <f>IF(A8704=B8704,1,0)</f>
        <v>1</v>
      </c>
    </row>
    <row r="8705" spans="1:3">
      <c r="A8705">
        <v>0</v>
      </c>
      <c r="C8705">
        <f>IF(A8705=B8705,1,0)</f>
        <v>1</v>
      </c>
    </row>
    <row r="8706" spans="1:3">
      <c r="A8706">
        <v>1</v>
      </c>
      <c r="C8706">
        <f t="shared" ref="C8706:C8769" si="136">IF(A8706=B8706,1,0)</f>
        <v>0</v>
      </c>
    </row>
    <row r="8707" spans="1:3">
      <c r="A8707">
        <v>0</v>
      </c>
      <c r="C8707">
        <f>IF(A8707=B8707,1,0)</f>
        <v>1</v>
      </c>
    </row>
    <row r="8708" spans="1:3">
      <c r="A8708">
        <v>0</v>
      </c>
      <c r="C8708">
        <f>IF(A8708=B8708,1,0)</f>
        <v>1</v>
      </c>
    </row>
    <row r="8709" spans="1:3">
      <c r="A8709">
        <v>1</v>
      </c>
      <c r="C8709">
        <f>IF(A8709=B8709,1,0)</f>
        <v>0</v>
      </c>
    </row>
    <row r="8710" spans="1:3">
      <c r="A8710">
        <v>1</v>
      </c>
      <c r="C8710">
        <f>IF(A8710=B8710,1,0)</f>
        <v>0</v>
      </c>
    </row>
    <row r="8711" spans="1:3">
      <c r="A8711">
        <v>0</v>
      </c>
      <c r="C8711">
        <f>IF(A8711=B8711,1,0)</f>
        <v>1</v>
      </c>
    </row>
    <row r="8712" spans="1:3">
      <c r="A8712">
        <v>0</v>
      </c>
      <c r="C8712">
        <f>IF(A8712=B8712,1,0)</f>
        <v>1</v>
      </c>
    </row>
    <row r="8713" spans="1:3">
      <c r="A8713">
        <v>0</v>
      </c>
      <c r="C8713">
        <f>IF(A8713=B8713,1,0)</f>
        <v>1</v>
      </c>
    </row>
    <row r="8714" spans="1:3">
      <c r="A8714">
        <v>1</v>
      </c>
      <c r="C8714">
        <f>IF(A8714=B8714,1,0)</f>
        <v>0</v>
      </c>
    </row>
    <row r="8715" spans="1:3">
      <c r="A8715">
        <v>1</v>
      </c>
      <c r="C8715">
        <f>IF(A8715=B8715,1,0)</f>
        <v>0</v>
      </c>
    </row>
    <row r="8716" spans="1:3">
      <c r="A8716">
        <v>1</v>
      </c>
      <c r="C8716">
        <f>IF(A8716=B8716,1,0)</f>
        <v>0</v>
      </c>
    </row>
    <row r="8717" spans="1:3">
      <c r="A8717">
        <v>0</v>
      </c>
      <c r="C8717">
        <f>IF(A8717=B8717,1,0)</f>
        <v>1</v>
      </c>
    </row>
    <row r="8718" spans="1:3">
      <c r="A8718">
        <v>0</v>
      </c>
      <c r="C8718">
        <f>IF(A8718=B8718,1,0)</f>
        <v>1</v>
      </c>
    </row>
    <row r="8719" spans="1:3">
      <c r="A8719">
        <v>0</v>
      </c>
      <c r="C8719">
        <f>IF(A8719=B8719,1,0)</f>
        <v>1</v>
      </c>
    </row>
    <row r="8720" spans="1:3">
      <c r="A8720">
        <v>1</v>
      </c>
      <c r="C8720">
        <f>IF(A8720=B8720,1,0)</f>
        <v>0</v>
      </c>
    </row>
    <row r="8721" spans="1:3">
      <c r="A8721">
        <v>1</v>
      </c>
      <c r="C8721">
        <f>IF(A8721=B8721,1,0)</f>
        <v>0</v>
      </c>
    </row>
    <row r="8722" spans="1:3">
      <c r="A8722">
        <v>0</v>
      </c>
      <c r="C8722">
        <f>IF(A8722=B8722,1,0)</f>
        <v>1</v>
      </c>
    </row>
    <row r="8723" spans="1:3">
      <c r="A8723">
        <v>0</v>
      </c>
      <c r="C8723">
        <f>IF(A8723=B8723,1,0)</f>
        <v>1</v>
      </c>
    </row>
    <row r="8724" spans="1:3">
      <c r="A8724">
        <v>1</v>
      </c>
      <c r="C8724">
        <f>IF(A8724=B8724,1,0)</f>
        <v>0</v>
      </c>
    </row>
    <row r="8725" spans="1:3">
      <c r="A8725">
        <v>0</v>
      </c>
      <c r="C8725">
        <f>IF(A8725=B8725,1,0)</f>
        <v>1</v>
      </c>
    </row>
    <row r="8726" spans="1:3">
      <c r="A8726">
        <v>0</v>
      </c>
      <c r="C8726">
        <f>IF(A8726=B8726,1,0)</f>
        <v>1</v>
      </c>
    </row>
    <row r="8727" spans="1:3">
      <c r="A8727">
        <v>0</v>
      </c>
      <c r="C8727">
        <f>IF(A8727=B8727,1,0)</f>
        <v>1</v>
      </c>
    </row>
    <row r="8728" spans="1:3">
      <c r="A8728">
        <v>0</v>
      </c>
      <c r="C8728">
        <f>IF(A8728=B8728,1,0)</f>
        <v>1</v>
      </c>
    </row>
    <row r="8729" spans="1:3">
      <c r="A8729">
        <v>0</v>
      </c>
      <c r="C8729">
        <f>IF(A8729=B8729,1,0)</f>
        <v>1</v>
      </c>
    </row>
    <row r="8730" spans="1:3">
      <c r="A8730">
        <v>0</v>
      </c>
      <c r="C8730">
        <f>IF(A8730=B8730,1,0)</f>
        <v>1</v>
      </c>
    </row>
    <row r="8731" spans="1:3">
      <c r="A8731">
        <v>1</v>
      </c>
      <c r="C8731">
        <f>IF(A8731=B8731,1,0)</f>
        <v>0</v>
      </c>
    </row>
    <row r="8732" spans="1:3">
      <c r="A8732">
        <v>0</v>
      </c>
      <c r="C8732">
        <f>IF(A8732=B8732,1,0)</f>
        <v>1</v>
      </c>
    </row>
    <row r="8733" spans="1:3">
      <c r="A8733">
        <v>0</v>
      </c>
      <c r="C8733">
        <f>IF(A8733=B8733,1,0)</f>
        <v>1</v>
      </c>
    </row>
    <row r="8734" spans="1:3">
      <c r="A8734">
        <v>0</v>
      </c>
      <c r="C8734">
        <f>IF(A8734=B8734,1,0)</f>
        <v>1</v>
      </c>
    </row>
    <row r="8735" spans="1:3">
      <c r="A8735">
        <v>1</v>
      </c>
      <c r="C8735">
        <f>IF(A8735=B8735,1,0)</f>
        <v>0</v>
      </c>
    </row>
    <row r="8736" spans="1:3">
      <c r="A8736">
        <v>0</v>
      </c>
      <c r="C8736">
        <f>IF(A8736=B8736,1,0)</f>
        <v>1</v>
      </c>
    </row>
    <row r="8737" spans="1:3">
      <c r="A8737">
        <v>0</v>
      </c>
      <c r="C8737">
        <f>IF(A8737=B8737,1,0)</f>
        <v>1</v>
      </c>
    </row>
    <row r="8738" spans="1:3">
      <c r="A8738">
        <v>0</v>
      </c>
      <c r="C8738">
        <f>IF(A8738=B8738,1,0)</f>
        <v>1</v>
      </c>
    </row>
    <row r="8739" spans="1:3">
      <c r="A8739">
        <v>1</v>
      </c>
      <c r="C8739">
        <f>IF(A8739=B8739,1,0)</f>
        <v>0</v>
      </c>
    </row>
    <row r="8740" spans="1:3">
      <c r="A8740">
        <v>1</v>
      </c>
      <c r="C8740">
        <f>IF(A8740=B8740,1,0)</f>
        <v>0</v>
      </c>
    </row>
    <row r="8741" spans="1:3">
      <c r="A8741">
        <v>0</v>
      </c>
      <c r="C8741">
        <f>IF(A8741=B8741,1,0)</f>
        <v>1</v>
      </c>
    </row>
    <row r="8742" spans="1:3">
      <c r="A8742">
        <v>1</v>
      </c>
      <c r="C8742">
        <f>IF(A8742=B8742,1,0)</f>
        <v>0</v>
      </c>
    </row>
    <row r="8743" spans="1:3">
      <c r="A8743">
        <v>1</v>
      </c>
      <c r="C8743">
        <f>IF(A8743=B8743,1,0)</f>
        <v>0</v>
      </c>
    </row>
    <row r="8744" spans="1:3">
      <c r="A8744">
        <v>0</v>
      </c>
      <c r="C8744">
        <f>IF(A8744=B8744,1,0)</f>
        <v>1</v>
      </c>
    </row>
    <row r="8745" spans="1:3">
      <c r="A8745">
        <v>0</v>
      </c>
      <c r="C8745">
        <f>IF(A8745=B8745,1,0)</f>
        <v>1</v>
      </c>
    </row>
    <row r="8746" spans="1:3">
      <c r="A8746">
        <v>1</v>
      </c>
      <c r="C8746">
        <f>IF(A8746=B8746,1,0)</f>
        <v>0</v>
      </c>
    </row>
    <row r="8747" spans="1:3">
      <c r="A8747">
        <v>0</v>
      </c>
      <c r="C8747">
        <f>IF(A8747=B8747,1,0)</f>
        <v>1</v>
      </c>
    </row>
    <row r="8748" spans="1:3">
      <c r="A8748">
        <v>0</v>
      </c>
      <c r="C8748">
        <f>IF(A8748=B8748,1,0)</f>
        <v>1</v>
      </c>
    </row>
    <row r="8749" spans="1:3">
      <c r="A8749">
        <v>0</v>
      </c>
      <c r="C8749">
        <f>IF(A8749=B8749,1,0)</f>
        <v>1</v>
      </c>
    </row>
    <row r="8750" spans="1:3">
      <c r="A8750">
        <v>0</v>
      </c>
      <c r="C8750">
        <f>IF(A8750=B8750,1,0)</f>
        <v>1</v>
      </c>
    </row>
    <row r="8751" spans="1:3">
      <c r="A8751">
        <v>0</v>
      </c>
      <c r="C8751">
        <f>IF(A8751=B8751,1,0)</f>
        <v>1</v>
      </c>
    </row>
    <row r="8752" spans="1:3">
      <c r="A8752">
        <v>1</v>
      </c>
      <c r="C8752">
        <f>IF(A8752=B8752,1,0)</f>
        <v>0</v>
      </c>
    </row>
    <row r="8753" spans="1:3">
      <c r="A8753">
        <v>0</v>
      </c>
      <c r="C8753">
        <f>IF(A8753=B8753,1,0)</f>
        <v>1</v>
      </c>
    </row>
    <row r="8754" spans="1:3">
      <c r="A8754">
        <v>0</v>
      </c>
      <c r="C8754">
        <f>IF(A8754=B8754,1,0)</f>
        <v>1</v>
      </c>
    </row>
    <row r="8755" spans="1:3">
      <c r="A8755">
        <v>0</v>
      </c>
      <c r="C8755">
        <f>IF(A8755=B8755,1,0)</f>
        <v>1</v>
      </c>
    </row>
    <row r="8756" spans="1:3">
      <c r="A8756">
        <v>0</v>
      </c>
      <c r="C8756">
        <f>IF(A8756=B8756,1,0)</f>
        <v>1</v>
      </c>
    </row>
    <row r="8757" spans="1:3">
      <c r="A8757">
        <v>1</v>
      </c>
      <c r="C8757">
        <f>IF(A8757=B8757,1,0)</f>
        <v>0</v>
      </c>
    </row>
    <row r="8758" spans="1:3">
      <c r="A8758">
        <v>1</v>
      </c>
      <c r="C8758">
        <f>IF(A8758=B8758,1,0)</f>
        <v>0</v>
      </c>
    </row>
    <row r="8759" spans="1:3">
      <c r="A8759">
        <v>0</v>
      </c>
      <c r="C8759">
        <f>IF(A8759=B8759,1,0)</f>
        <v>1</v>
      </c>
    </row>
    <row r="8760" spans="1:3">
      <c r="A8760">
        <v>0</v>
      </c>
      <c r="C8760">
        <f>IF(A8760=B8760,1,0)</f>
        <v>1</v>
      </c>
    </row>
    <row r="8761" spans="1:3">
      <c r="A8761">
        <v>0</v>
      </c>
      <c r="C8761">
        <f>IF(A8761=B8761,1,0)</f>
        <v>1</v>
      </c>
    </row>
    <row r="8762" spans="1:3">
      <c r="A8762">
        <v>0</v>
      </c>
      <c r="C8762">
        <f>IF(A8762=B8762,1,0)</f>
        <v>1</v>
      </c>
    </row>
    <row r="8763" spans="1:3">
      <c r="A8763">
        <v>0</v>
      </c>
      <c r="C8763">
        <f>IF(A8763=B8763,1,0)</f>
        <v>1</v>
      </c>
    </row>
    <row r="8764" spans="1:3">
      <c r="A8764">
        <v>1</v>
      </c>
      <c r="C8764">
        <f>IF(A8764=B8764,1,0)</f>
        <v>0</v>
      </c>
    </row>
    <row r="8765" spans="1:3">
      <c r="A8765">
        <v>1</v>
      </c>
      <c r="C8765">
        <f>IF(A8765=B8765,1,0)</f>
        <v>0</v>
      </c>
    </row>
    <row r="8766" spans="1:3">
      <c r="A8766">
        <v>0</v>
      </c>
      <c r="C8766">
        <f>IF(A8766=B8766,1,0)</f>
        <v>1</v>
      </c>
    </row>
    <row r="8767" spans="1:3">
      <c r="A8767">
        <v>0</v>
      </c>
      <c r="C8767">
        <f>IF(A8767=B8767,1,0)</f>
        <v>1</v>
      </c>
    </row>
    <row r="8768" spans="1:3">
      <c r="A8768">
        <v>0</v>
      </c>
      <c r="C8768">
        <f>IF(A8768=B8768,1,0)</f>
        <v>1</v>
      </c>
    </row>
    <row r="8769" spans="1:3">
      <c r="A8769">
        <v>1</v>
      </c>
      <c r="C8769">
        <f>IF(A8769=B8769,1,0)</f>
        <v>0</v>
      </c>
    </row>
    <row r="8770" spans="1:3">
      <c r="A8770">
        <v>0</v>
      </c>
      <c r="C8770">
        <f t="shared" ref="C8770:C8833" si="137">IF(A8770=B8770,1,0)</f>
        <v>1</v>
      </c>
    </row>
    <row r="8771" spans="1:3">
      <c r="A8771">
        <v>0</v>
      </c>
      <c r="C8771">
        <f>IF(A8771=B8771,1,0)</f>
        <v>1</v>
      </c>
    </row>
    <row r="8772" spans="1:3">
      <c r="A8772">
        <v>1</v>
      </c>
      <c r="C8772">
        <f>IF(A8772=B8772,1,0)</f>
        <v>0</v>
      </c>
    </row>
    <row r="8773" spans="1:3">
      <c r="A8773">
        <v>0</v>
      </c>
      <c r="C8773">
        <f>IF(A8773=B8773,1,0)</f>
        <v>1</v>
      </c>
    </row>
    <row r="8774" spans="1:3">
      <c r="A8774">
        <v>1</v>
      </c>
      <c r="C8774">
        <f>IF(A8774=B8774,1,0)</f>
        <v>0</v>
      </c>
    </row>
    <row r="8775" spans="1:3">
      <c r="A8775">
        <v>0</v>
      </c>
      <c r="C8775">
        <f>IF(A8775=B8775,1,0)</f>
        <v>1</v>
      </c>
    </row>
    <row r="8776" spans="1:3">
      <c r="A8776">
        <v>1</v>
      </c>
      <c r="C8776">
        <f>IF(A8776=B8776,1,0)</f>
        <v>0</v>
      </c>
    </row>
    <row r="8777" spans="1:3">
      <c r="A8777">
        <v>0</v>
      </c>
      <c r="C8777">
        <f>IF(A8777=B8777,1,0)</f>
        <v>1</v>
      </c>
    </row>
    <row r="8778" spans="1:3">
      <c r="A8778">
        <v>0</v>
      </c>
      <c r="C8778">
        <f>IF(A8778=B8778,1,0)</f>
        <v>1</v>
      </c>
    </row>
    <row r="8779" spans="1:3">
      <c r="A8779">
        <v>1</v>
      </c>
      <c r="C8779">
        <f>IF(A8779=B8779,1,0)</f>
        <v>0</v>
      </c>
    </row>
    <row r="8780" spans="1:3">
      <c r="A8780">
        <v>0</v>
      </c>
      <c r="C8780">
        <f>IF(A8780=B8780,1,0)</f>
        <v>1</v>
      </c>
    </row>
    <row r="8781" spans="1:3">
      <c r="A8781">
        <v>1</v>
      </c>
      <c r="C8781">
        <f>IF(A8781=B8781,1,0)</f>
        <v>0</v>
      </c>
    </row>
    <row r="8782" spans="1:3">
      <c r="A8782">
        <v>1</v>
      </c>
      <c r="C8782">
        <f>IF(A8782=B8782,1,0)</f>
        <v>0</v>
      </c>
    </row>
    <row r="8783" spans="1:3">
      <c r="A8783">
        <v>0</v>
      </c>
      <c r="C8783">
        <f>IF(A8783=B8783,1,0)</f>
        <v>1</v>
      </c>
    </row>
    <row r="8784" spans="1:3">
      <c r="A8784">
        <v>1</v>
      </c>
      <c r="C8784">
        <f>IF(A8784=B8784,1,0)</f>
        <v>0</v>
      </c>
    </row>
    <row r="8785" spans="1:3">
      <c r="A8785">
        <v>0</v>
      </c>
      <c r="C8785">
        <f>IF(A8785=B8785,1,0)</f>
        <v>1</v>
      </c>
    </row>
    <row r="8786" spans="1:3">
      <c r="A8786">
        <v>0</v>
      </c>
      <c r="C8786">
        <f>IF(A8786=B8786,1,0)</f>
        <v>1</v>
      </c>
    </row>
    <row r="8787" spans="1:3">
      <c r="A8787">
        <v>0</v>
      </c>
      <c r="C8787">
        <f>IF(A8787=B8787,1,0)</f>
        <v>1</v>
      </c>
    </row>
    <row r="8788" spans="1:3">
      <c r="A8788">
        <v>0</v>
      </c>
      <c r="C8788">
        <f>IF(A8788=B8788,1,0)</f>
        <v>1</v>
      </c>
    </row>
    <row r="8789" spans="1:3">
      <c r="A8789">
        <v>1</v>
      </c>
      <c r="C8789">
        <f>IF(A8789=B8789,1,0)</f>
        <v>0</v>
      </c>
    </row>
    <row r="8790" spans="1:3">
      <c r="A8790">
        <v>0</v>
      </c>
      <c r="C8790">
        <f>IF(A8790=B8790,1,0)</f>
        <v>1</v>
      </c>
    </row>
    <row r="8791" spans="1:3">
      <c r="A8791">
        <v>1</v>
      </c>
      <c r="C8791">
        <f>IF(A8791=B8791,1,0)</f>
        <v>0</v>
      </c>
    </row>
    <row r="8792" spans="1:3">
      <c r="A8792">
        <v>0</v>
      </c>
      <c r="C8792">
        <f>IF(A8792=B8792,1,0)</f>
        <v>1</v>
      </c>
    </row>
    <row r="8793" spans="1:3">
      <c r="A8793">
        <v>0</v>
      </c>
      <c r="C8793">
        <f>IF(A8793=B8793,1,0)</f>
        <v>1</v>
      </c>
    </row>
    <row r="8794" spans="1:3">
      <c r="A8794">
        <v>0</v>
      </c>
      <c r="C8794">
        <f>IF(A8794=B8794,1,0)</f>
        <v>1</v>
      </c>
    </row>
    <row r="8795" spans="1:3">
      <c r="A8795">
        <v>1</v>
      </c>
      <c r="C8795">
        <f>IF(A8795=B8795,1,0)</f>
        <v>0</v>
      </c>
    </row>
    <row r="8796" spans="1:3">
      <c r="A8796">
        <v>0</v>
      </c>
      <c r="C8796">
        <f>IF(A8796=B8796,1,0)</f>
        <v>1</v>
      </c>
    </row>
    <row r="8797" spans="1:3">
      <c r="A8797">
        <v>0</v>
      </c>
      <c r="C8797">
        <f>IF(A8797=B8797,1,0)</f>
        <v>1</v>
      </c>
    </row>
    <row r="8798" spans="1:3">
      <c r="A8798">
        <v>0</v>
      </c>
      <c r="C8798">
        <f>IF(A8798=B8798,1,0)</f>
        <v>1</v>
      </c>
    </row>
    <row r="8799" spans="1:3">
      <c r="A8799">
        <v>0</v>
      </c>
      <c r="C8799">
        <f>IF(A8799=B8799,1,0)</f>
        <v>1</v>
      </c>
    </row>
    <row r="8800" spans="1:3">
      <c r="A8800">
        <v>0</v>
      </c>
      <c r="C8800">
        <f>IF(A8800=B8800,1,0)</f>
        <v>1</v>
      </c>
    </row>
    <row r="8801" spans="1:3">
      <c r="A8801">
        <v>1</v>
      </c>
      <c r="C8801">
        <f>IF(A8801=B8801,1,0)</f>
        <v>0</v>
      </c>
    </row>
    <row r="8802" spans="1:3">
      <c r="A8802">
        <v>0</v>
      </c>
      <c r="C8802">
        <f>IF(A8802=B8802,1,0)</f>
        <v>1</v>
      </c>
    </row>
    <row r="8803" spans="1:3">
      <c r="A8803">
        <v>1</v>
      </c>
      <c r="C8803">
        <f>IF(A8803=B8803,1,0)</f>
        <v>0</v>
      </c>
    </row>
    <row r="8804" spans="1:3">
      <c r="A8804">
        <v>1</v>
      </c>
      <c r="C8804">
        <f>IF(A8804=B8804,1,0)</f>
        <v>0</v>
      </c>
    </row>
    <row r="8805" spans="1:3">
      <c r="A8805">
        <v>1</v>
      </c>
      <c r="C8805">
        <f>IF(A8805=B8805,1,0)</f>
        <v>0</v>
      </c>
    </row>
    <row r="8806" spans="1:3">
      <c r="A8806">
        <v>0</v>
      </c>
      <c r="C8806">
        <f>IF(A8806=B8806,1,0)</f>
        <v>1</v>
      </c>
    </row>
    <row r="8807" spans="1:3">
      <c r="A8807">
        <v>0</v>
      </c>
      <c r="C8807">
        <f>IF(A8807=B8807,1,0)</f>
        <v>1</v>
      </c>
    </row>
    <row r="8808" spans="1:3">
      <c r="A8808">
        <v>1</v>
      </c>
      <c r="C8808">
        <f>IF(A8808=B8808,1,0)</f>
        <v>0</v>
      </c>
    </row>
    <row r="8809" spans="1:3">
      <c r="A8809">
        <v>0</v>
      </c>
      <c r="C8809">
        <f>IF(A8809=B8809,1,0)</f>
        <v>1</v>
      </c>
    </row>
    <row r="8810" spans="1:3">
      <c r="A8810">
        <v>1</v>
      </c>
      <c r="C8810">
        <f>IF(A8810=B8810,1,0)</f>
        <v>0</v>
      </c>
    </row>
    <row r="8811" spans="1:3">
      <c r="A8811">
        <v>1</v>
      </c>
      <c r="C8811">
        <f>IF(A8811=B8811,1,0)</f>
        <v>0</v>
      </c>
    </row>
    <row r="8812" spans="1:3">
      <c r="A8812">
        <v>0</v>
      </c>
      <c r="C8812">
        <f>IF(A8812=B8812,1,0)</f>
        <v>1</v>
      </c>
    </row>
    <row r="8813" spans="1:3">
      <c r="A8813">
        <v>0</v>
      </c>
      <c r="C8813">
        <f>IF(A8813=B8813,1,0)</f>
        <v>1</v>
      </c>
    </row>
    <row r="8814" spans="1:3">
      <c r="A8814">
        <v>0</v>
      </c>
      <c r="C8814">
        <f>IF(A8814=B8814,1,0)</f>
        <v>1</v>
      </c>
    </row>
    <row r="8815" spans="1:3">
      <c r="A8815">
        <v>1</v>
      </c>
      <c r="C8815">
        <f>IF(A8815=B8815,1,0)</f>
        <v>0</v>
      </c>
    </row>
    <row r="8816" spans="1:3">
      <c r="A8816">
        <v>1</v>
      </c>
      <c r="C8816">
        <f>IF(A8816=B8816,1,0)</f>
        <v>0</v>
      </c>
    </row>
    <row r="8817" spans="1:3">
      <c r="A8817">
        <v>0</v>
      </c>
      <c r="C8817">
        <f>IF(A8817=B8817,1,0)</f>
        <v>1</v>
      </c>
    </row>
    <row r="8818" spans="1:3">
      <c r="A8818">
        <v>0</v>
      </c>
      <c r="C8818">
        <f>IF(A8818=B8818,1,0)</f>
        <v>1</v>
      </c>
    </row>
    <row r="8819" spans="1:3">
      <c r="A8819">
        <v>1</v>
      </c>
      <c r="C8819">
        <f>IF(A8819=B8819,1,0)</f>
        <v>0</v>
      </c>
    </row>
    <row r="8820" spans="1:3">
      <c r="A8820">
        <v>1</v>
      </c>
      <c r="C8820">
        <f>IF(A8820=B8820,1,0)</f>
        <v>0</v>
      </c>
    </row>
    <row r="8821" spans="1:3">
      <c r="A8821">
        <v>1</v>
      </c>
      <c r="C8821">
        <f>IF(A8821=B8821,1,0)</f>
        <v>0</v>
      </c>
    </row>
    <row r="8822" spans="1:3">
      <c r="A8822">
        <v>1</v>
      </c>
      <c r="C8822">
        <f>IF(A8822=B8822,1,0)</f>
        <v>0</v>
      </c>
    </row>
    <row r="8823" spans="1:3">
      <c r="A8823">
        <v>0</v>
      </c>
      <c r="C8823">
        <f>IF(A8823=B8823,1,0)</f>
        <v>1</v>
      </c>
    </row>
    <row r="8824" spans="1:3">
      <c r="A8824">
        <v>1</v>
      </c>
      <c r="C8824">
        <f>IF(A8824=B8824,1,0)</f>
        <v>0</v>
      </c>
    </row>
    <row r="8825" spans="1:3">
      <c r="A8825">
        <v>1</v>
      </c>
      <c r="C8825">
        <f>IF(A8825=B8825,1,0)</f>
        <v>0</v>
      </c>
    </row>
    <row r="8826" spans="1:3">
      <c r="A8826">
        <v>1</v>
      </c>
      <c r="C8826">
        <f>IF(A8826=B8826,1,0)</f>
        <v>0</v>
      </c>
    </row>
    <row r="8827" spans="1:3">
      <c r="A8827">
        <v>0</v>
      </c>
      <c r="C8827">
        <f>IF(A8827=B8827,1,0)</f>
        <v>1</v>
      </c>
    </row>
    <row r="8828" spans="1:3">
      <c r="A8828">
        <v>0</v>
      </c>
      <c r="C8828">
        <f>IF(A8828=B8828,1,0)</f>
        <v>1</v>
      </c>
    </row>
    <row r="8829" spans="1:3">
      <c r="A8829">
        <v>0</v>
      </c>
      <c r="C8829">
        <f>IF(A8829=B8829,1,0)</f>
        <v>1</v>
      </c>
    </row>
    <row r="8830" spans="1:3">
      <c r="A8830">
        <v>0</v>
      </c>
      <c r="C8830">
        <f>IF(A8830=B8830,1,0)</f>
        <v>1</v>
      </c>
    </row>
    <row r="8831" spans="1:3">
      <c r="A8831">
        <v>0</v>
      </c>
      <c r="C8831">
        <f>IF(A8831=B8831,1,0)</f>
        <v>1</v>
      </c>
    </row>
    <row r="8832" spans="1:3">
      <c r="A8832">
        <v>0</v>
      </c>
      <c r="C8832">
        <f>IF(A8832=B8832,1,0)</f>
        <v>1</v>
      </c>
    </row>
    <row r="8833" spans="1:3">
      <c r="A8833">
        <v>0</v>
      </c>
      <c r="C8833">
        <f>IF(A8833=B8833,1,0)</f>
        <v>1</v>
      </c>
    </row>
    <row r="8834" spans="1:3">
      <c r="A8834">
        <v>1</v>
      </c>
      <c r="C8834">
        <f t="shared" ref="C8834:C8897" si="138">IF(A8834=B8834,1,0)</f>
        <v>0</v>
      </c>
    </row>
    <row r="8835" spans="1:3">
      <c r="A8835">
        <v>1</v>
      </c>
      <c r="C8835">
        <f>IF(A8835=B8835,1,0)</f>
        <v>0</v>
      </c>
    </row>
    <row r="8836" spans="1:3">
      <c r="A8836">
        <v>0</v>
      </c>
      <c r="C8836">
        <f>IF(A8836=B8836,1,0)</f>
        <v>1</v>
      </c>
    </row>
    <row r="8837" spans="1:3">
      <c r="A8837">
        <v>1</v>
      </c>
      <c r="C8837">
        <f>IF(A8837=B8837,1,0)</f>
        <v>0</v>
      </c>
    </row>
    <row r="8838" spans="1:3">
      <c r="A8838">
        <v>0</v>
      </c>
      <c r="C8838">
        <f>IF(A8838=B8838,1,0)</f>
        <v>1</v>
      </c>
    </row>
    <row r="8839" spans="1:3">
      <c r="A8839">
        <v>0</v>
      </c>
      <c r="C8839">
        <f>IF(A8839=B8839,1,0)</f>
        <v>1</v>
      </c>
    </row>
    <row r="8840" spans="1:3">
      <c r="A8840">
        <v>0</v>
      </c>
      <c r="C8840">
        <f>IF(A8840=B8840,1,0)</f>
        <v>1</v>
      </c>
    </row>
    <row r="8841" spans="1:3">
      <c r="A8841">
        <v>0</v>
      </c>
      <c r="C8841">
        <f>IF(A8841=B8841,1,0)</f>
        <v>1</v>
      </c>
    </row>
    <row r="8842" spans="1:3">
      <c r="A8842">
        <v>1</v>
      </c>
      <c r="C8842">
        <f>IF(A8842=B8842,1,0)</f>
        <v>0</v>
      </c>
    </row>
    <row r="8843" spans="1:3">
      <c r="A8843">
        <v>0</v>
      </c>
      <c r="C8843">
        <f>IF(A8843=B8843,1,0)</f>
        <v>1</v>
      </c>
    </row>
    <row r="8844" spans="1:3">
      <c r="A8844">
        <v>0</v>
      </c>
      <c r="C8844">
        <f>IF(A8844=B8844,1,0)</f>
        <v>1</v>
      </c>
    </row>
    <row r="8845" spans="1:3">
      <c r="A8845">
        <v>1</v>
      </c>
      <c r="C8845">
        <f>IF(A8845=B8845,1,0)</f>
        <v>0</v>
      </c>
    </row>
    <row r="8846" spans="1:3">
      <c r="A8846">
        <v>0</v>
      </c>
      <c r="C8846">
        <f>IF(A8846=B8846,1,0)</f>
        <v>1</v>
      </c>
    </row>
    <row r="8847" spans="1:3">
      <c r="A8847">
        <v>1</v>
      </c>
      <c r="C8847">
        <f>IF(A8847=B8847,1,0)</f>
        <v>0</v>
      </c>
    </row>
    <row r="8848" spans="1:3">
      <c r="A8848">
        <v>1</v>
      </c>
      <c r="C8848">
        <f>IF(A8848=B8848,1,0)</f>
        <v>0</v>
      </c>
    </row>
    <row r="8849" spans="1:3">
      <c r="A8849">
        <v>1</v>
      </c>
      <c r="C8849">
        <f>IF(A8849=B8849,1,0)</f>
        <v>0</v>
      </c>
    </row>
    <row r="8850" spans="1:3">
      <c r="A8850">
        <v>0</v>
      </c>
      <c r="C8850">
        <f>IF(A8850=B8850,1,0)</f>
        <v>1</v>
      </c>
    </row>
    <row r="8851" spans="1:3">
      <c r="A8851">
        <v>0</v>
      </c>
      <c r="C8851">
        <f>IF(A8851=B8851,1,0)</f>
        <v>1</v>
      </c>
    </row>
    <row r="8852" spans="1:3">
      <c r="A8852">
        <v>0</v>
      </c>
      <c r="C8852">
        <f>IF(A8852=B8852,1,0)</f>
        <v>1</v>
      </c>
    </row>
    <row r="8853" spans="1:3">
      <c r="A8853">
        <v>0</v>
      </c>
      <c r="C8853">
        <f>IF(A8853=B8853,1,0)</f>
        <v>1</v>
      </c>
    </row>
    <row r="8854" spans="1:3">
      <c r="A8854">
        <v>1</v>
      </c>
      <c r="C8854">
        <f>IF(A8854=B8854,1,0)</f>
        <v>0</v>
      </c>
    </row>
    <row r="8855" spans="1:3">
      <c r="A8855">
        <v>0</v>
      </c>
      <c r="C8855">
        <f>IF(A8855=B8855,1,0)</f>
        <v>1</v>
      </c>
    </row>
    <row r="8856" spans="1:3">
      <c r="A8856">
        <v>0</v>
      </c>
      <c r="C8856">
        <f>IF(A8856=B8856,1,0)</f>
        <v>1</v>
      </c>
    </row>
    <row r="8857" spans="1:3">
      <c r="A8857">
        <v>0</v>
      </c>
      <c r="C8857">
        <f>IF(A8857=B8857,1,0)</f>
        <v>1</v>
      </c>
    </row>
    <row r="8858" spans="1:3">
      <c r="A8858">
        <v>1</v>
      </c>
      <c r="C8858">
        <f>IF(A8858=B8858,1,0)</f>
        <v>0</v>
      </c>
    </row>
    <row r="8859" spans="1:3">
      <c r="A8859">
        <v>1</v>
      </c>
      <c r="C8859">
        <f>IF(A8859=B8859,1,0)</f>
        <v>0</v>
      </c>
    </row>
    <row r="8860" spans="1:3">
      <c r="A8860">
        <v>0</v>
      </c>
      <c r="C8860">
        <f>IF(A8860=B8860,1,0)</f>
        <v>1</v>
      </c>
    </row>
    <row r="8861" spans="1:3">
      <c r="A8861">
        <v>1</v>
      </c>
      <c r="C8861">
        <f>IF(A8861=B8861,1,0)</f>
        <v>0</v>
      </c>
    </row>
    <row r="8862" spans="1:3">
      <c r="A8862">
        <v>1</v>
      </c>
      <c r="C8862">
        <f>IF(A8862=B8862,1,0)</f>
        <v>0</v>
      </c>
    </row>
    <row r="8863" spans="1:3">
      <c r="A8863">
        <v>0</v>
      </c>
      <c r="C8863">
        <f>IF(A8863=B8863,1,0)</f>
        <v>1</v>
      </c>
    </row>
    <row r="8864" spans="1:3">
      <c r="A8864">
        <v>0</v>
      </c>
      <c r="C8864">
        <f>IF(A8864=B8864,1,0)</f>
        <v>1</v>
      </c>
    </row>
    <row r="8865" spans="1:3">
      <c r="A8865">
        <v>1</v>
      </c>
      <c r="C8865">
        <f>IF(A8865=B8865,1,0)</f>
        <v>0</v>
      </c>
    </row>
    <row r="8866" spans="1:3">
      <c r="A8866">
        <v>0</v>
      </c>
      <c r="C8866">
        <f>IF(A8866=B8866,1,0)</f>
        <v>1</v>
      </c>
    </row>
    <row r="8867" spans="1:3">
      <c r="A8867">
        <v>1</v>
      </c>
      <c r="C8867">
        <f>IF(A8867=B8867,1,0)</f>
        <v>0</v>
      </c>
    </row>
    <row r="8868" spans="1:3">
      <c r="A8868">
        <v>0</v>
      </c>
      <c r="C8868">
        <f>IF(A8868=B8868,1,0)</f>
        <v>1</v>
      </c>
    </row>
    <row r="8869" spans="1:3">
      <c r="A8869">
        <v>1</v>
      </c>
      <c r="C8869">
        <f>IF(A8869=B8869,1,0)</f>
        <v>0</v>
      </c>
    </row>
    <row r="8870" spans="1:3">
      <c r="A8870">
        <v>0</v>
      </c>
      <c r="C8870">
        <f>IF(A8870=B8870,1,0)</f>
        <v>1</v>
      </c>
    </row>
    <row r="8871" spans="1:3">
      <c r="A8871">
        <v>0</v>
      </c>
      <c r="C8871">
        <f>IF(A8871=B8871,1,0)</f>
        <v>1</v>
      </c>
    </row>
    <row r="8872" spans="1:3">
      <c r="A8872">
        <v>0</v>
      </c>
      <c r="C8872">
        <f>IF(A8872=B8872,1,0)</f>
        <v>1</v>
      </c>
    </row>
    <row r="8873" spans="1:3">
      <c r="A8873">
        <v>0</v>
      </c>
      <c r="C8873">
        <f>IF(A8873=B8873,1,0)</f>
        <v>1</v>
      </c>
    </row>
    <row r="8874" spans="1:3">
      <c r="A8874">
        <v>1</v>
      </c>
      <c r="C8874">
        <f>IF(A8874=B8874,1,0)</f>
        <v>0</v>
      </c>
    </row>
    <row r="8875" spans="1:3">
      <c r="A8875">
        <v>1</v>
      </c>
      <c r="C8875">
        <f>IF(A8875=B8875,1,0)</f>
        <v>0</v>
      </c>
    </row>
    <row r="8876" spans="1:3">
      <c r="A8876">
        <v>0</v>
      </c>
      <c r="C8876">
        <f>IF(A8876=B8876,1,0)</f>
        <v>1</v>
      </c>
    </row>
    <row r="8877" spans="1:3">
      <c r="A8877">
        <v>0</v>
      </c>
      <c r="C8877">
        <f>IF(A8877=B8877,1,0)</f>
        <v>1</v>
      </c>
    </row>
    <row r="8878" spans="1:3">
      <c r="A8878">
        <v>1</v>
      </c>
      <c r="C8878">
        <f>IF(A8878=B8878,1,0)</f>
        <v>0</v>
      </c>
    </row>
    <row r="8879" spans="1:3">
      <c r="A8879">
        <v>1</v>
      </c>
      <c r="C8879">
        <f>IF(A8879=B8879,1,0)</f>
        <v>0</v>
      </c>
    </row>
    <row r="8880" spans="1:3">
      <c r="A8880">
        <v>0</v>
      </c>
      <c r="C8880">
        <f>IF(A8880=B8880,1,0)</f>
        <v>1</v>
      </c>
    </row>
    <row r="8881" spans="1:3">
      <c r="A8881">
        <v>1</v>
      </c>
      <c r="C8881">
        <f>IF(A8881=B8881,1,0)</f>
        <v>0</v>
      </c>
    </row>
    <row r="8882" spans="1:3">
      <c r="A8882">
        <v>1</v>
      </c>
      <c r="C8882">
        <f>IF(A8882=B8882,1,0)</f>
        <v>0</v>
      </c>
    </row>
    <row r="8883" spans="1:3">
      <c r="A8883">
        <v>1</v>
      </c>
      <c r="C8883">
        <f>IF(A8883=B8883,1,0)</f>
        <v>0</v>
      </c>
    </row>
    <row r="8884" spans="1:3">
      <c r="A8884">
        <v>0</v>
      </c>
      <c r="C8884">
        <f>IF(A8884=B8884,1,0)</f>
        <v>1</v>
      </c>
    </row>
    <row r="8885" spans="1:3">
      <c r="A8885">
        <v>1</v>
      </c>
      <c r="C8885">
        <f>IF(A8885=B8885,1,0)</f>
        <v>0</v>
      </c>
    </row>
    <row r="8886" spans="1:3">
      <c r="A8886">
        <v>0</v>
      </c>
      <c r="C8886">
        <f>IF(A8886=B8886,1,0)</f>
        <v>1</v>
      </c>
    </row>
    <row r="8887" spans="1:3">
      <c r="A8887">
        <v>0</v>
      </c>
      <c r="C8887">
        <f>IF(A8887=B8887,1,0)</f>
        <v>1</v>
      </c>
    </row>
    <row r="8888" spans="1:3">
      <c r="A8888">
        <v>0</v>
      </c>
      <c r="C8888">
        <f>IF(A8888=B8888,1,0)</f>
        <v>1</v>
      </c>
    </row>
    <row r="8889" spans="1:3">
      <c r="A8889">
        <v>1</v>
      </c>
      <c r="C8889">
        <f>IF(A8889=B8889,1,0)</f>
        <v>0</v>
      </c>
    </row>
    <row r="8890" spans="1:3">
      <c r="A8890">
        <v>0</v>
      </c>
      <c r="C8890">
        <f>IF(A8890=B8890,1,0)</f>
        <v>1</v>
      </c>
    </row>
    <row r="8891" spans="1:3">
      <c r="A8891">
        <v>0</v>
      </c>
      <c r="C8891">
        <f>IF(A8891=B8891,1,0)</f>
        <v>1</v>
      </c>
    </row>
    <row r="8892" spans="1:3">
      <c r="A8892">
        <v>1</v>
      </c>
      <c r="C8892">
        <f>IF(A8892=B8892,1,0)</f>
        <v>0</v>
      </c>
    </row>
    <row r="8893" spans="1:3">
      <c r="A8893">
        <v>1</v>
      </c>
      <c r="C8893">
        <f>IF(A8893=B8893,1,0)</f>
        <v>0</v>
      </c>
    </row>
    <row r="8894" spans="1:3">
      <c r="A8894">
        <v>0</v>
      </c>
      <c r="C8894">
        <f>IF(A8894=B8894,1,0)</f>
        <v>1</v>
      </c>
    </row>
    <row r="8895" spans="1:3">
      <c r="A8895">
        <v>1</v>
      </c>
      <c r="C8895">
        <f>IF(A8895=B8895,1,0)</f>
        <v>0</v>
      </c>
    </row>
    <row r="8896" spans="1:3">
      <c r="A8896">
        <v>0</v>
      </c>
      <c r="C8896">
        <f>IF(A8896=B8896,1,0)</f>
        <v>1</v>
      </c>
    </row>
    <row r="8897" spans="1:3">
      <c r="A8897">
        <v>0</v>
      </c>
      <c r="C8897">
        <f>IF(A8897=B8897,1,0)</f>
        <v>1</v>
      </c>
    </row>
    <row r="8898" spans="1:3">
      <c r="A8898">
        <v>0</v>
      </c>
      <c r="C8898">
        <f t="shared" ref="C8898:C8961" si="139">IF(A8898=B8898,1,0)</f>
        <v>1</v>
      </c>
    </row>
    <row r="8899" spans="1:3">
      <c r="A8899">
        <v>0</v>
      </c>
      <c r="C8899">
        <f>IF(A8899=B8899,1,0)</f>
        <v>1</v>
      </c>
    </row>
    <row r="8900" spans="1:3">
      <c r="A8900">
        <v>0</v>
      </c>
      <c r="C8900">
        <f>IF(A8900=B8900,1,0)</f>
        <v>1</v>
      </c>
    </row>
    <row r="8901" spans="1:3">
      <c r="A8901">
        <v>0</v>
      </c>
      <c r="C8901">
        <f>IF(A8901=B8901,1,0)</f>
        <v>1</v>
      </c>
    </row>
    <row r="8902" spans="1:3">
      <c r="A8902">
        <v>1</v>
      </c>
      <c r="C8902">
        <f>IF(A8902=B8902,1,0)</f>
        <v>0</v>
      </c>
    </row>
    <row r="8903" spans="1:3">
      <c r="A8903">
        <v>1</v>
      </c>
      <c r="C8903">
        <f>IF(A8903=B8903,1,0)</f>
        <v>0</v>
      </c>
    </row>
    <row r="8904" spans="1:3">
      <c r="A8904">
        <v>0</v>
      </c>
      <c r="C8904">
        <f>IF(A8904=B8904,1,0)</f>
        <v>1</v>
      </c>
    </row>
    <row r="8905" spans="1:3">
      <c r="A8905">
        <v>0</v>
      </c>
      <c r="C8905">
        <f>IF(A8905=B8905,1,0)</f>
        <v>1</v>
      </c>
    </row>
    <row r="8906" spans="1:3">
      <c r="A8906">
        <v>0</v>
      </c>
      <c r="C8906">
        <f>IF(A8906=B8906,1,0)</f>
        <v>1</v>
      </c>
    </row>
    <row r="8907" spans="1:3">
      <c r="A8907">
        <v>0</v>
      </c>
      <c r="C8907">
        <f>IF(A8907=B8907,1,0)</f>
        <v>1</v>
      </c>
    </row>
    <row r="8908" spans="1:3">
      <c r="A8908">
        <v>1</v>
      </c>
      <c r="C8908">
        <f>IF(A8908=B8908,1,0)</f>
        <v>0</v>
      </c>
    </row>
    <row r="8909" spans="1:3">
      <c r="A8909">
        <v>0</v>
      </c>
      <c r="C8909">
        <f>IF(A8909=B8909,1,0)</f>
        <v>1</v>
      </c>
    </row>
    <row r="8910" spans="1:3">
      <c r="A8910">
        <v>0</v>
      </c>
      <c r="C8910">
        <f>IF(A8910=B8910,1,0)</f>
        <v>1</v>
      </c>
    </row>
    <row r="8911" spans="1:3">
      <c r="A8911">
        <v>0</v>
      </c>
      <c r="C8911">
        <f>IF(A8911=B8911,1,0)</f>
        <v>1</v>
      </c>
    </row>
    <row r="8912" spans="1:3">
      <c r="A8912">
        <v>1</v>
      </c>
      <c r="C8912">
        <f>IF(A8912=B8912,1,0)</f>
        <v>0</v>
      </c>
    </row>
    <row r="8913" spans="1:3">
      <c r="A8913">
        <v>0</v>
      </c>
      <c r="C8913">
        <f>IF(A8913=B8913,1,0)</f>
        <v>1</v>
      </c>
    </row>
    <row r="8914" spans="1:3">
      <c r="A8914">
        <v>0</v>
      </c>
      <c r="C8914">
        <f>IF(A8914=B8914,1,0)</f>
        <v>1</v>
      </c>
    </row>
    <row r="8915" spans="1:3">
      <c r="A8915">
        <v>0</v>
      </c>
      <c r="C8915">
        <f>IF(A8915=B8915,1,0)</f>
        <v>1</v>
      </c>
    </row>
    <row r="8916" spans="1:3">
      <c r="A8916">
        <v>1</v>
      </c>
      <c r="C8916">
        <f>IF(A8916=B8916,1,0)</f>
        <v>0</v>
      </c>
    </row>
    <row r="8917" spans="1:3">
      <c r="A8917">
        <v>1</v>
      </c>
      <c r="C8917">
        <f>IF(A8917=B8917,1,0)</f>
        <v>0</v>
      </c>
    </row>
    <row r="8918" spans="1:3">
      <c r="A8918">
        <v>1</v>
      </c>
      <c r="C8918">
        <f>IF(A8918=B8918,1,0)</f>
        <v>0</v>
      </c>
    </row>
    <row r="8919" spans="1:3">
      <c r="A8919">
        <v>0</v>
      </c>
      <c r="C8919">
        <f>IF(A8919=B8919,1,0)</f>
        <v>1</v>
      </c>
    </row>
    <row r="8920" spans="1:3">
      <c r="A8920">
        <v>0</v>
      </c>
      <c r="C8920">
        <f>IF(A8920=B8920,1,0)</f>
        <v>1</v>
      </c>
    </row>
    <row r="8921" spans="1:3">
      <c r="A8921">
        <v>0</v>
      </c>
      <c r="C8921">
        <f>IF(A8921=B8921,1,0)</f>
        <v>1</v>
      </c>
    </row>
    <row r="8922" spans="1:3">
      <c r="A8922">
        <v>0</v>
      </c>
      <c r="C8922">
        <f>IF(A8922=B8922,1,0)</f>
        <v>1</v>
      </c>
    </row>
    <row r="8923" spans="1:3">
      <c r="A8923">
        <v>0</v>
      </c>
      <c r="C8923">
        <f>IF(A8923=B8923,1,0)</f>
        <v>1</v>
      </c>
    </row>
    <row r="8924" spans="1:3">
      <c r="A8924">
        <v>0</v>
      </c>
      <c r="C8924">
        <f>IF(A8924=B8924,1,0)</f>
        <v>1</v>
      </c>
    </row>
    <row r="8925" spans="1:3">
      <c r="A8925">
        <v>0</v>
      </c>
      <c r="C8925">
        <f>IF(A8925=B8925,1,0)</f>
        <v>1</v>
      </c>
    </row>
    <row r="8926" spans="1:3">
      <c r="A8926">
        <v>0</v>
      </c>
      <c r="C8926">
        <f>IF(A8926=B8926,1,0)</f>
        <v>1</v>
      </c>
    </row>
    <row r="8927" spans="1:3">
      <c r="A8927">
        <v>1</v>
      </c>
      <c r="C8927">
        <f>IF(A8927=B8927,1,0)</f>
        <v>0</v>
      </c>
    </row>
    <row r="8928" spans="1:3">
      <c r="A8928">
        <v>1</v>
      </c>
      <c r="C8928">
        <f>IF(A8928=B8928,1,0)</f>
        <v>0</v>
      </c>
    </row>
    <row r="8929" spans="1:3">
      <c r="A8929">
        <v>1</v>
      </c>
      <c r="C8929">
        <f>IF(A8929=B8929,1,0)</f>
        <v>0</v>
      </c>
    </row>
    <row r="8930" spans="1:3">
      <c r="A8930">
        <v>0</v>
      </c>
      <c r="C8930">
        <f>IF(A8930=B8930,1,0)</f>
        <v>1</v>
      </c>
    </row>
    <row r="8931" spans="1:3">
      <c r="A8931">
        <v>0</v>
      </c>
      <c r="C8931">
        <f>IF(A8931=B8931,1,0)</f>
        <v>1</v>
      </c>
    </row>
    <row r="8932" spans="1:3">
      <c r="A8932">
        <v>0</v>
      </c>
      <c r="C8932">
        <f>IF(A8932=B8932,1,0)</f>
        <v>1</v>
      </c>
    </row>
    <row r="8933" spans="1:3">
      <c r="A8933">
        <v>0</v>
      </c>
      <c r="C8933">
        <f>IF(A8933=B8933,1,0)</f>
        <v>1</v>
      </c>
    </row>
    <row r="8934" spans="1:3">
      <c r="A8934">
        <v>0</v>
      </c>
      <c r="C8934">
        <f>IF(A8934=B8934,1,0)</f>
        <v>1</v>
      </c>
    </row>
    <row r="8935" spans="1:3">
      <c r="A8935">
        <v>0</v>
      </c>
      <c r="C8935">
        <f>IF(A8935=B8935,1,0)</f>
        <v>1</v>
      </c>
    </row>
    <row r="8936" spans="1:3">
      <c r="A8936">
        <v>0</v>
      </c>
      <c r="C8936">
        <f>IF(A8936=B8936,1,0)</f>
        <v>1</v>
      </c>
    </row>
    <row r="8937" spans="1:3">
      <c r="A8937">
        <v>0</v>
      </c>
      <c r="C8937">
        <f>IF(A8937=B8937,1,0)</f>
        <v>1</v>
      </c>
    </row>
    <row r="8938" spans="1:3">
      <c r="A8938">
        <v>0</v>
      </c>
      <c r="C8938">
        <f>IF(A8938=B8938,1,0)</f>
        <v>1</v>
      </c>
    </row>
    <row r="8939" spans="1:3">
      <c r="A8939">
        <v>0</v>
      </c>
      <c r="C8939">
        <f>IF(A8939=B8939,1,0)</f>
        <v>1</v>
      </c>
    </row>
    <row r="8940" spans="1:3">
      <c r="A8940">
        <v>0</v>
      </c>
      <c r="C8940">
        <f>IF(A8940=B8940,1,0)</f>
        <v>1</v>
      </c>
    </row>
    <row r="8941" spans="1:3">
      <c r="A8941">
        <v>1</v>
      </c>
      <c r="C8941">
        <f>IF(A8941=B8941,1,0)</f>
        <v>0</v>
      </c>
    </row>
    <row r="8942" spans="1:3">
      <c r="A8942">
        <v>1</v>
      </c>
      <c r="C8942">
        <f>IF(A8942=B8942,1,0)</f>
        <v>0</v>
      </c>
    </row>
    <row r="8943" spans="1:3">
      <c r="A8943">
        <v>1</v>
      </c>
      <c r="C8943">
        <f>IF(A8943=B8943,1,0)</f>
        <v>0</v>
      </c>
    </row>
    <row r="8944" spans="1:3">
      <c r="A8944">
        <v>0</v>
      </c>
      <c r="C8944">
        <f>IF(A8944=B8944,1,0)</f>
        <v>1</v>
      </c>
    </row>
    <row r="8945" spans="1:3">
      <c r="A8945">
        <v>1</v>
      </c>
      <c r="C8945">
        <f>IF(A8945=B8945,1,0)</f>
        <v>0</v>
      </c>
    </row>
    <row r="8946" spans="1:3">
      <c r="A8946">
        <v>1</v>
      </c>
      <c r="C8946">
        <f>IF(A8946=B8946,1,0)</f>
        <v>0</v>
      </c>
    </row>
    <row r="8947" spans="1:3">
      <c r="A8947">
        <v>0</v>
      </c>
      <c r="C8947">
        <f>IF(A8947=B8947,1,0)</f>
        <v>1</v>
      </c>
    </row>
    <row r="8948" spans="1:3">
      <c r="A8948">
        <v>1</v>
      </c>
      <c r="C8948">
        <f>IF(A8948=B8948,1,0)</f>
        <v>0</v>
      </c>
    </row>
    <row r="8949" spans="1:3">
      <c r="A8949">
        <v>0</v>
      </c>
      <c r="C8949">
        <f>IF(A8949=B8949,1,0)</f>
        <v>1</v>
      </c>
    </row>
    <row r="8950" spans="1:3">
      <c r="A8950">
        <v>0</v>
      </c>
      <c r="C8950">
        <f>IF(A8950=B8950,1,0)</f>
        <v>1</v>
      </c>
    </row>
    <row r="8951" spans="1:3">
      <c r="A8951">
        <v>1</v>
      </c>
      <c r="C8951">
        <f>IF(A8951=B8951,1,0)</f>
        <v>0</v>
      </c>
    </row>
    <row r="8952" spans="1:3">
      <c r="A8952">
        <v>0</v>
      </c>
      <c r="C8952">
        <f>IF(A8952=B8952,1,0)</f>
        <v>1</v>
      </c>
    </row>
    <row r="8953" spans="1:3">
      <c r="A8953">
        <v>0</v>
      </c>
      <c r="C8953">
        <f>IF(A8953=B8953,1,0)</f>
        <v>1</v>
      </c>
    </row>
    <row r="8954" spans="1:3">
      <c r="A8954">
        <v>0</v>
      </c>
      <c r="C8954">
        <f>IF(A8954=B8954,1,0)</f>
        <v>1</v>
      </c>
    </row>
    <row r="8955" spans="1:3">
      <c r="A8955">
        <v>0</v>
      </c>
      <c r="C8955">
        <f>IF(A8955=B8955,1,0)</f>
        <v>1</v>
      </c>
    </row>
    <row r="8956" spans="1:3">
      <c r="A8956">
        <v>0</v>
      </c>
      <c r="C8956">
        <f>IF(A8956=B8956,1,0)</f>
        <v>1</v>
      </c>
    </row>
    <row r="8957" spans="1:3">
      <c r="A8957">
        <v>1</v>
      </c>
      <c r="C8957">
        <f>IF(A8957=B8957,1,0)</f>
        <v>0</v>
      </c>
    </row>
    <row r="8958" spans="1:3">
      <c r="A8958">
        <v>0</v>
      </c>
      <c r="C8958">
        <f>IF(A8958=B8958,1,0)</f>
        <v>1</v>
      </c>
    </row>
    <row r="8959" spans="1:3">
      <c r="A8959">
        <v>0</v>
      </c>
      <c r="C8959">
        <f>IF(A8959=B8959,1,0)</f>
        <v>1</v>
      </c>
    </row>
    <row r="8960" spans="1:3">
      <c r="A8960">
        <v>0</v>
      </c>
      <c r="C8960">
        <f>IF(A8960=B8960,1,0)</f>
        <v>1</v>
      </c>
    </row>
    <row r="8961" spans="1:3">
      <c r="A8961">
        <v>0</v>
      </c>
      <c r="C8961">
        <f>IF(A8961=B8961,1,0)</f>
        <v>1</v>
      </c>
    </row>
    <row r="8962" spans="1:3">
      <c r="A8962">
        <v>0</v>
      </c>
      <c r="C8962">
        <f t="shared" ref="C8962:C9025" si="140">IF(A8962=B8962,1,0)</f>
        <v>1</v>
      </c>
    </row>
    <row r="8963" spans="1:3">
      <c r="A8963">
        <v>0</v>
      </c>
      <c r="C8963">
        <f>IF(A8963=B8963,1,0)</f>
        <v>1</v>
      </c>
    </row>
    <row r="8964" spans="1:3">
      <c r="A8964">
        <v>1</v>
      </c>
      <c r="C8964">
        <f>IF(A8964=B8964,1,0)</f>
        <v>0</v>
      </c>
    </row>
    <row r="8965" spans="1:3">
      <c r="A8965">
        <v>0</v>
      </c>
      <c r="C8965">
        <f>IF(A8965=B8965,1,0)</f>
        <v>1</v>
      </c>
    </row>
    <row r="8966" spans="1:3">
      <c r="A8966">
        <v>0</v>
      </c>
      <c r="C8966">
        <f>IF(A8966=B8966,1,0)</f>
        <v>1</v>
      </c>
    </row>
    <row r="8967" spans="1:3">
      <c r="A8967">
        <v>0</v>
      </c>
      <c r="C8967">
        <f>IF(A8967=B8967,1,0)</f>
        <v>1</v>
      </c>
    </row>
    <row r="8968" spans="1:3">
      <c r="A8968">
        <v>1</v>
      </c>
      <c r="C8968">
        <f>IF(A8968=B8968,1,0)</f>
        <v>0</v>
      </c>
    </row>
    <row r="8969" spans="1:3">
      <c r="A8969">
        <v>0</v>
      </c>
      <c r="C8969">
        <f>IF(A8969=B8969,1,0)</f>
        <v>1</v>
      </c>
    </row>
    <row r="8970" spans="1:3">
      <c r="A8970">
        <v>0</v>
      </c>
      <c r="C8970">
        <f>IF(A8970=B8970,1,0)</f>
        <v>1</v>
      </c>
    </row>
    <row r="8971" spans="1:3">
      <c r="A8971">
        <v>0</v>
      </c>
      <c r="C8971">
        <f>IF(A8971=B8971,1,0)</f>
        <v>1</v>
      </c>
    </row>
    <row r="8972" spans="1:3">
      <c r="A8972">
        <v>1</v>
      </c>
      <c r="C8972">
        <f>IF(A8972=B8972,1,0)</f>
        <v>0</v>
      </c>
    </row>
    <row r="8973" spans="1:3">
      <c r="A8973">
        <v>0</v>
      </c>
      <c r="C8973">
        <f>IF(A8973=B8973,1,0)</f>
        <v>1</v>
      </c>
    </row>
    <row r="8974" spans="1:3">
      <c r="A8974">
        <v>0</v>
      </c>
      <c r="C8974">
        <f>IF(A8974=B8974,1,0)</f>
        <v>1</v>
      </c>
    </row>
    <row r="8975" spans="1:3">
      <c r="A8975">
        <v>1</v>
      </c>
      <c r="C8975">
        <f>IF(A8975=B8975,1,0)</f>
        <v>0</v>
      </c>
    </row>
    <row r="8976" spans="1:3">
      <c r="A8976">
        <v>0</v>
      </c>
      <c r="C8976">
        <f>IF(A8976=B8976,1,0)</f>
        <v>1</v>
      </c>
    </row>
    <row r="8977" spans="1:3">
      <c r="A8977">
        <v>0</v>
      </c>
      <c r="C8977">
        <f>IF(A8977=B8977,1,0)</f>
        <v>1</v>
      </c>
    </row>
    <row r="8978" spans="1:3">
      <c r="A8978">
        <v>0</v>
      </c>
      <c r="C8978">
        <f>IF(A8978=B8978,1,0)</f>
        <v>1</v>
      </c>
    </row>
    <row r="8979" spans="1:3">
      <c r="A8979">
        <v>0</v>
      </c>
      <c r="C8979">
        <f>IF(A8979=B8979,1,0)</f>
        <v>1</v>
      </c>
    </row>
    <row r="8980" spans="1:3">
      <c r="A8980">
        <v>1</v>
      </c>
      <c r="C8980">
        <f>IF(A8980=B8980,1,0)</f>
        <v>0</v>
      </c>
    </row>
    <row r="8981" spans="1:3">
      <c r="A8981">
        <v>0</v>
      </c>
      <c r="C8981">
        <f>IF(A8981=B8981,1,0)</f>
        <v>1</v>
      </c>
    </row>
    <row r="8982" spans="1:3">
      <c r="A8982">
        <v>1</v>
      </c>
      <c r="C8982">
        <f>IF(A8982=B8982,1,0)</f>
        <v>0</v>
      </c>
    </row>
    <row r="8983" spans="1:3">
      <c r="A8983">
        <v>0</v>
      </c>
      <c r="C8983">
        <f>IF(A8983=B8983,1,0)</f>
        <v>1</v>
      </c>
    </row>
    <row r="8984" spans="1:3">
      <c r="A8984">
        <v>0</v>
      </c>
      <c r="C8984">
        <f>IF(A8984=B8984,1,0)</f>
        <v>1</v>
      </c>
    </row>
    <row r="8985" spans="1:3">
      <c r="A8985">
        <v>1</v>
      </c>
      <c r="C8985">
        <f>IF(A8985=B8985,1,0)</f>
        <v>0</v>
      </c>
    </row>
    <row r="8986" spans="1:3">
      <c r="A8986">
        <v>0</v>
      </c>
      <c r="C8986">
        <f>IF(A8986=B8986,1,0)</f>
        <v>1</v>
      </c>
    </row>
    <row r="8987" spans="1:3">
      <c r="A8987">
        <v>1</v>
      </c>
      <c r="C8987">
        <f>IF(A8987=B8987,1,0)</f>
        <v>0</v>
      </c>
    </row>
    <row r="8988" spans="1:3">
      <c r="A8988">
        <v>1</v>
      </c>
      <c r="C8988">
        <f>IF(A8988=B8988,1,0)</f>
        <v>0</v>
      </c>
    </row>
    <row r="8989" spans="1:3">
      <c r="A8989">
        <v>0</v>
      </c>
      <c r="C8989">
        <f>IF(A8989=B8989,1,0)</f>
        <v>1</v>
      </c>
    </row>
    <row r="8990" spans="1:3">
      <c r="A8990">
        <v>1</v>
      </c>
      <c r="C8990">
        <f>IF(A8990=B8990,1,0)</f>
        <v>0</v>
      </c>
    </row>
    <row r="8991" spans="1:3">
      <c r="A8991">
        <v>0</v>
      </c>
      <c r="C8991">
        <f>IF(A8991=B8991,1,0)</f>
        <v>1</v>
      </c>
    </row>
    <row r="8992" spans="1:3">
      <c r="A8992">
        <v>1</v>
      </c>
      <c r="C8992">
        <f>IF(A8992=B8992,1,0)</f>
        <v>0</v>
      </c>
    </row>
    <row r="8993" spans="1:3">
      <c r="A8993">
        <v>0</v>
      </c>
      <c r="C8993">
        <f>IF(A8993=B8993,1,0)</f>
        <v>1</v>
      </c>
    </row>
    <row r="8994" spans="1:3">
      <c r="A8994">
        <v>0</v>
      </c>
      <c r="C8994">
        <f>IF(A8994=B8994,1,0)</f>
        <v>1</v>
      </c>
    </row>
    <row r="8995" spans="1:3">
      <c r="A8995">
        <v>0</v>
      </c>
      <c r="C8995">
        <f>IF(A8995=B8995,1,0)</f>
        <v>1</v>
      </c>
    </row>
    <row r="8996" spans="1:3">
      <c r="A8996">
        <v>0</v>
      </c>
      <c r="C8996">
        <f>IF(A8996=B8996,1,0)</f>
        <v>1</v>
      </c>
    </row>
    <row r="8997" spans="1:3">
      <c r="A8997">
        <v>0</v>
      </c>
      <c r="C8997">
        <f>IF(A8997=B8997,1,0)</f>
        <v>1</v>
      </c>
    </row>
    <row r="8998" spans="1:3">
      <c r="A8998">
        <v>0</v>
      </c>
      <c r="C8998">
        <f>IF(A8998=B8998,1,0)</f>
        <v>1</v>
      </c>
    </row>
    <row r="8999" spans="1:3">
      <c r="A8999">
        <v>0</v>
      </c>
      <c r="C8999">
        <f>IF(A8999=B8999,1,0)</f>
        <v>1</v>
      </c>
    </row>
    <row r="9000" spans="1:3">
      <c r="A9000">
        <v>0</v>
      </c>
      <c r="C9000">
        <f>IF(A9000=B9000,1,0)</f>
        <v>1</v>
      </c>
    </row>
    <row r="9001" spans="1:3">
      <c r="A9001">
        <v>0</v>
      </c>
      <c r="C9001">
        <f>IF(A9001=B9001,1,0)</f>
        <v>1</v>
      </c>
    </row>
    <row r="9002" spans="1:3">
      <c r="A9002">
        <v>1</v>
      </c>
      <c r="C9002">
        <f>IF(A9002=B9002,1,0)</f>
        <v>0</v>
      </c>
    </row>
    <row r="9003" spans="1:3">
      <c r="A9003">
        <v>0</v>
      </c>
      <c r="C9003">
        <f>IF(A9003=B9003,1,0)</f>
        <v>1</v>
      </c>
    </row>
    <row r="9004" spans="1:3">
      <c r="A9004">
        <v>1</v>
      </c>
      <c r="C9004">
        <f>IF(A9004=B9004,1,0)</f>
        <v>0</v>
      </c>
    </row>
    <row r="9005" spans="1:3">
      <c r="A9005">
        <v>1</v>
      </c>
      <c r="C9005">
        <f>IF(A9005=B9005,1,0)</f>
        <v>0</v>
      </c>
    </row>
    <row r="9006" spans="1:3">
      <c r="A9006">
        <v>1</v>
      </c>
      <c r="C9006">
        <f>IF(A9006=B9006,1,0)</f>
        <v>0</v>
      </c>
    </row>
    <row r="9007" spans="1:3">
      <c r="A9007">
        <v>0</v>
      </c>
      <c r="C9007">
        <f>IF(A9007=B9007,1,0)</f>
        <v>1</v>
      </c>
    </row>
    <row r="9008" spans="1:3">
      <c r="A9008">
        <v>1</v>
      </c>
      <c r="C9008">
        <f>IF(A9008=B9008,1,0)</f>
        <v>0</v>
      </c>
    </row>
    <row r="9009" spans="1:3">
      <c r="A9009">
        <v>1</v>
      </c>
      <c r="C9009">
        <f>IF(A9009=B9009,1,0)</f>
        <v>0</v>
      </c>
    </row>
    <row r="9010" spans="1:3">
      <c r="A9010">
        <v>0</v>
      </c>
      <c r="C9010">
        <f>IF(A9010=B9010,1,0)</f>
        <v>1</v>
      </c>
    </row>
    <row r="9011" spans="1:3">
      <c r="A9011">
        <v>0</v>
      </c>
      <c r="C9011">
        <f>IF(A9011=B9011,1,0)</f>
        <v>1</v>
      </c>
    </row>
    <row r="9012" spans="1:3">
      <c r="A9012">
        <v>0</v>
      </c>
      <c r="C9012">
        <f>IF(A9012=B9012,1,0)</f>
        <v>1</v>
      </c>
    </row>
    <row r="9013" spans="1:3">
      <c r="A9013">
        <v>0</v>
      </c>
      <c r="C9013">
        <f>IF(A9013=B9013,1,0)</f>
        <v>1</v>
      </c>
    </row>
    <row r="9014" spans="1:3">
      <c r="A9014">
        <v>1</v>
      </c>
      <c r="C9014">
        <f>IF(A9014=B9014,1,0)</f>
        <v>0</v>
      </c>
    </row>
    <row r="9015" spans="1:3">
      <c r="A9015">
        <v>1</v>
      </c>
      <c r="C9015">
        <f>IF(A9015=B9015,1,0)</f>
        <v>0</v>
      </c>
    </row>
    <row r="9016" spans="1:3">
      <c r="A9016">
        <v>0</v>
      </c>
      <c r="C9016">
        <f>IF(A9016=B9016,1,0)</f>
        <v>1</v>
      </c>
    </row>
    <row r="9017" spans="1:3">
      <c r="A9017">
        <v>1</v>
      </c>
      <c r="C9017">
        <f>IF(A9017=B9017,1,0)</f>
        <v>0</v>
      </c>
    </row>
    <row r="9018" spans="1:3">
      <c r="A9018">
        <v>0</v>
      </c>
      <c r="C9018">
        <f>IF(A9018=B9018,1,0)</f>
        <v>1</v>
      </c>
    </row>
    <row r="9019" spans="1:3">
      <c r="A9019">
        <v>0</v>
      </c>
      <c r="C9019">
        <f>IF(A9019=B9019,1,0)</f>
        <v>1</v>
      </c>
    </row>
    <row r="9020" spans="1:3">
      <c r="A9020">
        <v>0</v>
      </c>
      <c r="C9020">
        <f>IF(A9020=B9020,1,0)</f>
        <v>1</v>
      </c>
    </row>
    <row r="9021" spans="1:3">
      <c r="A9021">
        <v>1</v>
      </c>
      <c r="C9021">
        <f>IF(A9021=B9021,1,0)</f>
        <v>0</v>
      </c>
    </row>
    <row r="9022" spans="1:3">
      <c r="A9022">
        <v>0</v>
      </c>
      <c r="C9022">
        <f>IF(A9022=B9022,1,0)</f>
        <v>1</v>
      </c>
    </row>
    <row r="9023" spans="1:3">
      <c r="A9023">
        <v>0</v>
      </c>
      <c r="C9023">
        <f>IF(A9023=B9023,1,0)</f>
        <v>1</v>
      </c>
    </row>
    <row r="9024" spans="1:3">
      <c r="A9024">
        <v>0</v>
      </c>
      <c r="C9024">
        <f>IF(A9024=B9024,1,0)</f>
        <v>1</v>
      </c>
    </row>
    <row r="9025" spans="1:3">
      <c r="A9025">
        <v>1</v>
      </c>
      <c r="C9025">
        <f>IF(A9025=B9025,1,0)</f>
        <v>0</v>
      </c>
    </row>
    <row r="9026" spans="1:3">
      <c r="A9026">
        <v>1</v>
      </c>
      <c r="C9026">
        <f t="shared" ref="C9026:C9089" si="141">IF(A9026=B9026,1,0)</f>
        <v>0</v>
      </c>
    </row>
    <row r="9027" spans="1:3">
      <c r="A9027">
        <v>1</v>
      </c>
      <c r="C9027">
        <f>IF(A9027=B9027,1,0)</f>
        <v>0</v>
      </c>
    </row>
    <row r="9028" spans="1:3">
      <c r="A9028">
        <v>0</v>
      </c>
      <c r="C9028">
        <f>IF(A9028=B9028,1,0)</f>
        <v>1</v>
      </c>
    </row>
    <row r="9029" spans="1:3">
      <c r="A9029">
        <v>1</v>
      </c>
      <c r="C9029">
        <f>IF(A9029=B9029,1,0)</f>
        <v>0</v>
      </c>
    </row>
    <row r="9030" spans="1:3">
      <c r="A9030">
        <v>0</v>
      </c>
      <c r="C9030">
        <f>IF(A9030=B9030,1,0)</f>
        <v>1</v>
      </c>
    </row>
    <row r="9031" spans="1:3">
      <c r="A9031">
        <v>0</v>
      </c>
      <c r="C9031">
        <f>IF(A9031=B9031,1,0)</f>
        <v>1</v>
      </c>
    </row>
    <row r="9032" spans="1:3">
      <c r="A9032">
        <v>0</v>
      </c>
      <c r="C9032">
        <f>IF(A9032=B9032,1,0)</f>
        <v>1</v>
      </c>
    </row>
    <row r="9033" spans="1:3">
      <c r="A9033">
        <v>0</v>
      </c>
      <c r="C9033">
        <f>IF(A9033=B9033,1,0)</f>
        <v>1</v>
      </c>
    </row>
    <row r="9034" spans="1:3">
      <c r="A9034">
        <v>1</v>
      </c>
      <c r="C9034">
        <f>IF(A9034=B9034,1,0)</f>
        <v>0</v>
      </c>
    </row>
    <row r="9035" spans="1:3">
      <c r="A9035">
        <v>1</v>
      </c>
      <c r="C9035">
        <f>IF(A9035=B9035,1,0)</f>
        <v>0</v>
      </c>
    </row>
    <row r="9036" spans="1:3">
      <c r="A9036">
        <v>0</v>
      </c>
      <c r="C9036">
        <f>IF(A9036=B9036,1,0)</f>
        <v>1</v>
      </c>
    </row>
    <row r="9037" spans="1:3">
      <c r="A9037">
        <v>1</v>
      </c>
      <c r="C9037">
        <f>IF(A9037=B9037,1,0)</f>
        <v>0</v>
      </c>
    </row>
    <row r="9038" spans="1:3">
      <c r="A9038">
        <v>1</v>
      </c>
      <c r="C9038">
        <f>IF(A9038=B9038,1,0)</f>
        <v>0</v>
      </c>
    </row>
    <row r="9039" spans="1:3">
      <c r="A9039">
        <v>0</v>
      </c>
      <c r="C9039">
        <f>IF(A9039=B9039,1,0)</f>
        <v>1</v>
      </c>
    </row>
    <row r="9040" spans="1:3">
      <c r="A9040">
        <v>0</v>
      </c>
      <c r="C9040">
        <f>IF(A9040=B9040,1,0)</f>
        <v>1</v>
      </c>
    </row>
    <row r="9041" spans="1:3">
      <c r="A9041">
        <v>0</v>
      </c>
      <c r="C9041">
        <f>IF(A9041=B9041,1,0)</f>
        <v>1</v>
      </c>
    </row>
    <row r="9042" spans="1:3">
      <c r="A9042">
        <v>0</v>
      </c>
      <c r="C9042">
        <f>IF(A9042=B9042,1,0)</f>
        <v>1</v>
      </c>
    </row>
    <row r="9043" spans="1:3">
      <c r="A9043">
        <v>0</v>
      </c>
      <c r="C9043">
        <f>IF(A9043=B9043,1,0)</f>
        <v>1</v>
      </c>
    </row>
    <row r="9044" spans="1:3">
      <c r="A9044">
        <v>1</v>
      </c>
      <c r="C9044">
        <f>IF(A9044=B9044,1,0)</f>
        <v>0</v>
      </c>
    </row>
    <row r="9045" spans="1:3">
      <c r="A9045">
        <v>0</v>
      </c>
      <c r="C9045">
        <f>IF(A9045=B9045,1,0)</f>
        <v>1</v>
      </c>
    </row>
    <row r="9046" spans="1:3">
      <c r="A9046">
        <v>1</v>
      </c>
      <c r="C9046">
        <f>IF(A9046=B9046,1,0)</f>
        <v>0</v>
      </c>
    </row>
    <row r="9047" spans="1:3">
      <c r="A9047">
        <v>1</v>
      </c>
      <c r="C9047">
        <f>IF(A9047=B9047,1,0)</f>
        <v>0</v>
      </c>
    </row>
    <row r="9048" spans="1:3">
      <c r="A9048">
        <v>0</v>
      </c>
      <c r="C9048">
        <f>IF(A9048=B9048,1,0)</f>
        <v>1</v>
      </c>
    </row>
    <row r="9049" spans="1:3">
      <c r="A9049">
        <v>0</v>
      </c>
      <c r="C9049">
        <f>IF(A9049=B9049,1,0)</f>
        <v>1</v>
      </c>
    </row>
    <row r="9050" spans="1:3">
      <c r="A9050">
        <v>0</v>
      </c>
      <c r="C9050">
        <f>IF(A9050=B9050,1,0)</f>
        <v>1</v>
      </c>
    </row>
    <row r="9051" spans="1:3">
      <c r="A9051">
        <v>0</v>
      </c>
      <c r="C9051">
        <f>IF(A9051=B9051,1,0)</f>
        <v>1</v>
      </c>
    </row>
    <row r="9052" spans="1:3">
      <c r="A9052">
        <v>1</v>
      </c>
      <c r="C9052">
        <f>IF(A9052=B9052,1,0)</f>
        <v>0</v>
      </c>
    </row>
    <row r="9053" spans="1:3">
      <c r="A9053">
        <v>0</v>
      </c>
      <c r="C9053">
        <f>IF(A9053=B9053,1,0)</f>
        <v>1</v>
      </c>
    </row>
    <row r="9054" spans="1:3">
      <c r="A9054">
        <v>0</v>
      </c>
      <c r="C9054">
        <f>IF(A9054=B9054,1,0)</f>
        <v>1</v>
      </c>
    </row>
    <row r="9055" spans="1:3">
      <c r="A9055">
        <v>0</v>
      </c>
      <c r="C9055">
        <f>IF(A9055=B9055,1,0)</f>
        <v>1</v>
      </c>
    </row>
    <row r="9056" spans="1:3">
      <c r="A9056">
        <v>1</v>
      </c>
      <c r="C9056">
        <f>IF(A9056=B9056,1,0)</f>
        <v>0</v>
      </c>
    </row>
    <row r="9057" spans="1:3">
      <c r="A9057">
        <v>0</v>
      </c>
      <c r="C9057">
        <f>IF(A9057=B9057,1,0)</f>
        <v>1</v>
      </c>
    </row>
    <row r="9058" spans="1:3">
      <c r="A9058">
        <v>1</v>
      </c>
      <c r="C9058">
        <f>IF(A9058=B9058,1,0)</f>
        <v>0</v>
      </c>
    </row>
    <row r="9059" spans="1:3">
      <c r="A9059">
        <v>0</v>
      </c>
      <c r="C9059">
        <f>IF(A9059=B9059,1,0)</f>
        <v>1</v>
      </c>
    </row>
    <row r="9060" spans="1:3">
      <c r="A9060">
        <v>1</v>
      </c>
      <c r="C9060">
        <f>IF(A9060=B9060,1,0)</f>
        <v>0</v>
      </c>
    </row>
    <row r="9061" spans="1:3">
      <c r="A9061">
        <v>1</v>
      </c>
      <c r="C9061">
        <f>IF(A9061=B9061,1,0)</f>
        <v>0</v>
      </c>
    </row>
    <row r="9062" spans="1:3">
      <c r="A9062">
        <v>0</v>
      </c>
      <c r="C9062">
        <f>IF(A9062=B9062,1,0)</f>
        <v>1</v>
      </c>
    </row>
    <row r="9063" spans="1:3">
      <c r="A9063">
        <v>0</v>
      </c>
      <c r="C9063">
        <f>IF(A9063=B9063,1,0)</f>
        <v>1</v>
      </c>
    </row>
    <row r="9064" spans="1:3">
      <c r="A9064">
        <v>0</v>
      </c>
      <c r="C9064">
        <f>IF(A9064=B9064,1,0)</f>
        <v>1</v>
      </c>
    </row>
    <row r="9065" spans="1:3">
      <c r="A9065">
        <v>0</v>
      </c>
      <c r="C9065">
        <f>IF(A9065=B9065,1,0)</f>
        <v>1</v>
      </c>
    </row>
    <row r="9066" spans="1:3">
      <c r="A9066">
        <v>0</v>
      </c>
      <c r="C9066">
        <f>IF(A9066=B9066,1,0)</f>
        <v>1</v>
      </c>
    </row>
    <row r="9067" spans="1:3">
      <c r="A9067">
        <v>0</v>
      </c>
      <c r="C9067">
        <f>IF(A9067=B9067,1,0)</f>
        <v>1</v>
      </c>
    </row>
    <row r="9068" spans="1:3">
      <c r="A9068">
        <v>0</v>
      </c>
      <c r="C9068">
        <f>IF(A9068=B9068,1,0)</f>
        <v>1</v>
      </c>
    </row>
    <row r="9069" spans="1:3">
      <c r="A9069">
        <v>1</v>
      </c>
      <c r="C9069">
        <f>IF(A9069=B9069,1,0)</f>
        <v>0</v>
      </c>
    </row>
    <row r="9070" spans="1:3">
      <c r="A9070">
        <v>0</v>
      </c>
      <c r="C9070">
        <f>IF(A9070=B9070,1,0)</f>
        <v>1</v>
      </c>
    </row>
    <row r="9071" spans="1:3">
      <c r="A9071">
        <v>1</v>
      </c>
      <c r="C9071">
        <f>IF(A9071=B9071,1,0)</f>
        <v>0</v>
      </c>
    </row>
    <row r="9072" spans="1:3">
      <c r="A9072">
        <v>0</v>
      </c>
      <c r="C9072">
        <f>IF(A9072=B9072,1,0)</f>
        <v>1</v>
      </c>
    </row>
    <row r="9073" spans="1:3">
      <c r="A9073">
        <v>0</v>
      </c>
      <c r="C9073">
        <f>IF(A9073=B9073,1,0)</f>
        <v>1</v>
      </c>
    </row>
    <row r="9074" spans="1:3">
      <c r="A9074">
        <v>0</v>
      </c>
      <c r="C9074">
        <f>IF(A9074=B9074,1,0)</f>
        <v>1</v>
      </c>
    </row>
    <row r="9075" spans="1:3">
      <c r="A9075">
        <v>0</v>
      </c>
      <c r="C9075">
        <f>IF(A9075=B9075,1,0)</f>
        <v>1</v>
      </c>
    </row>
    <row r="9076" spans="1:3">
      <c r="A9076">
        <v>1</v>
      </c>
      <c r="C9076">
        <f>IF(A9076=B9076,1,0)</f>
        <v>0</v>
      </c>
    </row>
    <row r="9077" spans="1:3">
      <c r="A9077">
        <v>0</v>
      </c>
      <c r="C9077">
        <f>IF(A9077=B9077,1,0)</f>
        <v>1</v>
      </c>
    </row>
    <row r="9078" spans="1:3">
      <c r="A9078">
        <v>1</v>
      </c>
      <c r="C9078">
        <f>IF(A9078=B9078,1,0)</f>
        <v>0</v>
      </c>
    </row>
    <row r="9079" spans="1:3">
      <c r="A9079">
        <v>0</v>
      </c>
      <c r="C9079">
        <f>IF(A9079=B9079,1,0)</f>
        <v>1</v>
      </c>
    </row>
    <row r="9080" spans="1:3">
      <c r="A9080">
        <v>0</v>
      </c>
      <c r="C9080">
        <f>IF(A9080=B9080,1,0)</f>
        <v>1</v>
      </c>
    </row>
    <row r="9081" spans="1:3">
      <c r="A9081">
        <v>0</v>
      </c>
      <c r="C9081">
        <f>IF(A9081=B9081,1,0)</f>
        <v>1</v>
      </c>
    </row>
    <row r="9082" spans="1:3">
      <c r="A9082">
        <v>1</v>
      </c>
      <c r="C9082">
        <f>IF(A9082=B9082,1,0)</f>
        <v>0</v>
      </c>
    </row>
    <row r="9083" spans="1:3">
      <c r="A9083">
        <v>0</v>
      </c>
      <c r="C9083">
        <f>IF(A9083=B9083,1,0)</f>
        <v>1</v>
      </c>
    </row>
    <row r="9084" spans="1:3">
      <c r="A9084">
        <v>1</v>
      </c>
      <c r="C9084">
        <f>IF(A9084=B9084,1,0)</f>
        <v>0</v>
      </c>
    </row>
    <row r="9085" spans="1:3">
      <c r="A9085">
        <v>0</v>
      </c>
      <c r="C9085">
        <f>IF(A9085=B9085,1,0)</f>
        <v>1</v>
      </c>
    </row>
    <row r="9086" spans="1:3">
      <c r="A9086">
        <v>1</v>
      </c>
      <c r="C9086">
        <f>IF(A9086=B9086,1,0)</f>
        <v>0</v>
      </c>
    </row>
    <row r="9087" spans="1:3">
      <c r="A9087">
        <v>1</v>
      </c>
      <c r="C9087">
        <f>IF(A9087=B9087,1,0)</f>
        <v>0</v>
      </c>
    </row>
    <row r="9088" spans="1:3">
      <c r="A9088">
        <v>0</v>
      </c>
      <c r="C9088">
        <f>IF(A9088=B9088,1,0)</f>
        <v>1</v>
      </c>
    </row>
    <row r="9089" spans="1:3">
      <c r="A9089">
        <v>1</v>
      </c>
      <c r="C9089">
        <f>IF(A9089=B9089,1,0)</f>
        <v>0</v>
      </c>
    </row>
    <row r="9090" spans="1:3">
      <c r="A9090">
        <v>0</v>
      </c>
      <c r="C9090">
        <f t="shared" ref="C9090:C9153" si="142">IF(A9090=B9090,1,0)</f>
        <v>1</v>
      </c>
    </row>
    <row r="9091" spans="1:3">
      <c r="A9091">
        <v>1</v>
      </c>
      <c r="C9091">
        <f>IF(A9091=B9091,1,0)</f>
        <v>0</v>
      </c>
    </row>
    <row r="9092" spans="1:3">
      <c r="A9092">
        <v>0</v>
      </c>
      <c r="C9092">
        <f>IF(A9092=B9092,1,0)</f>
        <v>1</v>
      </c>
    </row>
    <row r="9093" spans="1:3">
      <c r="A9093">
        <v>0</v>
      </c>
      <c r="C9093">
        <f>IF(A9093=B9093,1,0)</f>
        <v>1</v>
      </c>
    </row>
    <row r="9094" spans="1:3">
      <c r="A9094">
        <v>1</v>
      </c>
      <c r="C9094">
        <f>IF(A9094=B9094,1,0)</f>
        <v>0</v>
      </c>
    </row>
    <row r="9095" spans="1:3">
      <c r="A9095">
        <v>0</v>
      </c>
      <c r="C9095">
        <f>IF(A9095=B9095,1,0)</f>
        <v>1</v>
      </c>
    </row>
    <row r="9096" spans="1:3">
      <c r="A9096">
        <v>0</v>
      </c>
      <c r="C9096">
        <f>IF(A9096=B9096,1,0)</f>
        <v>1</v>
      </c>
    </row>
    <row r="9097" spans="1:3">
      <c r="A9097">
        <v>1</v>
      </c>
      <c r="C9097">
        <f>IF(A9097=B9097,1,0)</f>
        <v>0</v>
      </c>
    </row>
    <row r="9098" spans="1:3">
      <c r="A9098">
        <v>1</v>
      </c>
      <c r="C9098">
        <f>IF(A9098=B9098,1,0)</f>
        <v>0</v>
      </c>
    </row>
    <row r="9099" spans="1:3">
      <c r="A9099">
        <v>1</v>
      </c>
      <c r="C9099">
        <f>IF(A9099=B9099,1,0)</f>
        <v>0</v>
      </c>
    </row>
    <row r="9100" spans="1:3">
      <c r="A9100">
        <v>0</v>
      </c>
      <c r="C9100">
        <f>IF(A9100=B9100,1,0)</f>
        <v>1</v>
      </c>
    </row>
    <row r="9101" spans="1:3">
      <c r="A9101">
        <v>0</v>
      </c>
      <c r="C9101">
        <f>IF(A9101=B9101,1,0)</f>
        <v>1</v>
      </c>
    </row>
    <row r="9102" spans="1:3">
      <c r="A9102">
        <v>1</v>
      </c>
      <c r="C9102">
        <f>IF(A9102=B9102,1,0)</f>
        <v>0</v>
      </c>
    </row>
    <row r="9103" spans="1:3">
      <c r="A9103">
        <v>0</v>
      </c>
      <c r="C9103">
        <f>IF(A9103=B9103,1,0)</f>
        <v>1</v>
      </c>
    </row>
    <row r="9104" spans="1:3">
      <c r="A9104">
        <v>0</v>
      </c>
      <c r="C9104">
        <f>IF(A9104=B9104,1,0)</f>
        <v>1</v>
      </c>
    </row>
    <row r="9105" spans="1:3">
      <c r="A9105">
        <v>0</v>
      </c>
      <c r="C9105">
        <f>IF(A9105=B9105,1,0)</f>
        <v>1</v>
      </c>
    </row>
    <row r="9106" spans="1:3">
      <c r="A9106">
        <v>0</v>
      </c>
      <c r="C9106">
        <f>IF(A9106=B9106,1,0)</f>
        <v>1</v>
      </c>
    </row>
    <row r="9107" spans="1:3">
      <c r="A9107">
        <v>1</v>
      </c>
      <c r="C9107">
        <f>IF(A9107=B9107,1,0)</f>
        <v>0</v>
      </c>
    </row>
    <row r="9108" spans="1:3">
      <c r="A9108">
        <v>1</v>
      </c>
      <c r="C9108">
        <f>IF(A9108=B9108,1,0)</f>
        <v>0</v>
      </c>
    </row>
    <row r="9109" spans="1:3">
      <c r="A9109">
        <v>0</v>
      </c>
      <c r="C9109">
        <f>IF(A9109=B9109,1,0)</f>
        <v>1</v>
      </c>
    </row>
    <row r="9110" spans="1:3">
      <c r="A9110">
        <v>1</v>
      </c>
      <c r="C9110">
        <f>IF(A9110=B9110,1,0)</f>
        <v>0</v>
      </c>
    </row>
    <row r="9111" spans="1:3">
      <c r="A9111">
        <v>0</v>
      </c>
      <c r="C9111">
        <f>IF(A9111=B9111,1,0)</f>
        <v>1</v>
      </c>
    </row>
    <row r="9112" spans="1:3">
      <c r="A9112">
        <v>1</v>
      </c>
      <c r="C9112">
        <f>IF(A9112=B9112,1,0)</f>
        <v>0</v>
      </c>
    </row>
    <row r="9113" spans="1:3">
      <c r="A9113">
        <v>0</v>
      </c>
      <c r="C9113">
        <f>IF(A9113=B9113,1,0)</f>
        <v>1</v>
      </c>
    </row>
    <row r="9114" spans="1:3">
      <c r="A9114">
        <v>1</v>
      </c>
      <c r="C9114">
        <f>IF(A9114=B9114,1,0)</f>
        <v>0</v>
      </c>
    </row>
    <row r="9115" spans="1:3">
      <c r="A9115">
        <v>1</v>
      </c>
      <c r="C9115">
        <f>IF(A9115=B9115,1,0)</f>
        <v>0</v>
      </c>
    </row>
    <row r="9116" spans="1:3">
      <c r="A9116">
        <v>0</v>
      </c>
      <c r="C9116">
        <f>IF(A9116=B9116,1,0)</f>
        <v>1</v>
      </c>
    </row>
    <row r="9117" spans="1:3">
      <c r="A9117">
        <v>0</v>
      </c>
      <c r="C9117">
        <f>IF(A9117=B9117,1,0)</f>
        <v>1</v>
      </c>
    </row>
    <row r="9118" spans="1:3">
      <c r="A9118">
        <v>0</v>
      </c>
      <c r="C9118">
        <f>IF(A9118=B9118,1,0)</f>
        <v>1</v>
      </c>
    </row>
    <row r="9119" spans="1:3">
      <c r="A9119">
        <v>1</v>
      </c>
      <c r="C9119">
        <f>IF(A9119=B9119,1,0)</f>
        <v>0</v>
      </c>
    </row>
    <row r="9120" spans="1:3">
      <c r="A9120">
        <v>0</v>
      </c>
      <c r="C9120">
        <f>IF(A9120=B9120,1,0)</f>
        <v>1</v>
      </c>
    </row>
    <row r="9121" spans="1:3">
      <c r="A9121">
        <v>1</v>
      </c>
      <c r="C9121">
        <f>IF(A9121=B9121,1,0)</f>
        <v>0</v>
      </c>
    </row>
    <row r="9122" spans="1:3">
      <c r="A9122">
        <v>1</v>
      </c>
      <c r="C9122">
        <f>IF(A9122=B9122,1,0)</f>
        <v>0</v>
      </c>
    </row>
    <row r="9123" spans="1:3">
      <c r="A9123">
        <v>0</v>
      </c>
      <c r="C9123">
        <f>IF(A9123=B9123,1,0)</f>
        <v>1</v>
      </c>
    </row>
    <row r="9124" spans="1:3">
      <c r="A9124">
        <v>0</v>
      </c>
      <c r="C9124">
        <f>IF(A9124=B9124,1,0)</f>
        <v>1</v>
      </c>
    </row>
    <row r="9125" spans="1:3">
      <c r="A9125">
        <v>1</v>
      </c>
      <c r="C9125">
        <f>IF(A9125=B9125,1,0)</f>
        <v>0</v>
      </c>
    </row>
    <row r="9126" spans="1:3">
      <c r="A9126">
        <v>0</v>
      </c>
      <c r="C9126">
        <f>IF(A9126=B9126,1,0)</f>
        <v>1</v>
      </c>
    </row>
    <row r="9127" spans="1:3">
      <c r="A9127">
        <v>1</v>
      </c>
      <c r="C9127">
        <f>IF(A9127=B9127,1,0)</f>
        <v>0</v>
      </c>
    </row>
    <row r="9128" spans="1:3">
      <c r="A9128">
        <v>1</v>
      </c>
      <c r="C9128">
        <f>IF(A9128=B9128,1,0)</f>
        <v>0</v>
      </c>
    </row>
    <row r="9129" spans="1:3">
      <c r="A9129">
        <v>0</v>
      </c>
      <c r="C9129">
        <f>IF(A9129=B9129,1,0)</f>
        <v>1</v>
      </c>
    </row>
    <row r="9130" spans="1:3">
      <c r="A9130">
        <v>1</v>
      </c>
      <c r="C9130">
        <f>IF(A9130=B9130,1,0)</f>
        <v>0</v>
      </c>
    </row>
    <row r="9131" spans="1:3">
      <c r="A9131">
        <v>1</v>
      </c>
      <c r="C9131">
        <f>IF(A9131=B9131,1,0)</f>
        <v>0</v>
      </c>
    </row>
    <row r="9132" spans="1:3">
      <c r="A9132">
        <v>1</v>
      </c>
      <c r="C9132">
        <f>IF(A9132=B9132,1,0)</f>
        <v>0</v>
      </c>
    </row>
    <row r="9133" spans="1:3">
      <c r="A9133">
        <v>0</v>
      </c>
      <c r="C9133">
        <f>IF(A9133=B9133,1,0)</f>
        <v>1</v>
      </c>
    </row>
    <row r="9134" spans="1:3">
      <c r="A9134">
        <v>0</v>
      </c>
      <c r="C9134">
        <f>IF(A9134=B9134,1,0)</f>
        <v>1</v>
      </c>
    </row>
    <row r="9135" spans="1:3">
      <c r="A9135">
        <v>0</v>
      </c>
      <c r="C9135">
        <f>IF(A9135=B9135,1,0)</f>
        <v>1</v>
      </c>
    </row>
    <row r="9136" spans="1:3">
      <c r="A9136">
        <v>0</v>
      </c>
      <c r="C9136">
        <f>IF(A9136=B9136,1,0)</f>
        <v>1</v>
      </c>
    </row>
    <row r="9137" spans="1:3">
      <c r="A9137">
        <v>1</v>
      </c>
      <c r="C9137">
        <f>IF(A9137=B9137,1,0)</f>
        <v>0</v>
      </c>
    </row>
    <row r="9138" spans="1:3">
      <c r="A9138">
        <v>0</v>
      </c>
      <c r="C9138">
        <f>IF(A9138=B9138,1,0)</f>
        <v>1</v>
      </c>
    </row>
    <row r="9139" spans="1:3">
      <c r="A9139">
        <v>0</v>
      </c>
      <c r="C9139">
        <f>IF(A9139=B9139,1,0)</f>
        <v>1</v>
      </c>
    </row>
    <row r="9140" spans="1:3">
      <c r="A9140">
        <v>0</v>
      </c>
      <c r="C9140">
        <f>IF(A9140=B9140,1,0)</f>
        <v>1</v>
      </c>
    </row>
    <row r="9141" spans="1:3">
      <c r="A9141">
        <v>0</v>
      </c>
      <c r="C9141">
        <f>IF(A9141=B9141,1,0)</f>
        <v>1</v>
      </c>
    </row>
    <row r="9142" spans="1:3">
      <c r="A9142">
        <v>1</v>
      </c>
      <c r="C9142">
        <f>IF(A9142=B9142,1,0)</f>
        <v>0</v>
      </c>
    </row>
    <row r="9143" spans="1:3">
      <c r="A9143">
        <v>0</v>
      </c>
      <c r="C9143">
        <f>IF(A9143=B9143,1,0)</f>
        <v>1</v>
      </c>
    </row>
    <row r="9144" spans="1:3">
      <c r="A9144">
        <v>0</v>
      </c>
      <c r="C9144">
        <f>IF(A9144=B9144,1,0)</f>
        <v>1</v>
      </c>
    </row>
    <row r="9145" spans="1:3">
      <c r="A9145">
        <v>0</v>
      </c>
      <c r="C9145">
        <f>IF(A9145=B9145,1,0)</f>
        <v>1</v>
      </c>
    </row>
    <row r="9146" spans="1:3">
      <c r="A9146">
        <v>1</v>
      </c>
      <c r="C9146">
        <f>IF(A9146=B9146,1,0)</f>
        <v>0</v>
      </c>
    </row>
    <row r="9147" spans="1:3">
      <c r="A9147">
        <v>1</v>
      </c>
      <c r="C9147">
        <f>IF(A9147=B9147,1,0)</f>
        <v>0</v>
      </c>
    </row>
    <row r="9148" spans="1:3">
      <c r="A9148">
        <v>1</v>
      </c>
      <c r="C9148">
        <f>IF(A9148=B9148,1,0)</f>
        <v>0</v>
      </c>
    </row>
    <row r="9149" spans="1:3">
      <c r="A9149">
        <v>1</v>
      </c>
      <c r="C9149">
        <f>IF(A9149=B9149,1,0)</f>
        <v>0</v>
      </c>
    </row>
    <row r="9150" spans="1:3">
      <c r="A9150">
        <v>1</v>
      </c>
      <c r="C9150">
        <f>IF(A9150=B9150,1,0)</f>
        <v>0</v>
      </c>
    </row>
    <row r="9151" spans="1:3">
      <c r="A9151">
        <v>0</v>
      </c>
      <c r="C9151">
        <f>IF(A9151=B9151,1,0)</f>
        <v>1</v>
      </c>
    </row>
    <row r="9152" spans="1:3">
      <c r="A9152">
        <v>0</v>
      </c>
      <c r="C9152">
        <f>IF(A9152=B9152,1,0)</f>
        <v>1</v>
      </c>
    </row>
    <row r="9153" spans="1:3">
      <c r="A9153">
        <v>0</v>
      </c>
      <c r="C9153">
        <f>IF(A9153=B9153,1,0)</f>
        <v>1</v>
      </c>
    </row>
    <row r="9154" spans="1:3">
      <c r="A9154">
        <v>1</v>
      </c>
      <c r="C9154">
        <f t="shared" ref="C9154:C9217" si="143">IF(A9154=B9154,1,0)</f>
        <v>0</v>
      </c>
    </row>
    <row r="9155" spans="1:3">
      <c r="A9155">
        <v>1</v>
      </c>
      <c r="C9155">
        <f>IF(A9155=B9155,1,0)</f>
        <v>0</v>
      </c>
    </row>
    <row r="9156" spans="1:3">
      <c r="A9156">
        <v>0</v>
      </c>
      <c r="C9156">
        <f>IF(A9156=B9156,1,0)</f>
        <v>1</v>
      </c>
    </row>
    <row r="9157" spans="1:3">
      <c r="A9157">
        <v>0</v>
      </c>
      <c r="C9157">
        <f>IF(A9157=B9157,1,0)</f>
        <v>1</v>
      </c>
    </row>
    <row r="9158" spans="1:3">
      <c r="A9158">
        <v>1</v>
      </c>
      <c r="C9158">
        <f>IF(A9158=B9158,1,0)</f>
        <v>0</v>
      </c>
    </row>
    <row r="9159" spans="1:3">
      <c r="A9159">
        <v>0</v>
      </c>
      <c r="C9159">
        <f>IF(A9159=B9159,1,0)</f>
        <v>1</v>
      </c>
    </row>
    <row r="9160" spans="1:3">
      <c r="A9160">
        <v>0</v>
      </c>
      <c r="C9160">
        <f>IF(A9160=B9160,1,0)</f>
        <v>1</v>
      </c>
    </row>
    <row r="9161" spans="1:3">
      <c r="A9161">
        <v>1</v>
      </c>
      <c r="C9161">
        <f>IF(A9161=B9161,1,0)</f>
        <v>0</v>
      </c>
    </row>
    <row r="9162" spans="1:3">
      <c r="A9162">
        <v>1</v>
      </c>
      <c r="C9162">
        <f>IF(A9162=B9162,1,0)</f>
        <v>0</v>
      </c>
    </row>
    <row r="9163" spans="1:3">
      <c r="A9163">
        <v>1</v>
      </c>
      <c r="C9163">
        <f>IF(A9163=B9163,1,0)</f>
        <v>0</v>
      </c>
    </row>
    <row r="9164" spans="1:3">
      <c r="A9164">
        <v>1</v>
      </c>
      <c r="C9164">
        <f>IF(A9164=B9164,1,0)</f>
        <v>0</v>
      </c>
    </row>
    <row r="9165" spans="1:3">
      <c r="A9165">
        <v>0</v>
      </c>
      <c r="C9165">
        <f>IF(A9165=B9165,1,0)</f>
        <v>1</v>
      </c>
    </row>
    <row r="9166" spans="1:3">
      <c r="A9166">
        <v>0</v>
      </c>
      <c r="C9166">
        <f>IF(A9166=B9166,1,0)</f>
        <v>1</v>
      </c>
    </row>
    <row r="9167" spans="1:3">
      <c r="A9167">
        <v>1</v>
      </c>
      <c r="C9167">
        <f>IF(A9167=B9167,1,0)</f>
        <v>0</v>
      </c>
    </row>
    <row r="9168" spans="1:3">
      <c r="A9168">
        <v>1</v>
      </c>
      <c r="C9168">
        <f>IF(A9168=B9168,1,0)</f>
        <v>0</v>
      </c>
    </row>
    <row r="9169" spans="1:3">
      <c r="A9169">
        <v>1</v>
      </c>
      <c r="C9169">
        <f>IF(A9169=B9169,1,0)</f>
        <v>0</v>
      </c>
    </row>
    <row r="9170" spans="1:3">
      <c r="A9170">
        <v>1</v>
      </c>
      <c r="C9170">
        <f>IF(A9170=B9170,1,0)</f>
        <v>0</v>
      </c>
    </row>
    <row r="9171" spans="1:3">
      <c r="A9171">
        <v>0</v>
      </c>
      <c r="C9171">
        <f>IF(A9171=B9171,1,0)</f>
        <v>1</v>
      </c>
    </row>
    <row r="9172" spans="1:3">
      <c r="A9172">
        <v>0</v>
      </c>
      <c r="C9172">
        <f>IF(A9172=B9172,1,0)</f>
        <v>1</v>
      </c>
    </row>
    <row r="9173" spans="1:3">
      <c r="A9173">
        <v>1</v>
      </c>
      <c r="C9173">
        <f>IF(A9173=B9173,1,0)</f>
        <v>0</v>
      </c>
    </row>
    <row r="9174" spans="1:3">
      <c r="A9174">
        <v>1</v>
      </c>
      <c r="C9174">
        <f>IF(A9174=B9174,1,0)</f>
        <v>0</v>
      </c>
    </row>
    <row r="9175" spans="1:3">
      <c r="A9175">
        <v>0</v>
      </c>
      <c r="C9175">
        <f>IF(A9175=B9175,1,0)</f>
        <v>1</v>
      </c>
    </row>
    <row r="9176" spans="1:3">
      <c r="A9176">
        <v>1</v>
      </c>
      <c r="C9176">
        <f>IF(A9176=B9176,1,0)</f>
        <v>0</v>
      </c>
    </row>
    <row r="9177" spans="1:3">
      <c r="A9177">
        <v>1</v>
      </c>
      <c r="C9177">
        <f>IF(A9177=B9177,1,0)</f>
        <v>0</v>
      </c>
    </row>
    <row r="9178" spans="1:3">
      <c r="A9178">
        <v>1</v>
      </c>
      <c r="C9178">
        <f>IF(A9178=B9178,1,0)</f>
        <v>0</v>
      </c>
    </row>
    <row r="9179" spans="1:3">
      <c r="A9179">
        <v>0</v>
      </c>
      <c r="C9179">
        <f>IF(A9179=B9179,1,0)</f>
        <v>1</v>
      </c>
    </row>
    <row r="9180" spans="1:3">
      <c r="A9180">
        <v>0</v>
      </c>
      <c r="C9180">
        <f>IF(A9180=B9180,1,0)</f>
        <v>1</v>
      </c>
    </row>
    <row r="9181" spans="1:3">
      <c r="A9181">
        <v>1</v>
      </c>
      <c r="C9181">
        <f>IF(A9181=B9181,1,0)</f>
        <v>0</v>
      </c>
    </row>
    <row r="9182" spans="1:3">
      <c r="A9182">
        <v>1</v>
      </c>
      <c r="C9182">
        <f>IF(A9182=B9182,1,0)</f>
        <v>0</v>
      </c>
    </row>
    <row r="9183" spans="1:3">
      <c r="A9183">
        <v>1</v>
      </c>
      <c r="C9183">
        <f>IF(A9183=B9183,1,0)</f>
        <v>0</v>
      </c>
    </row>
    <row r="9184" spans="1:3">
      <c r="A9184">
        <v>0</v>
      </c>
      <c r="C9184">
        <f>IF(A9184=B9184,1,0)</f>
        <v>1</v>
      </c>
    </row>
    <row r="9185" spans="1:3">
      <c r="A9185">
        <v>0</v>
      </c>
      <c r="C9185">
        <f>IF(A9185=B9185,1,0)</f>
        <v>1</v>
      </c>
    </row>
    <row r="9186" spans="1:3">
      <c r="A9186">
        <v>0</v>
      </c>
      <c r="C9186">
        <f>IF(A9186=B9186,1,0)</f>
        <v>1</v>
      </c>
    </row>
    <row r="9187" spans="1:3">
      <c r="A9187">
        <v>1</v>
      </c>
      <c r="C9187">
        <f>IF(A9187=B9187,1,0)</f>
        <v>0</v>
      </c>
    </row>
    <row r="9188" spans="1:3">
      <c r="A9188">
        <v>1</v>
      </c>
      <c r="C9188">
        <f>IF(A9188=B9188,1,0)</f>
        <v>0</v>
      </c>
    </row>
    <row r="9189" spans="1:3">
      <c r="A9189">
        <v>1</v>
      </c>
      <c r="C9189">
        <f>IF(A9189=B9189,1,0)</f>
        <v>0</v>
      </c>
    </row>
    <row r="9190" spans="1:3">
      <c r="A9190">
        <v>1</v>
      </c>
      <c r="C9190">
        <f>IF(A9190=B9190,1,0)</f>
        <v>0</v>
      </c>
    </row>
    <row r="9191" spans="1:3">
      <c r="A9191">
        <v>0</v>
      </c>
      <c r="C9191">
        <f>IF(A9191=B9191,1,0)</f>
        <v>1</v>
      </c>
    </row>
    <row r="9192" spans="1:3">
      <c r="A9192">
        <v>1</v>
      </c>
      <c r="C9192">
        <f>IF(A9192=B9192,1,0)</f>
        <v>0</v>
      </c>
    </row>
    <row r="9193" spans="1:3">
      <c r="A9193">
        <v>1</v>
      </c>
      <c r="C9193">
        <f>IF(A9193=B9193,1,0)</f>
        <v>0</v>
      </c>
    </row>
    <row r="9194" spans="1:3">
      <c r="A9194">
        <v>0</v>
      </c>
      <c r="C9194">
        <f>IF(A9194=B9194,1,0)</f>
        <v>1</v>
      </c>
    </row>
    <row r="9195" spans="1:3">
      <c r="A9195">
        <v>1</v>
      </c>
      <c r="C9195">
        <f>IF(A9195=B9195,1,0)</f>
        <v>0</v>
      </c>
    </row>
    <row r="9196" spans="1:3">
      <c r="A9196">
        <v>0</v>
      </c>
      <c r="C9196">
        <f>IF(A9196=B9196,1,0)</f>
        <v>1</v>
      </c>
    </row>
    <row r="9197" spans="1:3">
      <c r="A9197">
        <v>0</v>
      </c>
      <c r="C9197">
        <f>IF(A9197=B9197,1,0)</f>
        <v>1</v>
      </c>
    </row>
    <row r="9198" spans="1:3">
      <c r="A9198">
        <v>0</v>
      </c>
      <c r="C9198">
        <f>IF(A9198=B9198,1,0)</f>
        <v>1</v>
      </c>
    </row>
    <row r="9199" spans="1:3">
      <c r="A9199">
        <v>1</v>
      </c>
      <c r="C9199">
        <f>IF(A9199=B9199,1,0)</f>
        <v>0</v>
      </c>
    </row>
    <row r="9200" spans="1:3">
      <c r="A9200">
        <v>0</v>
      </c>
      <c r="C9200">
        <f>IF(A9200=B9200,1,0)</f>
        <v>1</v>
      </c>
    </row>
    <row r="9201" spans="1:3">
      <c r="A9201">
        <v>1</v>
      </c>
      <c r="C9201">
        <f>IF(A9201=B9201,1,0)</f>
        <v>0</v>
      </c>
    </row>
    <row r="9202" spans="1:3">
      <c r="A9202">
        <v>1</v>
      </c>
      <c r="C9202">
        <f>IF(A9202=B9202,1,0)</f>
        <v>0</v>
      </c>
    </row>
    <row r="9203" spans="1:3">
      <c r="A9203">
        <v>0</v>
      </c>
      <c r="C9203">
        <f>IF(A9203=B9203,1,0)</f>
        <v>1</v>
      </c>
    </row>
    <row r="9204" spans="1:3">
      <c r="A9204">
        <v>0</v>
      </c>
      <c r="C9204">
        <f>IF(A9204=B9204,1,0)</f>
        <v>1</v>
      </c>
    </row>
    <row r="9205" spans="1:3">
      <c r="A9205">
        <v>1</v>
      </c>
      <c r="C9205">
        <f>IF(A9205=B9205,1,0)</f>
        <v>0</v>
      </c>
    </row>
    <row r="9206" spans="1:3">
      <c r="A9206">
        <v>0</v>
      </c>
      <c r="C9206">
        <f>IF(A9206=B9206,1,0)</f>
        <v>1</v>
      </c>
    </row>
    <row r="9207" spans="1:3">
      <c r="A9207">
        <v>0</v>
      </c>
      <c r="C9207">
        <f>IF(A9207=B9207,1,0)</f>
        <v>1</v>
      </c>
    </row>
    <row r="9208" spans="1:3">
      <c r="A9208">
        <v>0</v>
      </c>
      <c r="C9208">
        <f>IF(A9208=B9208,1,0)</f>
        <v>1</v>
      </c>
    </row>
    <row r="9209" spans="1:3">
      <c r="A9209">
        <v>1</v>
      </c>
      <c r="C9209">
        <f>IF(A9209=B9209,1,0)</f>
        <v>0</v>
      </c>
    </row>
    <row r="9210" spans="1:3">
      <c r="A9210">
        <v>1</v>
      </c>
      <c r="C9210">
        <f>IF(A9210=B9210,1,0)</f>
        <v>0</v>
      </c>
    </row>
    <row r="9211" spans="1:3">
      <c r="A9211">
        <v>0</v>
      </c>
      <c r="C9211">
        <f>IF(A9211=B9211,1,0)</f>
        <v>1</v>
      </c>
    </row>
    <row r="9212" spans="1:3">
      <c r="A9212">
        <v>0</v>
      </c>
      <c r="C9212">
        <f>IF(A9212=B9212,1,0)</f>
        <v>1</v>
      </c>
    </row>
    <row r="9213" spans="1:3">
      <c r="A9213">
        <v>0</v>
      </c>
      <c r="C9213">
        <f>IF(A9213=B9213,1,0)</f>
        <v>1</v>
      </c>
    </row>
    <row r="9214" spans="1:3">
      <c r="A9214">
        <v>0</v>
      </c>
      <c r="C9214">
        <f>IF(A9214=B9214,1,0)</f>
        <v>1</v>
      </c>
    </row>
    <row r="9215" spans="1:3">
      <c r="A9215">
        <v>1</v>
      </c>
      <c r="C9215">
        <f>IF(A9215=B9215,1,0)</f>
        <v>0</v>
      </c>
    </row>
    <row r="9216" spans="1:3">
      <c r="A9216">
        <v>1</v>
      </c>
      <c r="C9216">
        <f>IF(A9216=B9216,1,0)</f>
        <v>0</v>
      </c>
    </row>
    <row r="9217" spans="1:3">
      <c r="A9217">
        <v>0</v>
      </c>
      <c r="C9217">
        <f>IF(A9217=B9217,1,0)</f>
        <v>1</v>
      </c>
    </row>
    <row r="9218" spans="1:3">
      <c r="A9218">
        <v>0</v>
      </c>
      <c r="C9218">
        <f t="shared" ref="C9218:C9281" si="144">IF(A9218=B9218,1,0)</f>
        <v>1</v>
      </c>
    </row>
    <row r="9219" spans="1:3">
      <c r="A9219">
        <v>1</v>
      </c>
      <c r="C9219">
        <f>IF(A9219=B9219,1,0)</f>
        <v>0</v>
      </c>
    </row>
    <row r="9220" spans="1:3">
      <c r="A9220">
        <v>0</v>
      </c>
      <c r="C9220">
        <f>IF(A9220=B9220,1,0)</f>
        <v>1</v>
      </c>
    </row>
    <row r="9221" spans="1:3">
      <c r="A9221">
        <v>1</v>
      </c>
      <c r="C9221">
        <f>IF(A9221=B9221,1,0)</f>
        <v>0</v>
      </c>
    </row>
    <row r="9222" spans="1:3">
      <c r="A9222">
        <v>0</v>
      </c>
      <c r="C9222">
        <f>IF(A9222=B9222,1,0)</f>
        <v>1</v>
      </c>
    </row>
    <row r="9223" spans="1:3">
      <c r="A9223">
        <v>0</v>
      </c>
      <c r="C9223">
        <f>IF(A9223=B9223,1,0)</f>
        <v>1</v>
      </c>
    </row>
    <row r="9224" spans="1:3">
      <c r="A9224">
        <v>0</v>
      </c>
      <c r="C9224">
        <f>IF(A9224=B9224,1,0)</f>
        <v>1</v>
      </c>
    </row>
    <row r="9225" spans="1:3">
      <c r="A9225">
        <v>0</v>
      </c>
      <c r="C9225">
        <f>IF(A9225=B9225,1,0)</f>
        <v>1</v>
      </c>
    </row>
    <row r="9226" spans="1:3">
      <c r="A9226">
        <v>1</v>
      </c>
      <c r="C9226">
        <f>IF(A9226=B9226,1,0)</f>
        <v>0</v>
      </c>
    </row>
    <row r="9227" spans="1:3">
      <c r="A9227">
        <v>1</v>
      </c>
      <c r="C9227">
        <f>IF(A9227=B9227,1,0)</f>
        <v>0</v>
      </c>
    </row>
    <row r="9228" spans="1:3">
      <c r="A9228">
        <v>0</v>
      </c>
      <c r="C9228">
        <f>IF(A9228=B9228,1,0)</f>
        <v>1</v>
      </c>
    </row>
    <row r="9229" spans="1:3">
      <c r="A9229">
        <v>1</v>
      </c>
      <c r="C9229">
        <f>IF(A9229=B9229,1,0)</f>
        <v>0</v>
      </c>
    </row>
    <row r="9230" spans="1:3">
      <c r="A9230">
        <v>1</v>
      </c>
      <c r="C9230">
        <f>IF(A9230=B9230,1,0)</f>
        <v>0</v>
      </c>
    </row>
    <row r="9231" spans="1:3">
      <c r="A9231">
        <v>0</v>
      </c>
      <c r="C9231">
        <f>IF(A9231=B9231,1,0)</f>
        <v>1</v>
      </c>
    </row>
    <row r="9232" spans="1:3">
      <c r="A9232">
        <v>0</v>
      </c>
      <c r="C9232">
        <f>IF(A9232=B9232,1,0)</f>
        <v>1</v>
      </c>
    </row>
    <row r="9233" spans="1:3">
      <c r="A9233">
        <v>0</v>
      </c>
      <c r="C9233">
        <f>IF(A9233=B9233,1,0)</f>
        <v>1</v>
      </c>
    </row>
    <row r="9234" spans="1:3">
      <c r="A9234">
        <v>1</v>
      </c>
      <c r="C9234">
        <f>IF(A9234=B9234,1,0)</f>
        <v>0</v>
      </c>
    </row>
    <row r="9235" spans="1:3">
      <c r="A9235">
        <v>0</v>
      </c>
      <c r="C9235">
        <f>IF(A9235=B9235,1,0)</f>
        <v>1</v>
      </c>
    </row>
    <row r="9236" spans="1:3">
      <c r="A9236">
        <v>0</v>
      </c>
      <c r="C9236">
        <f>IF(A9236=B9236,1,0)</f>
        <v>1</v>
      </c>
    </row>
    <row r="9237" spans="1:3">
      <c r="A9237">
        <v>0</v>
      </c>
      <c r="C9237">
        <f>IF(A9237=B9237,1,0)</f>
        <v>1</v>
      </c>
    </row>
    <row r="9238" spans="1:3">
      <c r="A9238">
        <v>0</v>
      </c>
      <c r="C9238">
        <f>IF(A9238=B9238,1,0)</f>
        <v>1</v>
      </c>
    </row>
    <row r="9239" spans="1:3">
      <c r="A9239">
        <v>1</v>
      </c>
      <c r="C9239">
        <f>IF(A9239=B9239,1,0)</f>
        <v>0</v>
      </c>
    </row>
    <row r="9240" spans="1:3">
      <c r="A9240">
        <v>1</v>
      </c>
      <c r="C9240">
        <f>IF(A9240=B9240,1,0)</f>
        <v>0</v>
      </c>
    </row>
    <row r="9241" spans="1:3">
      <c r="A9241">
        <v>0</v>
      </c>
      <c r="C9241">
        <f>IF(A9241=B9241,1,0)</f>
        <v>1</v>
      </c>
    </row>
    <row r="9242" spans="1:3">
      <c r="A9242">
        <v>0</v>
      </c>
      <c r="C9242">
        <f>IF(A9242=B9242,1,0)</f>
        <v>1</v>
      </c>
    </row>
    <row r="9243" spans="1:3">
      <c r="A9243">
        <v>0</v>
      </c>
      <c r="C9243">
        <f>IF(A9243=B9243,1,0)</f>
        <v>1</v>
      </c>
    </row>
    <row r="9244" spans="1:3">
      <c r="A9244">
        <v>0</v>
      </c>
      <c r="C9244">
        <f>IF(A9244=B9244,1,0)</f>
        <v>1</v>
      </c>
    </row>
    <row r="9245" spans="1:3">
      <c r="A9245">
        <v>1</v>
      </c>
      <c r="C9245">
        <f>IF(A9245=B9245,1,0)</f>
        <v>0</v>
      </c>
    </row>
    <row r="9246" spans="1:3">
      <c r="A9246">
        <v>0</v>
      </c>
      <c r="C9246">
        <f>IF(A9246=B9246,1,0)</f>
        <v>1</v>
      </c>
    </row>
    <row r="9247" spans="1:3">
      <c r="A9247">
        <v>0</v>
      </c>
      <c r="C9247">
        <f>IF(A9247=B9247,1,0)</f>
        <v>1</v>
      </c>
    </row>
    <row r="9248" spans="1:3">
      <c r="A9248">
        <v>0</v>
      </c>
      <c r="C9248">
        <f>IF(A9248=B9248,1,0)</f>
        <v>1</v>
      </c>
    </row>
    <row r="9249" spans="1:3">
      <c r="A9249">
        <v>1</v>
      </c>
      <c r="C9249">
        <f>IF(A9249=B9249,1,0)</f>
        <v>0</v>
      </c>
    </row>
    <row r="9250" spans="1:3">
      <c r="A9250">
        <v>1</v>
      </c>
      <c r="C9250">
        <f>IF(A9250=B9250,1,0)</f>
        <v>0</v>
      </c>
    </row>
    <row r="9251" spans="1:3">
      <c r="A9251">
        <v>0</v>
      </c>
      <c r="C9251">
        <f>IF(A9251=B9251,1,0)</f>
        <v>1</v>
      </c>
    </row>
    <row r="9252" spans="1:3">
      <c r="A9252">
        <v>0</v>
      </c>
      <c r="C9252">
        <f>IF(A9252=B9252,1,0)</f>
        <v>1</v>
      </c>
    </row>
    <row r="9253" spans="1:3">
      <c r="A9253">
        <v>1</v>
      </c>
      <c r="C9253">
        <f>IF(A9253=B9253,1,0)</f>
        <v>0</v>
      </c>
    </row>
    <row r="9254" spans="1:3">
      <c r="A9254">
        <v>1</v>
      </c>
      <c r="C9254">
        <f>IF(A9254=B9254,1,0)</f>
        <v>0</v>
      </c>
    </row>
    <row r="9255" spans="1:3">
      <c r="A9255">
        <v>1</v>
      </c>
      <c r="C9255">
        <f>IF(A9255=B9255,1,0)</f>
        <v>0</v>
      </c>
    </row>
    <row r="9256" spans="1:3">
      <c r="A9256">
        <v>0</v>
      </c>
      <c r="C9256">
        <f>IF(A9256=B9256,1,0)</f>
        <v>1</v>
      </c>
    </row>
    <row r="9257" spans="1:3">
      <c r="A9257">
        <v>1</v>
      </c>
      <c r="C9257">
        <f>IF(A9257=B9257,1,0)</f>
        <v>0</v>
      </c>
    </row>
    <row r="9258" spans="1:3">
      <c r="A9258">
        <v>0</v>
      </c>
      <c r="C9258">
        <f>IF(A9258=B9258,1,0)</f>
        <v>1</v>
      </c>
    </row>
    <row r="9259" spans="1:3">
      <c r="A9259">
        <v>0</v>
      </c>
      <c r="C9259">
        <f>IF(A9259=B9259,1,0)</f>
        <v>1</v>
      </c>
    </row>
    <row r="9260" spans="1:3">
      <c r="A9260">
        <v>1</v>
      </c>
      <c r="C9260">
        <f>IF(A9260=B9260,1,0)</f>
        <v>0</v>
      </c>
    </row>
    <row r="9261" spans="1:3">
      <c r="A9261">
        <v>1</v>
      </c>
      <c r="C9261">
        <f>IF(A9261=B9261,1,0)</f>
        <v>0</v>
      </c>
    </row>
    <row r="9262" spans="1:3">
      <c r="A9262">
        <v>0</v>
      </c>
      <c r="C9262">
        <f>IF(A9262=B9262,1,0)</f>
        <v>1</v>
      </c>
    </row>
    <row r="9263" spans="1:3">
      <c r="A9263">
        <v>1</v>
      </c>
      <c r="C9263">
        <f>IF(A9263=B9263,1,0)</f>
        <v>0</v>
      </c>
    </row>
    <row r="9264" spans="1:3">
      <c r="A9264">
        <v>1</v>
      </c>
      <c r="C9264">
        <f>IF(A9264=B9264,1,0)</f>
        <v>0</v>
      </c>
    </row>
    <row r="9265" spans="1:3">
      <c r="A9265">
        <v>0</v>
      </c>
      <c r="C9265">
        <f>IF(A9265=B9265,1,0)</f>
        <v>1</v>
      </c>
    </row>
    <row r="9266" spans="1:3">
      <c r="A9266">
        <v>0</v>
      </c>
      <c r="C9266">
        <f>IF(A9266=B9266,1,0)</f>
        <v>1</v>
      </c>
    </row>
    <row r="9267" spans="1:3">
      <c r="A9267">
        <v>0</v>
      </c>
      <c r="C9267">
        <f>IF(A9267=B9267,1,0)</f>
        <v>1</v>
      </c>
    </row>
    <row r="9268" spans="1:3">
      <c r="A9268">
        <v>1</v>
      </c>
      <c r="C9268">
        <f>IF(A9268=B9268,1,0)</f>
        <v>0</v>
      </c>
    </row>
    <row r="9269" spans="1:3">
      <c r="A9269">
        <v>1</v>
      </c>
      <c r="C9269">
        <f>IF(A9269=B9269,1,0)</f>
        <v>0</v>
      </c>
    </row>
    <row r="9270" spans="1:3">
      <c r="A9270">
        <v>1</v>
      </c>
      <c r="C9270">
        <f>IF(A9270=B9270,1,0)</f>
        <v>0</v>
      </c>
    </row>
    <row r="9271" spans="1:3">
      <c r="A9271">
        <v>1</v>
      </c>
      <c r="C9271">
        <f>IF(A9271=B9271,1,0)</f>
        <v>0</v>
      </c>
    </row>
    <row r="9272" spans="1:3">
      <c r="A9272">
        <v>1</v>
      </c>
      <c r="C9272">
        <f>IF(A9272=B9272,1,0)</f>
        <v>0</v>
      </c>
    </row>
    <row r="9273" spans="1:3">
      <c r="A9273">
        <v>0</v>
      </c>
      <c r="C9273">
        <f>IF(A9273=B9273,1,0)</f>
        <v>1</v>
      </c>
    </row>
    <row r="9274" spans="1:3">
      <c r="A9274">
        <v>0</v>
      </c>
      <c r="C9274">
        <f>IF(A9274=B9274,1,0)</f>
        <v>1</v>
      </c>
    </row>
    <row r="9275" spans="1:3">
      <c r="A9275">
        <v>0</v>
      </c>
      <c r="C9275">
        <f>IF(A9275=B9275,1,0)</f>
        <v>1</v>
      </c>
    </row>
    <row r="9276" spans="1:3">
      <c r="A9276">
        <v>0</v>
      </c>
      <c r="C9276">
        <f>IF(A9276=B9276,1,0)</f>
        <v>1</v>
      </c>
    </row>
    <row r="9277" spans="1:3">
      <c r="A9277">
        <v>1</v>
      </c>
      <c r="C9277">
        <f>IF(A9277=B9277,1,0)</f>
        <v>0</v>
      </c>
    </row>
    <row r="9278" spans="1:3">
      <c r="A9278">
        <v>1</v>
      </c>
      <c r="C9278">
        <f>IF(A9278=B9278,1,0)</f>
        <v>0</v>
      </c>
    </row>
    <row r="9279" spans="1:3">
      <c r="A9279">
        <v>1</v>
      </c>
      <c r="C9279">
        <f>IF(A9279=B9279,1,0)</f>
        <v>0</v>
      </c>
    </row>
    <row r="9280" spans="1:3">
      <c r="A9280">
        <v>0</v>
      </c>
      <c r="C9280">
        <f>IF(A9280=B9280,1,0)</f>
        <v>1</v>
      </c>
    </row>
    <row r="9281" spans="1:3">
      <c r="A9281">
        <v>1</v>
      </c>
      <c r="C9281">
        <f>IF(A9281=B9281,1,0)</f>
        <v>0</v>
      </c>
    </row>
    <row r="9282" spans="1:3">
      <c r="A9282">
        <v>1</v>
      </c>
      <c r="C9282">
        <f t="shared" ref="C9282:C9345" si="145">IF(A9282=B9282,1,0)</f>
        <v>0</v>
      </c>
    </row>
    <row r="9283" spans="1:3">
      <c r="A9283">
        <v>1</v>
      </c>
      <c r="C9283">
        <f>IF(A9283=B9283,1,0)</f>
        <v>0</v>
      </c>
    </row>
    <row r="9284" spans="1:3">
      <c r="A9284">
        <v>1</v>
      </c>
      <c r="C9284">
        <f>IF(A9284=B9284,1,0)</f>
        <v>0</v>
      </c>
    </row>
    <row r="9285" spans="1:3">
      <c r="A9285">
        <v>0</v>
      </c>
      <c r="C9285">
        <f>IF(A9285=B9285,1,0)</f>
        <v>1</v>
      </c>
    </row>
    <row r="9286" spans="1:3">
      <c r="A9286">
        <v>0</v>
      </c>
      <c r="C9286">
        <f>IF(A9286=B9286,1,0)</f>
        <v>1</v>
      </c>
    </row>
    <row r="9287" spans="1:3">
      <c r="A9287">
        <v>1</v>
      </c>
      <c r="C9287">
        <f>IF(A9287=B9287,1,0)</f>
        <v>0</v>
      </c>
    </row>
    <row r="9288" spans="1:3">
      <c r="A9288">
        <v>0</v>
      </c>
      <c r="C9288">
        <f>IF(A9288=B9288,1,0)</f>
        <v>1</v>
      </c>
    </row>
    <row r="9289" spans="1:3">
      <c r="A9289">
        <v>1</v>
      </c>
      <c r="C9289">
        <f>IF(A9289=B9289,1,0)</f>
        <v>0</v>
      </c>
    </row>
    <row r="9290" spans="1:3">
      <c r="A9290">
        <v>1</v>
      </c>
      <c r="C9290">
        <f>IF(A9290=B9290,1,0)</f>
        <v>0</v>
      </c>
    </row>
    <row r="9291" spans="1:3">
      <c r="A9291">
        <v>1</v>
      </c>
      <c r="C9291">
        <f>IF(A9291=B9291,1,0)</f>
        <v>0</v>
      </c>
    </row>
    <row r="9292" spans="1:3">
      <c r="A9292">
        <v>0</v>
      </c>
      <c r="C9292">
        <f>IF(A9292=B9292,1,0)</f>
        <v>1</v>
      </c>
    </row>
    <row r="9293" spans="1:3">
      <c r="A9293">
        <v>1</v>
      </c>
      <c r="C9293">
        <f>IF(A9293=B9293,1,0)</f>
        <v>0</v>
      </c>
    </row>
    <row r="9294" spans="1:3">
      <c r="A9294">
        <v>1</v>
      </c>
      <c r="C9294">
        <f>IF(A9294=B9294,1,0)</f>
        <v>0</v>
      </c>
    </row>
    <row r="9295" spans="1:3">
      <c r="A9295">
        <v>1</v>
      </c>
      <c r="C9295">
        <f>IF(A9295=B9295,1,0)</f>
        <v>0</v>
      </c>
    </row>
    <row r="9296" spans="1:3">
      <c r="A9296">
        <v>0</v>
      </c>
      <c r="C9296">
        <f>IF(A9296=B9296,1,0)</f>
        <v>1</v>
      </c>
    </row>
    <row r="9297" spans="1:3">
      <c r="A9297">
        <v>1</v>
      </c>
      <c r="C9297">
        <f>IF(A9297=B9297,1,0)</f>
        <v>0</v>
      </c>
    </row>
    <row r="9298" spans="1:3">
      <c r="A9298">
        <v>1</v>
      </c>
      <c r="C9298">
        <f>IF(A9298=B9298,1,0)</f>
        <v>0</v>
      </c>
    </row>
    <row r="9299" spans="1:3">
      <c r="A9299">
        <v>0</v>
      </c>
      <c r="C9299">
        <f>IF(A9299=B9299,1,0)</f>
        <v>1</v>
      </c>
    </row>
    <row r="9300" spans="1:3">
      <c r="A9300">
        <v>1</v>
      </c>
      <c r="C9300">
        <f>IF(A9300=B9300,1,0)</f>
        <v>0</v>
      </c>
    </row>
    <row r="9301" spans="1:3">
      <c r="A9301">
        <v>1</v>
      </c>
      <c r="C9301">
        <f>IF(A9301=B9301,1,0)</f>
        <v>0</v>
      </c>
    </row>
    <row r="9302" spans="1:3">
      <c r="A9302">
        <v>1</v>
      </c>
      <c r="C9302">
        <f>IF(A9302=B9302,1,0)</f>
        <v>0</v>
      </c>
    </row>
    <row r="9303" spans="1:3">
      <c r="A9303">
        <v>1</v>
      </c>
      <c r="C9303">
        <f>IF(A9303=B9303,1,0)</f>
        <v>0</v>
      </c>
    </row>
    <row r="9304" spans="1:3">
      <c r="A9304">
        <v>0</v>
      </c>
      <c r="C9304">
        <f>IF(A9304=B9304,1,0)</f>
        <v>1</v>
      </c>
    </row>
    <row r="9305" spans="1:3">
      <c r="A9305">
        <v>0</v>
      </c>
      <c r="C9305">
        <f>IF(A9305=B9305,1,0)</f>
        <v>1</v>
      </c>
    </row>
    <row r="9306" spans="1:3">
      <c r="A9306">
        <v>0</v>
      </c>
      <c r="C9306">
        <f>IF(A9306=B9306,1,0)</f>
        <v>1</v>
      </c>
    </row>
    <row r="9307" spans="1:3">
      <c r="A9307">
        <v>1</v>
      </c>
      <c r="C9307">
        <f>IF(A9307=B9307,1,0)</f>
        <v>0</v>
      </c>
    </row>
    <row r="9308" spans="1:3">
      <c r="A9308">
        <v>0</v>
      </c>
      <c r="C9308">
        <f>IF(A9308=B9308,1,0)</f>
        <v>1</v>
      </c>
    </row>
    <row r="9309" spans="1:3">
      <c r="A9309">
        <v>0</v>
      </c>
      <c r="C9309">
        <f>IF(A9309=B9309,1,0)</f>
        <v>1</v>
      </c>
    </row>
    <row r="9310" spans="1:3">
      <c r="A9310">
        <v>1</v>
      </c>
      <c r="C9310">
        <f>IF(A9310=B9310,1,0)</f>
        <v>0</v>
      </c>
    </row>
    <row r="9311" spans="1:3">
      <c r="A9311">
        <v>0</v>
      </c>
      <c r="C9311">
        <f>IF(A9311=B9311,1,0)</f>
        <v>1</v>
      </c>
    </row>
    <row r="9312" spans="1:3">
      <c r="A9312">
        <v>0</v>
      </c>
      <c r="C9312">
        <f>IF(A9312=B9312,1,0)</f>
        <v>1</v>
      </c>
    </row>
    <row r="9313" spans="1:3">
      <c r="A9313">
        <v>0</v>
      </c>
      <c r="C9313">
        <f>IF(A9313=B9313,1,0)</f>
        <v>1</v>
      </c>
    </row>
    <row r="9314" spans="1:3">
      <c r="A9314">
        <v>0</v>
      </c>
      <c r="C9314">
        <f>IF(A9314=B9314,1,0)</f>
        <v>1</v>
      </c>
    </row>
    <row r="9315" spans="1:3">
      <c r="A9315">
        <v>1</v>
      </c>
      <c r="C9315">
        <f>IF(A9315=B9315,1,0)</f>
        <v>0</v>
      </c>
    </row>
    <row r="9316" spans="1:3">
      <c r="A9316">
        <v>0</v>
      </c>
      <c r="C9316">
        <f>IF(A9316=B9316,1,0)</f>
        <v>1</v>
      </c>
    </row>
    <row r="9317" spans="1:3">
      <c r="A9317">
        <v>1</v>
      </c>
      <c r="C9317">
        <f>IF(A9317=B9317,1,0)</f>
        <v>0</v>
      </c>
    </row>
    <row r="9318" spans="1:3">
      <c r="A9318">
        <v>0</v>
      </c>
      <c r="C9318">
        <f>IF(A9318=B9318,1,0)</f>
        <v>1</v>
      </c>
    </row>
    <row r="9319" spans="1:3">
      <c r="A9319">
        <v>1</v>
      </c>
      <c r="C9319">
        <f>IF(A9319=B9319,1,0)</f>
        <v>0</v>
      </c>
    </row>
    <row r="9320" spans="1:3">
      <c r="A9320">
        <v>0</v>
      </c>
      <c r="C9320">
        <f>IF(A9320=B9320,1,0)</f>
        <v>1</v>
      </c>
    </row>
    <row r="9321" spans="1:3">
      <c r="A9321">
        <v>1</v>
      </c>
      <c r="C9321">
        <f>IF(A9321=B9321,1,0)</f>
        <v>0</v>
      </c>
    </row>
    <row r="9322" spans="1:3">
      <c r="A9322">
        <v>0</v>
      </c>
      <c r="C9322">
        <f>IF(A9322=B9322,1,0)</f>
        <v>1</v>
      </c>
    </row>
    <row r="9323" spans="1:3">
      <c r="A9323">
        <v>1</v>
      </c>
      <c r="C9323">
        <f>IF(A9323=B9323,1,0)</f>
        <v>0</v>
      </c>
    </row>
    <row r="9324" spans="1:3">
      <c r="A9324">
        <v>0</v>
      </c>
      <c r="C9324">
        <f>IF(A9324=B9324,1,0)</f>
        <v>1</v>
      </c>
    </row>
    <row r="9325" spans="1:3">
      <c r="A9325">
        <v>0</v>
      </c>
      <c r="C9325">
        <f>IF(A9325=B9325,1,0)</f>
        <v>1</v>
      </c>
    </row>
    <row r="9326" spans="1:3">
      <c r="A9326">
        <v>0</v>
      </c>
      <c r="C9326">
        <f>IF(A9326=B9326,1,0)</f>
        <v>1</v>
      </c>
    </row>
    <row r="9327" spans="1:3">
      <c r="A9327">
        <v>0</v>
      </c>
      <c r="C9327">
        <f>IF(A9327=B9327,1,0)</f>
        <v>1</v>
      </c>
    </row>
    <row r="9328" spans="1:3">
      <c r="A9328">
        <v>1</v>
      </c>
      <c r="C9328">
        <f>IF(A9328=B9328,1,0)</f>
        <v>0</v>
      </c>
    </row>
    <row r="9329" spans="1:3">
      <c r="A9329">
        <v>1</v>
      </c>
      <c r="C9329">
        <f>IF(A9329=B9329,1,0)</f>
        <v>0</v>
      </c>
    </row>
    <row r="9330" spans="1:3">
      <c r="A9330">
        <v>1</v>
      </c>
      <c r="C9330">
        <f>IF(A9330=B9330,1,0)</f>
        <v>0</v>
      </c>
    </row>
    <row r="9331" spans="1:3">
      <c r="A9331">
        <v>0</v>
      </c>
      <c r="C9331">
        <f>IF(A9331=B9331,1,0)</f>
        <v>1</v>
      </c>
    </row>
    <row r="9332" spans="1:3">
      <c r="A9332">
        <v>1</v>
      </c>
      <c r="C9332">
        <f>IF(A9332=B9332,1,0)</f>
        <v>0</v>
      </c>
    </row>
    <row r="9333" spans="1:3">
      <c r="A9333">
        <v>0</v>
      </c>
      <c r="C9333">
        <f>IF(A9333=B9333,1,0)</f>
        <v>1</v>
      </c>
    </row>
    <row r="9334" spans="1:3">
      <c r="A9334">
        <v>0</v>
      </c>
      <c r="C9334">
        <f>IF(A9334=B9334,1,0)</f>
        <v>1</v>
      </c>
    </row>
    <row r="9335" spans="1:3">
      <c r="A9335">
        <v>1</v>
      </c>
      <c r="C9335">
        <f>IF(A9335=B9335,1,0)</f>
        <v>0</v>
      </c>
    </row>
    <row r="9336" spans="1:3">
      <c r="A9336">
        <v>1</v>
      </c>
      <c r="C9336">
        <f>IF(A9336=B9336,1,0)</f>
        <v>0</v>
      </c>
    </row>
    <row r="9337" spans="1:3">
      <c r="A9337">
        <v>0</v>
      </c>
      <c r="C9337">
        <f>IF(A9337=B9337,1,0)</f>
        <v>1</v>
      </c>
    </row>
    <row r="9338" spans="1:3">
      <c r="A9338">
        <v>0</v>
      </c>
      <c r="C9338">
        <f>IF(A9338=B9338,1,0)</f>
        <v>1</v>
      </c>
    </row>
    <row r="9339" spans="1:3">
      <c r="A9339">
        <v>1</v>
      </c>
      <c r="C9339">
        <f>IF(A9339=B9339,1,0)</f>
        <v>0</v>
      </c>
    </row>
    <row r="9340" spans="1:3">
      <c r="A9340">
        <v>1</v>
      </c>
      <c r="C9340">
        <f>IF(A9340=B9340,1,0)</f>
        <v>0</v>
      </c>
    </row>
    <row r="9341" spans="1:3">
      <c r="A9341">
        <v>0</v>
      </c>
      <c r="C9341">
        <f>IF(A9341=B9341,1,0)</f>
        <v>1</v>
      </c>
    </row>
    <row r="9342" spans="1:3">
      <c r="A9342">
        <v>0</v>
      </c>
      <c r="C9342">
        <f>IF(A9342=B9342,1,0)</f>
        <v>1</v>
      </c>
    </row>
    <row r="9343" spans="1:3">
      <c r="A9343">
        <v>0</v>
      </c>
      <c r="C9343">
        <f>IF(A9343=B9343,1,0)</f>
        <v>1</v>
      </c>
    </row>
    <row r="9344" spans="1:3">
      <c r="A9344">
        <v>0</v>
      </c>
      <c r="C9344">
        <f>IF(A9344=B9344,1,0)</f>
        <v>1</v>
      </c>
    </row>
    <row r="9345" spans="1:3">
      <c r="A9345">
        <v>1</v>
      </c>
      <c r="C9345">
        <f>IF(A9345=B9345,1,0)</f>
        <v>0</v>
      </c>
    </row>
    <row r="9346" spans="1:3">
      <c r="A9346">
        <v>1</v>
      </c>
      <c r="C9346">
        <f t="shared" ref="C9346:C9409" si="146">IF(A9346=B9346,1,0)</f>
        <v>0</v>
      </c>
    </row>
    <row r="9347" spans="1:3">
      <c r="A9347">
        <v>0</v>
      </c>
      <c r="C9347">
        <f>IF(A9347=B9347,1,0)</f>
        <v>1</v>
      </c>
    </row>
    <row r="9348" spans="1:3">
      <c r="A9348">
        <v>0</v>
      </c>
      <c r="C9348">
        <f>IF(A9348=B9348,1,0)</f>
        <v>1</v>
      </c>
    </row>
    <row r="9349" spans="1:3">
      <c r="A9349">
        <v>1</v>
      </c>
      <c r="C9349">
        <f>IF(A9349=B9349,1,0)</f>
        <v>0</v>
      </c>
    </row>
    <row r="9350" spans="1:3">
      <c r="A9350">
        <v>1</v>
      </c>
      <c r="C9350">
        <f>IF(A9350=B9350,1,0)</f>
        <v>0</v>
      </c>
    </row>
    <row r="9351" spans="1:3">
      <c r="A9351">
        <v>0</v>
      </c>
      <c r="C9351">
        <f>IF(A9351=B9351,1,0)</f>
        <v>1</v>
      </c>
    </row>
    <row r="9352" spans="1:3">
      <c r="A9352">
        <v>0</v>
      </c>
      <c r="C9352">
        <f>IF(A9352=B9352,1,0)</f>
        <v>1</v>
      </c>
    </row>
    <row r="9353" spans="1:3">
      <c r="A9353">
        <v>0</v>
      </c>
      <c r="C9353">
        <f>IF(A9353=B9353,1,0)</f>
        <v>1</v>
      </c>
    </row>
    <row r="9354" spans="1:3">
      <c r="A9354">
        <v>1</v>
      </c>
      <c r="C9354">
        <f>IF(A9354=B9354,1,0)</f>
        <v>0</v>
      </c>
    </row>
    <row r="9355" spans="1:3">
      <c r="A9355">
        <v>1</v>
      </c>
      <c r="C9355">
        <f>IF(A9355=B9355,1,0)</f>
        <v>0</v>
      </c>
    </row>
    <row r="9356" spans="1:3">
      <c r="A9356">
        <v>0</v>
      </c>
      <c r="C9356">
        <f>IF(A9356=B9356,1,0)</f>
        <v>1</v>
      </c>
    </row>
    <row r="9357" spans="1:3">
      <c r="A9357">
        <v>1</v>
      </c>
      <c r="C9357">
        <f>IF(A9357=B9357,1,0)</f>
        <v>0</v>
      </c>
    </row>
    <row r="9358" spans="1:3">
      <c r="A9358">
        <v>0</v>
      </c>
      <c r="C9358">
        <f>IF(A9358=B9358,1,0)</f>
        <v>1</v>
      </c>
    </row>
    <row r="9359" spans="1:3">
      <c r="A9359">
        <v>0</v>
      </c>
      <c r="C9359">
        <f>IF(A9359=B9359,1,0)</f>
        <v>1</v>
      </c>
    </row>
    <row r="9360" spans="1:3">
      <c r="A9360">
        <v>1</v>
      </c>
      <c r="C9360">
        <f>IF(A9360=B9360,1,0)</f>
        <v>0</v>
      </c>
    </row>
    <row r="9361" spans="1:3">
      <c r="A9361">
        <v>1</v>
      </c>
      <c r="C9361">
        <f>IF(A9361=B9361,1,0)</f>
        <v>0</v>
      </c>
    </row>
    <row r="9362" spans="1:3">
      <c r="A9362">
        <v>0</v>
      </c>
      <c r="C9362">
        <f>IF(A9362=B9362,1,0)</f>
        <v>1</v>
      </c>
    </row>
    <row r="9363" spans="1:3">
      <c r="A9363">
        <v>0</v>
      </c>
      <c r="C9363">
        <f>IF(A9363=B9363,1,0)</f>
        <v>1</v>
      </c>
    </row>
    <row r="9364" spans="1:3">
      <c r="A9364">
        <v>0</v>
      </c>
      <c r="C9364">
        <f>IF(A9364=B9364,1,0)</f>
        <v>1</v>
      </c>
    </row>
    <row r="9365" spans="1:3">
      <c r="A9365">
        <v>0</v>
      </c>
      <c r="C9365">
        <f>IF(A9365=B9365,1,0)</f>
        <v>1</v>
      </c>
    </row>
    <row r="9366" spans="1:3">
      <c r="A9366">
        <v>1</v>
      </c>
      <c r="C9366">
        <f>IF(A9366=B9366,1,0)</f>
        <v>0</v>
      </c>
    </row>
    <row r="9367" spans="1:3">
      <c r="A9367">
        <v>1</v>
      </c>
      <c r="C9367">
        <f>IF(A9367=B9367,1,0)</f>
        <v>0</v>
      </c>
    </row>
    <row r="9368" spans="1:3">
      <c r="A9368">
        <v>1</v>
      </c>
      <c r="C9368">
        <f>IF(A9368=B9368,1,0)</f>
        <v>0</v>
      </c>
    </row>
    <row r="9369" spans="1:3">
      <c r="A9369">
        <v>1</v>
      </c>
      <c r="C9369">
        <f>IF(A9369=B9369,1,0)</f>
        <v>0</v>
      </c>
    </row>
    <row r="9370" spans="1:3">
      <c r="A9370">
        <v>0</v>
      </c>
      <c r="C9370">
        <f>IF(A9370=B9370,1,0)</f>
        <v>1</v>
      </c>
    </row>
    <row r="9371" spans="1:3">
      <c r="A9371">
        <v>1</v>
      </c>
      <c r="C9371">
        <f>IF(A9371=B9371,1,0)</f>
        <v>0</v>
      </c>
    </row>
    <row r="9372" spans="1:3">
      <c r="A9372">
        <v>0</v>
      </c>
      <c r="C9372">
        <f>IF(A9372=B9372,1,0)</f>
        <v>1</v>
      </c>
    </row>
    <row r="9373" spans="1:3">
      <c r="A9373">
        <v>0</v>
      </c>
      <c r="C9373">
        <f>IF(A9373=B9373,1,0)</f>
        <v>1</v>
      </c>
    </row>
    <row r="9374" spans="1:3">
      <c r="A9374">
        <v>1</v>
      </c>
      <c r="C9374">
        <f>IF(A9374=B9374,1,0)</f>
        <v>0</v>
      </c>
    </row>
    <row r="9375" spans="1:3">
      <c r="A9375">
        <v>1</v>
      </c>
      <c r="C9375">
        <f>IF(A9375=B9375,1,0)</f>
        <v>0</v>
      </c>
    </row>
    <row r="9376" spans="1:3">
      <c r="A9376">
        <v>1</v>
      </c>
      <c r="C9376">
        <f>IF(A9376=B9376,1,0)</f>
        <v>0</v>
      </c>
    </row>
    <row r="9377" spans="1:3">
      <c r="A9377">
        <v>0</v>
      </c>
      <c r="C9377">
        <f>IF(A9377=B9377,1,0)</f>
        <v>1</v>
      </c>
    </row>
    <row r="9378" spans="1:3">
      <c r="A9378">
        <v>0</v>
      </c>
      <c r="C9378">
        <f>IF(A9378=B9378,1,0)</f>
        <v>1</v>
      </c>
    </row>
    <row r="9379" spans="1:3">
      <c r="A9379">
        <v>0</v>
      </c>
      <c r="C9379">
        <f>IF(A9379=B9379,1,0)</f>
        <v>1</v>
      </c>
    </row>
    <row r="9380" spans="1:3">
      <c r="A9380">
        <v>0</v>
      </c>
      <c r="C9380">
        <f>IF(A9380=B9380,1,0)</f>
        <v>1</v>
      </c>
    </row>
    <row r="9381" spans="1:3">
      <c r="A9381">
        <v>0</v>
      </c>
      <c r="C9381">
        <f>IF(A9381=B9381,1,0)</f>
        <v>1</v>
      </c>
    </row>
    <row r="9382" spans="1:3">
      <c r="A9382">
        <v>0</v>
      </c>
      <c r="C9382">
        <f>IF(A9382=B9382,1,0)</f>
        <v>1</v>
      </c>
    </row>
    <row r="9383" spans="1:3">
      <c r="A9383">
        <v>1</v>
      </c>
      <c r="C9383">
        <f>IF(A9383=B9383,1,0)</f>
        <v>0</v>
      </c>
    </row>
    <row r="9384" spans="1:3">
      <c r="A9384">
        <v>0</v>
      </c>
      <c r="C9384">
        <f>IF(A9384=B9384,1,0)</f>
        <v>1</v>
      </c>
    </row>
    <row r="9385" spans="1:3">
      <c r="A9385">
        <v>0</v>
      </c>
      <c r="C9385">
        <f>IF(A9385=B9385,1,0)</f>
        <v>1</v>
      </c>
    </row>
    <row r="9386" spans="1:3">
      <c r="A9386">
        <v>0</v>
      </c>
      <c r="C9386">
        <f>IF(A9386=B9386,1,0)</f>
        <v>1</v>
      </c>
    </row>
    <row r="9387" spans="1:3">
      <c r="A9387">
        <v>0</v>
      </c>
      <c r="C9387">
        <f>IF(A9387=B9387,1,0)</f>
        <v>1</v>
      </c>
    </row>
    <row r="9388" spans="1:3">
      <c r="A9388">
        <v>0</v>
      </c>
      <c r="C9388">
        <f>IF(A9388=B9388,1,0)</f>
        <v>1</v>
      </c>
    </row>
    <row r="9389" spans="1:3">
      <c r="A9389">
        <v>1</v>
      </c>
      <c r="C9389">
        <f>IF(A9389=B9389,1,0)</f>
        <v>0</v>
      </c>
    </row>
    <row r="9390" spans="1:3">
      <c r="A9390">
        <v>1</v>
      </c>
      <c r="C9390">
        <f>IF(A9390=B9390,1,0)</f>
        <v>0</v>
      </c>
    </row>
    <row r="9391" spans="1:3">
      <c r="A9391">
        <v>1</v>
      </c>
      <c r="C9391">
        <f>IF(A9391=B9391,1,0)</f>
        <v>0</v>
      </c>
    </row>
    <row r="9392" spans="1:3">
      <c r="A9392">
        <v>0</v>
      </c>
      <c r="C9392">
        <f>IF(A9392=B9392,1,0)</f>
        <v>1</v>
      </c>
    </row>
    <row r="9393" spans="1:3">
      <c r="A9393">
        <v>0</v>
      </c>
      <c r="C9393">
        <f>IF(A9393=B9393,1,0)</f>
        <v>1</v>
      </c>
    </row>
    <row r="9394" spans="1:3">
      <c r="A9394">
        <v>0</v>
      </c>
      <c r="C9394">
        <f>IF(A9394=B9394,1,0)</f>
        <v>1</v>
      </c>
    </row>
    <row r="9395" spans="1:3">
      <c r="A9395">
        <v>0</v>
      </c>
      <c r="C9395">
        <f>IF(A9395=B9395,1,0)</f>
        <v>1</v>
      </c>
    </row>
    <row r="9396" spans="1:3">
      <c r="A9396">
        <v>0</v>
      </c>
      <c r="C9396">
        <f>IF(A9396=B9396,1,0)</f>
        <v>1</v>
      </c>
    </row>
    <row r="9397" spans="1:3">
      <c r="A9397">
        <v>0</v>
      </c>
      <c r="C9397">
        <f>IF(A9397=B9397,1,0)</f>
        <v>1</v>
      </c>
    </row>
    <row r="9398" spans="1:3">
      <c r="A9398">
        <v>1</v>
      </c>
      <c r="C9398">
        <f>IF(A9398=B9398,1,0)</f>
        <v>0</v>
      </c>
    </row>
    <row r="9399" spans="1:3">
      <c r="A9399">
        <v>1</v>
      </c>
      <c r="C9399">
        <f>IF(A9399=B9399,1,0)</f>
        <v>0</v>
      </c>
    </row>
    <row r="9400" spans="1:3">
      <c r="A9400">
        <v>0</v>
      </c>
      <c r="C9400">
        <f>IF(A9400=B9400,1,0)</f>
        <v>1</v>
      </c>
    </row>
    <row r="9401" spans="1:3">
      <c r="A9401">
        <v>1</v>
      </c>
      <c r="C9401">
        <f>IF(A9401=B9401,1,0)</f>
        <v>0</v>
      </c>
    </row>
    <row r="9402" spans="1:3">
      <c r="A9402">
        <v>0</v>
      </c>
      <c r="C9402">
        <f>IF(A9402=B9402,1,0)</f>
        <v>1</v>
      </c>
    </row>
    <row r="9403" spans="1:3">
      <c r="A9403">
        <v>1</v>
      </c>
      <c r="C9403">
        <f>IF(A9403=B9403,1,0)</f>
        <v>0</v>
      </c>
    </row>
    <row r="9404" spans="1:3">
      <c r="A9404">
        <v>0</v>
      </c>
      <c r="C9404">
        <f>IF(A9404=B9404,1,0)</f>
        <v>1</v>
      </c>
    </row>
    <row r="9405" spans="1:3">
      <c r="A9405">
        <v>0</v>
      </c>
      <c r="C9405">
        <f>IF(A9405=B9405,1,0)</f>
        <v>1</v>
      </c>
    </row>
    <row r="9406" spans="1:3">
      <c r="A9406">
        <v>0</v>
      </c>
      <c r="C9406">
        <f>IF(A9406=B9406,1,0)</f>
        <v>1</v>
      </c>
    </row>
    <row r="9407" spans="1:3">
      <c r="A9407">
        <v>0</v>
      </c>
      <c r="C9407">
        <f>IF(A9407=B9407,1,0)</f>
        <v>1</v>
      </c>
    </row>
    <row r="9408" spans="1:3">
      <c r="A9408">
        <v>0</v>
      </c>
      <c r="C9408">
        <f>IF(A9408=B9408,1,0)</f>
        <v>1</v>
      </c>
    </row>
    <row r="9409" spans="1:3">
      <c r="A9409">
        <v>1</v>
      </c>
      <c r="C9409">
        <f>IF(A9409=B9409,1,0)</f>
        <v>0</v>
      </c>
    </row>
    <row r="9410" spans="1:3">
      <c r="A9410">
        <v>0</v>
      </c>
      <c r="C9410">
        <f t="shared" ref="C9410:C9473" si="147">IF(A9410=B9410,1,0)</f>
        <v>1</v>
      </c>
    </row>
    <row r="9411" spans="1:3">
      <c r="A9411">
        <v>1</v>
      </c>
      <c r="C9411">
        <f>IF(A9411=B9411,1,0)</f>
        <v>0</v>
      </c>
    </row>
    <row r="9412" spans="1:3">
      <c r="A9412">
        <v>1</v>
      </c>
      <c r="C9412">
        <f>IF(A9412=B9412,1,0)</f>
        <v>0</v>
      </c>
    </row>
    <row r="9413" spans="1:3">
      <c r="A9413">
        <v>0</v>
      </c>
      <c r="C9413">
        <f>IF(A9413=B9413,1,0)</f>
        <v>1</v>
      </c>
    </row>
    <row r="9414" spans="1:3">
      <c r="A9414">
        <v>0</v>
      </c>
      <c r="C9414">
        <f>IF(A9414=B9414,1,0)</f>
        <v>1</v>
      </c>
    </row>
    <row r="9415" spans="1:3">
      <c r="A9415">
        <v>1</v>
      </c>
      <c r="C9415">
        <f>IF(A9415=B9415,1,0)</f>
        <v>0</v>
      </c>
    </row>
    <row r="9416" spans="1:3">
      <c r="A9416">
        <v>0</v>
      </c>
      <c r="C9416">
        <f>IF(A9416=B9416,1,0)</f>
        <v>1</v>
      </c>
    </row>
    <row r="9417" spans="1:3">
      <c r="A9417">
        <v>1</v>
      </c>
      <c r="C9417">
        <f>IF(A9417=B9417,1,0)</f>
        <v>0</v>
      </c>
    </row>
    <row r="9418" spans="1:3">
      <c r="A9418">
        <v>0</v>
      </c>
      <c r="C9418">
        <f>IF(A9418=B9418,1,0)</f>
        <v>1</v>
      </c>
    </row>
    <row r="9419" spans="1:3">
      <c r="A9419">
        <v>0</v>
      </c>
      <c r="C9419">
        <f>IF(A9419=B9419,1,0)</f>
        <v>1</v>
      </c>
    </row>
    <row r="9420" spans="1:3">
      <c r="A9420">
        <v>1</v>
      </c>
      <c r="C9420">
        <f>IF(A9420=B9420,1,0)</f>
        <v>0</v>
      </c>
    </row>
    <row r="9421" spans="1:3">
      <c r="A9421">
        <v>0</v>
      </c>
      <c r="C9421">
        <f>IF(A9421=B9421,1,0)</f>
        <v>1</v>
      </c>
    </row>
    <row r="9422" spans="1:3">
      <c r="A9422">
        <v>0</v>
      </c>
      <c r="C9422">
        <f>IF(A9422=B9422,1,0)</f>
        <v>1</v>
      </c>
    </row>
    <row r="9423" spans="1:3">
      <c r="A9423">
        <v>1</v>
      </c>
      <c r="C9423">
        <f>IF(A9423=B9423,1,0)</f>
        <v>0</v>
      </c>
    </row>
    <row r="9424" spans="1:3">
      <c r="A9424">
        <v>0</v>
      </c>
      <c r="C9424">
        <f>IF(A9424=B9424,1,0)</f>
        <v>1</v>
      </c>
    </row>
    <row r="9425" spans="1:3">
      <c r="A9425">
        <v>1</v>
      </c>
      <c r="C9425">
        <f>IF(A9425=B9425,1,0)</f>
        <v>0</v>
      </c>
    </row>
    <row r="9426" spans="1:3">
      <c r="A9426">
        <v>0</v>
      </c>
      <c r="C9426">
        <f>IF(A9426=B9426,1,0)</f>
        <v>1</v>
      </c>
    </row>
    <row r="9427" spans="1:3">
      <c r="A9427">
        <v>0</v>
      </c>
      <c r="C9427">
        <f>IF(A9427=B9427,1,0)</f>
        <v>1</v>
      </c>
    </row>
    <row r="9428" spans="1:3">
      <c r="A9428">
        <v>1</v>
      </c>
      <c r="C9428">
        <f>IF(A9428=B9428,1,0)</f>
        <v>0</v>
      </c>
    </row>
    <row r="9429" spans="1:3">
      <c r="A9429">
        <v>0</v>
      </c>
      <c r="C9429">
        <f>IF(A9429=B9429,1,0)</f>
        <v>1</v>
      </c>
    </row>
    <row r="9430" spans="1:3">
      <c r="A9430">
        <v>1</v>
      </c>
      <c r="C9430">
        <f>IF(A9430=B9430,1,0)</f>
        <v>0</v>
      </c>
    </row>
    <row r="9431" spans="1:3">
      <c r="A9431">
        <v>0</v>
      </c>
      <c r="C9431">
        <f>IF(A9431=B9431,1,0)</f>
        <v>1</v>
      </c>
    </row>
    <row r="9432" spans="1:3">
      <c r="A9432">
        <v>0</v>
      </c>
      <c r="C9432">
        <f>IF(A9432=B9432,1,0)</f>
        <v>1</v>
      </c>
    </row>
    <row r="9433" spans="1:3">
      <c r="A9433">
        <v>0</v>
      </c>
      <c r="C9433">
        <f>IF(A9433=B9433,1,0)</f>
        <v>1</v>
      </c>
    </row>
    <row r="9434" spans="1:3">
      <c r="A9434">
        <v>0</v>
      </c>
      <c r="C9434">
        <f>IF(A9434=B9434,1,0)</f>
        <v>1</v>
      </c>
    </row>
    <row r="9435" spans="1:3">
      <c r="A9435">
        <v>0</v>
      </c>
      <c r="C9435">
        <f>IF(A9435=B9435,1,0)</f>
        <v>1</v>
      </c>
    </row>
    <row r="9436" spans="1:3">
      <c r="A9436">
        <v>0</v>
      </c>
      <c r="C9436">
        <f>IF(A9436=B9436,1,0)</f>
        <v>1</v>
      </c>
    </row>
    <row r="9437" spans="1:3">
      <c r="A9437">
        <v>0</v>
      </c>
      <c r="C9437">
        <f>IF(A9437=B9437,1,0)</f>
        <v>1</v>
      </c>
    </row>
    <row r="9438" spans="1:3">
      <c r="A9438">
        <v>0</v>
      </c>
      <c r="C9438">
        <f>IF(A9438=B9438,1,0)</f>
        <v>1</v>
      </c>
    </row>
    <row r="9439" spans="1:3">
      <c r="A9439">
        <v>0</v>
      </c>
      <c r="C9439">
        <f>IF(A9439=B9439,1,0)</f>
        <v>1</v>
      </c>
    </row>
    <row r="9440" spans="1:3">
      <c r="A9440">
        <v>1</v>
      </c>
      <c r="C9440">
        <f>IF(A9440=B9440,1,0)</f>
        <v>0</v>
      </c>
    </row>
    <row r="9441" spans="1:3">
      <c r="A9441">
        <v>0</v>
      </c>
      <c r="C9441">
        <f>IF(A9441=B9441,1,0)</f>
        <v>1</v>
      </c>
    </row>
    <row r="9442" spans="1:3">
      <c r="A9442">
        <v>0</v>
      </c>
      <c r="C9442">
        <f>IF(A9442=B9442,1,0)</f>
        <v>1</v>
      </c>
    </row>
    <row r="9443" spans="1:3">
      <c r="A9443">
        <v>1</v>
      </c>
      <c r="C9443">
        <f>IF(A9443=B9443,1,0)</f>
        <v>0</v>
      </c>
    </row>
    <row r="9444" spans="1:3">
      <c r="A9444">
        <v>0</v>
      </c>
      <c r="C9444">
        <f>IF(A9444=B9444,1,0)</f>
        <v>1</v>
      </c>
    </row>
    <row r="9445" spans="1:3">
      <c r="A9445">
        <v>0</v>
      </c>
      <c r="C9445">
        <f>IF(A9445=B9445,1,0)</f>
        <v>1</v>
      </c>
    </row>
    <row r="9446" spans="1:3">
      <c r="A9446">
        <v>0</v>
      </c>
      <c r="C9446">
        <f>IF(A9446=B9446,1,0)</f>
        <v>1</v>
      </c>
    </row>
    <row r="9447" spans="1:3">
      <c r="A9447">
        <v>0</v>
      </c>
      <c r="C9447">
        <f>IF(A9447=B9447,1,0)</f>
        <v>1</v>
      </c>
    </row>
    <row r="9448" spans="1:3">
      <c r="A9448">
        <v>1</v>
      </c>
      <c r="C9448">
        <f>IF(A9448=B9448,1,0)</f>
        <v>0</v>
      </c>
    </row>
    <row r="9449" spans="1:3">
      <c r="A9449">
        <v>0</v>
      </c>
      <c r="C9449">
        <f>IF(A9449=B9449,1,0)</f>
        <v>1</v>
      </c>
    </row>
    <row r="9450" spans="1:3">
      <c r="A9450">
        <v>1</v>
      </c>
      <c r="C9450">
        <f>IF(A9450=B9450,1,0)</f>
        <v>0</v>
      </c>
    </row>
    <row r="9451" spans="1:3">
      <c r="A9451">
        <v>1</v>
      </c>
      <c r="C9451">
        <f>IF(A9451=B9451,1,0)</f>
        <v>0</v>
      </c>
    </row>
    <row r="9452" spans="1:3">
      <c r="A9452">
        <v>0</v>
      </c>
      <c r="C9452">
        <f>IF(A9452=B9452,1,0)</f>
        <v>1</v>
      </c>
    </row>
    <row r="9453" spans="1:3">
      <c r="A9453">
        <v>1</v>
      </c>
      <c r="C9453">
        <f>IF(A9453=B9453,1,0)</f>
        <v>0</v>
      </c>
    </row>
    <row r="9454" spans="1:3">
      <c r="A9454">
        <v>0</v>
      </c>
      <c r="C9454">
        <f>IF(A9454=B9454,1,0)</f>
        <v>1</v>
      </c>
    </row>
    <row r="9455" spans="1:3">
      <c r="A9455">
        <v>0</v>
      </c>
      <c r="C9455">
        <f>IF(A9455=B9455,1,0)</f>
        <v>1</v>
      </c>
    </row>
    <row r="9456" spans="1:3">
      <c r="A9456">
        <v>0</v>
      </c>
      <c r="C9456">
        <f>IF(A9456=B9456,1,0)</f>
        <v>1</v>
      </c>
    </row>
    <row r="9457" spans="1:3">
      <c r="A9457">
        <v>1</v>
      </c>
      <c r="C9457">
        <f>IF(A9457=B9457,1,0)</f>
        <v>0</v>
      </c>
    </row>
    <row r="9458" spans="1:3">
      <c r="A9458">
        <v>0</v>
      </c>
      <c r="C9458">
        <f>IF(A9458=B9458,1,0)</f>
        <v>1</v>
      </c>
    </row>
    <row r="9459" spans="1:3">
      <c r="A9459">
        <v>0</v>
      </c>
      <c r="C9459">
        <f>IF(A9459=B9459,1,0)</f>
        <v>1</v>
      </c>
    </row>
    <row r="9460" spans="1:3">
      <c r="A9460">
        <v>1</v>
      </c>
      <c r="C9460">
        <f>IF(A9460=B9460,1,0)</f>
        <v>0</v>
      </c>
    </row>
    <row r="9461" spans="1:3">
      <c r="A9461">
        <v>0</v>
      </c>
      <c r="C9461">
        <f>IF(A9461=B9461,1,0)</f>
        <v>1</v>
      </c>
    </row>
    <row r="9462" spans="1:3">
      <c r="A9462">
        <v>0</v>
      </c>
      <c r="C9462">
        <f>IF(A9462=B9462,1,0)</f>
        <v>1</v>
      </c>
    </row>
    <row r="9463" spans="1:3">
      <c r="A9463">
        <v>0</v>
      </c>
      <c r="C9463">
        <f>IF(A9463=B9463,1,0)</f>
        <v>1</v>
      </c>
    </row>
    <row r="9464" spans="1:3">
      <c r="A9464">
        <v>0</v>
      </c>
      <c r="C9464">
        <f>IF(A9464=B9464,1,0)</f>
        <v>1</v>
      </c>
    </row>
    <row r="9465" spans="1:3">
      <c r="A9465">
        <v>0</v>
      </c>
      <c r="C9465">
        <f>IF(A9465=B9465,1,0)</f>
        <v>1</v>
      </c>
    </row>
    <row r="9466" spans="1:3">
      <c r="A9466">
        <v>1</v>
      </c>
      <c r="C9466">
        <f>IF(A9466=B9466,1,0)</f>
        <v>0</v>
      </c>
    </row>
    <row r="9467" spans="1:3">
      <c r="A9467">
        <v>1</v>
      </c>
      <c r="C9467">
        <f>IF(A9467=B9467,1,0)</f>
        <v>0</v>
      </c>
    </row>
    <row r="9468" spans="1:3">
      <c r="A9468">
        <v>0</v>
      </c>
      <c r="C9468">
        <f>IF(A9468=B9468,1,0)</f>
        <v>1</v>
      </c>
    </row>
    <row r="9469" spans="1:3">
      <c r="A9469">
        <v>1</v>
      </c>
      <c r="C9469">
        <f>IF(A9469=B9469,1,0)</f>
        <v>0</v>
      </c>
    </row>
    <row r="9470" spans="1:3">
      <c r="A9470">
        <v>0</v>
      </c>
      <c r="C9470">
        <f>IF(A9470=B9470,1,0)</f>
        <v>1</v>
      </c>
    </row>
    <row r="9471" spans="1:3">
      <c r="A9471">
        <v>0</v>
      </c>
      <c r="C9471">
        <f>IF(A9471=B9471,1,0)</f>
        <v>1</v>
      </c>
    </row>
    <row r="9472" spans="1:3">
      <c r="A9472">
        <v>1</v>
      </c>
      <c r="C9472">
        <f>IF(A9472=B9472,1,0)</f>
        <v>0</v>
      </c>
    </row>
    <row r="9473" spans="1:3">
      <c r="A9473">
        <v>0</v>
      </c>
      <c r="C9473">
        <f>IF(A9473=B9473,1,0)</f>
        <v>1</v>
      </c>
    </row>
    <row r="9474" spans="1:3">
      <c r="A9474">
        <v>0</v>
      </c>
      <c r="C9474">
        <f t="shared" ref="C9474:C9537" si="148">IF(A9474=B9474,1,0)</f>
        <v>1</v>
      </c>
    </row>
    <row r="9475" spans="1:3">
      <c r="A9475">
        <v>1</v>
      </c>
      <c r="C9475">
        <f>IF(A9475=B9475,1,0)</f>
        <v>0</v>
      </c>
    </row>
    <row r="9476" spans="1:3">
      <c r="A9476">
        <v>1</v>
      </c>
      <c r="C9476">
        <f>IF(A9476=B9476,1,0)</f>
        <v>0</v>
      </c>
    </row>
    <row r="9477" spans="1:3">
      <c r="A9477">
        <v>1</v>
      </c>
      <c r="C9477">
        <f>IF(A9477=B9477,1,0)</f>
        <v>0</v>
      </c>
    </row>
    <row r="9478" spans="1:3">
      <c r="A9478">
        <v>1</v>
      </c>
      <c r="C9478">
        <f>IF(A9478=B9478,1,0)</f>
        <v>0</v>
      </c>
    </row>
    <row r="9479" spans="1:3">
      <c r="A9479">
        <v>0</v>
      </c>
      <c r="C9479">
        <f>IF(A9479=B9479,1,0)</f>
        <v>1</v>
      </c>
    </row>
    <row r="9480" spans="1:3">
      <c r="A9480">
        <v>0</v>
      </c>
      <c r="C9480">
        <f>IF(A9480=B9480,1,0)</f>
        <v>1</v>
      </c>
    </row>
    <row r="9481" spans="1:3">
      <c r="A9481">
        <v>1</v>
      </c>
      <c r="C9481">
        <f>IF(A9481=B9481,1,0)</f>
        <v>0</v>
      </c>
    </row>
    <row r="9482" spans="1:3">
      <c r="A9482">
        <v>0</v>
      </c>
      <c r="C9482">
        <f>IF(A9482=B9482,1,0)</f>
        <v>1</v>
      </c>
    </row>
    <row r="9483" spans="1:3">
      <c r="A9483">
        <v>1</v>
      </c>
      <c r="C9483">
        <f>IF(A9483=B9483,1,0)</f>
        <v>0</v>
      </c>
    </row>
    <row r="9484" spans="1:3">
      <c r="A9484">
        <v>1</v>
      </c>
      <c r="C9484">
        <f>IF(A9484=B9484,1,0)</f>
        <v>0</v>
      </c>
    </row>
    <row r="9485" spans="1:3">
      <c r="A9485">
        <v>0</v>
      </c>
      <c r="C9485">
        <f>IF(A9485=B9485,1,0)</f>
        <v>1</v>
      </c>
    </row>
    <row r="9486" spans="1:3">
      <c r="A9486">
        <v>0</v>
      </c>
      <c r="C9486">
        <f>IF(A9486=B9486,1,0)</f>
        <v>1</v>
      </c>
    </row>
    <row r="9487" spans="1:3">
      <c r="A9487">
        <v>1</v>
      </c>
      <c r="C9487">
        <f>IF(A9487=B9487,1,0)</f>
        <v>0</v>
      </c>
    </row>
    <row r="9488" spans="1:3">
      <c r="A9488">
        <v>1</v>
      </c>
      <c r="C9488">
        <f>IF(A9488=B9488,1,0)</f>
        <v>0</v>
      </c>
    </row>
    <row r="9489" spans="1:3">
      <c r="A9489">
        <v>0</v>
      </c>
      <c r="C9489">
        <f>IF(A9489=B9489,1,0)</f>
        <v>1</v>
      </c>
    </row>
    <row r="9490" spans="1:3">
      <c r="A9490">
        <v>1</v>
      </c>
      <c r="C9490">
        <f>IF(A9490=B9490,1,0)</f>
        <v>0</v>
      </c>
    </row>
    <row r="9491" spans="1:3">
      <c r="A9491">
        <v>1</v>
      </c>
      <c r="C9491">
        <f>IF(A9491=B9491,1,0)</f>
        <v>0</v>
      </c>
    </row>
    <row r="9492" spans="1:3">
      <c r="A9492">
        <v>0</v>
      </c>
      <c r="C9492">
        <f>IF(A9492=B9492,1,0)</f>
        <v>1</v>
      </c>
    </row>
    <row r="9493" spans="1:3">
      <c r="A9493">
        <v>1</v>
      </c>
      <c r="C9493">
        <f>IF(A9493=B9493,1,0)</f>
        <v>0</v>
      </c>
    </row>
    <row r="9494" spans="1:3">
      <c r="A9494">
        <v>1</v>
      </c>
      <c r="C9494">
        <f>IF(A9494=B9494,1,0)</f>
        <v>0</v>
      </c>
    </row>
    <row r="9495" spans="1:3">
      <c r="A9495">
        <v>0</v>
      </c>
      <c r="C9495">
        <f>IF(A9495=B9495,1,0)</f>
        <v>1</v>
      </c>
    </row>
    <row r="9496" spans="1:3">
      <c r="A9496">
        <v>0</v>
      </c>
      <c r="C9496">
        <f>IF(A9496=B9496,1,0)</f>
        <v>1</v>
      </c>
    </row>
    <row r="9497" spans="1:3">
      <c r="A9497">
        <v>0</v>
      </c>
      <c r="C9497">
        <f>IF(A9497=B9497,1,0)</f>
        <v>1</v>
      </c>
    </row>
    <row r="9498" spans="1:3">
      <c r="A9498">
        <v>1</v>
      </c>
      <c r="C9498">
        <f>IF(A9498=B9498,1,0)</f>
        <v>0</v>
      </c>
    </row>
    <row r="9499" spans="1:3">
      <c r="A9499">
        <v>0</v>
      </c>
      <c r="C9499">
        <f>IF(A9499=B9499,1,0)</f>
        <v>1</v>
      </c>
    </row>
    <row r="9500" spans="1:3">
      <c r="A9500">
        <v>0</v>
      </c>
      <c r="C9500">
        <f>IF(A9500=B9500,1,0)</f>
        <v>1</v>
      </c>
    </row>
    <row r="9501" spans="1:3">
      <c r="A9501">
        <v>0</v>
      </c>
      <c r="C9501">
        <f>IF(A9501=B9501,1,0)</f>
        <v>1</v>
      </c>
    </row>
    <row r="9502" spans="1:3">
      <c r="A9502">
        <v>1</v>
      </c>
      <c r="C9502">
        <f>IF(A9502=B9502,1,0)</f>
        <v>0</v>
      </c>
    </row>
    <row r="9503" spans="1:3">
      <c r="A9503">
        <v>1</v>
      </c>
      <c r="C9503">
        <f>IF(A9503=B9503,1,0)</f>
        <v>0</v>
      </c>
    </row>
    <row r="9504" spans="1:3">
      <c r="A9504">
        <v>0</v>
      </c>
      <c r="C9504">
        <f>IF(A9504=B9504,1,0)</f>
        <v>1</v>
      </c>
    </row>
    <row r="9505" spans="1:3">
      <c r="A9505">
        <v>0</v>
      </c>
      <c r="C9505">
        <f>IF(A9505=B9505,1,0)</f>
        <v>1</v>
      </c>
    </row>
    <row r="9506" spans="1:3">
      <c r="A9506">
        <v>0</v>
      </c>
      <c r="C9506">
        <f>IF(A9506=B9506,1,0)</f>
        <v>1</v>
      </c>
    </row>
    <row r="9507" spans="1:3">
      <c r="A9507">
        <v>0</v>
      </c>
      <c r="C9507">
        <f>IF(A9507=B9507,1,0)</f>
        <v>1</v>
      </c>
    </row>
    <row r="9508" spans="1:3">
      <c r="A9508">
        <v>0</v>
      </c>
      <c r="C9508">
        <f>IF(A9508=B9508,1,0)</f>
        <v>1</v>
      </c>
    </row>
    <row r="9509" spans="1:3">
      <c r="A9509">
        <v>1</v>
      </c>
      <c r="C9509">
        <f>IF(A9509=B9509,1,0)</f>
        <v>0</v>
      </c>
    </row>
    <row r="9510" spans="1:3">
      <c r="A9510">
        <v>1</v>
      </c>
      <c r="C9510">
        <f>IF(A9510=B9510,1,0)</f>
        <v>0</v>
      </c>
    </row>
    <row r="9511" spans="1:3">
      <c r="A9511">
        <v>0</v>
      </c>
      <c r="C9511">
        <f>IF(A9511=B9511,1,0)</f>
        <v>1</v>
      </c>
    </row>
    <row r="9512" spans="1:3">
      <c r="A9512">
        <v>1</v>
      </c>
      <c r="C9512">
        <f>IF(A9512=B9512,1,0)</f>
        <v>0</v>
      </c>
    </row>
    <row r="9513" spans="1:3">
      <c r="A9513">
        <v>0</v>
      </c>
      <c r="C9513">
        <f>IF(A9513=B9513,1,0)</f>
        <v>1</v>
      </c>
    </row>
    <row r="9514" spans="1:3">
      <c r="A9514">
        <v>0</v>
      </c>
      <c r="C9514">
        <f>IF(A9514=B9514,1,0)</f>
        <v>1</v>
      </c>
    </row>
    <row r="9515" spans="1:3">
      <c r="A9515">
        <v>0</v>
      </c>
      <c r="C9515">
        <f>IF(A9515=B9515,1,0)</f>
        <v>1</v>
      </c>
    </row>
    <row r="9516" spans="1:3">
      <c r="A9516">
        <v>0</v>
      </c>
      <c r="C9516">
        <f>IF(A9516=B9516,1,0)</f>
        <v>1</v>
      </c>
    </row>
    <row r="9517" spans="1:3">
      <c r="A9517">
        <v>0</v>
      </c>
      <c r="C9517">
        <f>IF(A9517=B9517,1,0)</f>
        <v>1</v>
      </c>
    </row>
    <row r="9518" spans="1:3">
      <c r="A9518">
        <v>0</v>
      </c>
      <c r="C9518">
        <f>IF(A9518=B9518,1,0)</f>
        <v>1</v>
      </c>
    </row>
    <row r="9519" spans="1:3">
      <c r="A9519">
        <v>0</v>
      </c>
      <c r="C9519">
        <f>IF(A9519=B9519,1,0)</f>
        <v>1</v>
      </c>
    </row>
    <row r="9520" spans="1:3">
      <c r="A9520">
        <v>0</v>
      </c>
      <c r="C9520">
        <f>IF(A9520=B9520,1,0)</f>
        <v>1</v>
      </c>
    </row>
    <row r="9521" spans="1:3">
      <c r="A9521">
        <v>1</v>
      </c>
      <c r="C9521">
        <f>IF(A9521=B9521,1,0)</f>
        <v>0</v>
      </c>
    </row>
    <row r="9522" spans="1:3">
      <c r="A9522">
        <v>0</v>
      </c>
      <c r="C9522">
        <f>IF(A9522=B9522,1,0)</f>
        <v>1</v>
      </c>
    </row>
    <row r="9523" spans="1:3">
      <c r="A9523">
        <v>0</v>
      </c>
      <c r="C9523">
        <f>IF(A9523=B9523,1,0)</f>
        <v>1</v>
      </c>
    </row>
    <row r="9524" spans="1:3">
      <c r="A9524">
        <v>0</v>
      </c>
      <c r="C9524">
        <f>IF(A9524=B9524,1,0)</f>
        <v>1</v>
      </c>
    </row>
    <row r="9525" spans="1:3">
      <c r="A9525">
        <v>1</v>
      </c>
      <c r="C9525">
        <f>IF(A9525=B9525,1,0)</f>
        <v>0</v>
      </c>
    </row>
    <row r="9526" spans="1:3">
      <c r="A9526">
        <v>0</v>
      </c>
      <c r="C9526">
        <f>IF(A9526=B9526,1,0)</f>
        <v>1</v>
      </c>
    </row>
    <row r="9527" spans="1:3">
      <c r="A9527">
        <v>1</v>
      </c>
      <c r="C9527">
        <f>IF(A9527=B9527,1,0)</f>
        <v>0</v>
      </c>
    </row>
    <row r="9528" spans="1:3">
      <c r="A9528">
        <v>0</v>
      </c>
      <c r="C9528">
        <f>IF(A9528=B9528,1,0)</f>
        <v>1</v>
      </c>
    </row>
    <row r="9529" spans="1:3">
      <c r="A9529">
        <v>0</v>
      </c>
      <c r="C9529">
        <f>IF(A9529=B9529,1,0)</f>
        <v>1</v>
      </c>
    </row>
    <row r="9530" spans="1:3">
      <c r="A9530">
        <v>1</v>
      </c>
      <c r="C9530">
        <f>IF(A9530=B9530,1,0)</f>
        <v>0</v>
      </c>
    </row>
    <row r="9531" spans="1:3">
      <c r="A9531">
        <v>0</v>
      </c>
      <c r="C9531">
        <f>IF(A9531=B9531,1,0)</f>
        <v>1</v>
      </c>
    </row>
    <row r="9532" spans="1:3">
      <c r="A9532">
        <v>1</v>
      </c>
      <c r="C9532">
        <f>IF(A9532=B9532,1,0)</f>
        <v>0</v>
      </c>
    </row>
    <row r="9533" spans="1:3">
      <c r="A9533">
        <v>1</v>
      </c>
      <c r="C9533">
        <f>IF(A9533=B9533,1,0)</f>
        <v>0</v>
      </c>
    </row>
    <row r="9534" spans="1:3">
      <c r="A9534">
        <v>0</v>
      </c>
      <c r="C9534">
        <f>IF(A9534=B9534,1,0)</f>
        <v>1</v>
      </c>
    </row>
    <row r="9535" spans="1:3">
      <c r="A9535">
        <v>0</v>
      </c>
      <c r="C9535">
        <f>IF(A9535=B9535,1,0)</f>
        <v>1</v>
      </c>
    </row>
    <row r="9536" spans="1:3">
      <c r="A9536">
        <v>0</v>
      </c>
      <c r="C9536">
        <f>IF(A9536=B9536,1,0)</f>
        <v>1</v>
      </c>
    </row>
    <row r="9537" spans="1:3">
      <c r="A9537">
        <v>0</v>
      </c>
      <c r="C9537">
        <f>IF(A9537=B9537,1,0)</f>
        <v>1</v>
      </c>
    </row>
    <row r="9538" spans="1:3">
      <c r="A9538">
        <v>0</v>
      </c>
      <c r="C9538">
        <f t="shared" ref="C9538:C9601" si="149">IF(A9538=B9538,1,0)</f>
        <v>1</v>
      </c>
    </row>
    <row r="9539" spans="1:3">
      <c r="A9539">
        <v>0</v>
      </c>
      <c r="C9539">
        <f>IF(A9539=B9539,1,0)</f>
        <v>1</v>
      </c>
    </row>
    <row r="9540" spans="1:3">
      <c r="A9540">
        <v>0</v>
      </c>
      <c r="C9540">
        <f>IF(A9540=B9540,1,0)</f>
        <v>1</v>
      </c>
    </row>
    <row r="9541" spans="1:3">
      <c r="A9541">
        <v>0</v>
      </c>
      <c r="C9541">
        <f>IF(A9541=B9541,1,0)</f>
        <v>1</v>
      </c>
    </row>
    <row r="9542" spans="1:3">
      <c r="A9542">
        <v>1</v>
      </c>
      <c r="C9542">
        <f>IF(A9542=B9542,1,0)</f>
        <v>0</v>
      </c>
    </row>
    <row r="9543" spans="1:3">
      <c r="A9543">
        <v>1</v>
      </c>
      <c r="C9543">
        <f>IF(A9543=B9543,1,0)</f>
        <v>0</v>
      </c>
    </row>
    <row r="9544" spans="1:3">
      <c r="A9544">
        <v>1</v>
      </c>
      <c r="C9544">
        <f>IF(A9544=B9544,1,0)</f>
        <v>0</v>
      </c>
    </row>
    <row r="9545" spans="1:3">
      <c r="A9545">
        <v>1</v>
      </c>
      <c r="C9545">
        <f>IF(A9545=B9545,1,0)</f>
        <v>0</v>
      </c>
    </row>
    <row r="9546" spans="1:3">
      <c r="A9546">
        <v>0</v>
      </c>
      <c r="C9546">
        <f>IF(A9546=B9546,1,0)</f>
        <v>1</v>
      </c>
    </row>
    <row r="9547" spans="1:3">
      <c r="A9547">
        <v>0</v>
      </c>
      <c r="C9547">
        <f>IF(A9547=B9547,1,0)</f>
        <v>1</v>
      </c>
    </row>
    <row r="9548" spans="1:3">
      <c r="A9548">
        <v>1</v>
      </c>
      <c r="C9548">
        <f>IF(A9548=B9548,1,0)</f>
        <v>0</v>
      </c>
    </row>
    <row r="9549" spans="1:3">
      <c r="A9549">
        <v>0</v>
      </c>
      <c r="C9549">
        <f>IF(A9549=B9549,1,0)</f>
        <v>1</v>
      </c>
    </row>
    <row r="9550" spans="1:3">
      <c r="A9550">
        <v>0</v>
      </c>
      <c r="C9550">
        <f>IF(A9550=B9550,1,0)</f>
        <v>1</v>
      </c>
    </row>
    <row r="9551" spans="1:3">
      <c r="A9551">
        <v>0</v>
      </c>
      <c r="C9551">
        <f>IF(A9551=B9551,1,0)</f>
        <v>1</v>
      </c>
    </row>
    <row r="9552" spans="1:3">
      <c r="A9552">
        <v>1</v>
      </c>
      <c r="C9552">
        <f>IF(A9552=B9552,1,0)</f>
        <v>0</v>
      </c>
    </row>
    <row r="9553" spans="1:3">
      <c r="A9553">
        <v>0</v>
      </c>
      <c r="C9553">
        <f>IF(A9553=B9553,1,0)</f>
        <v>1</v>
      </c>
    </row>
    <row r="9554" spans="1:3">
      <c r="A9554">
        <v>1</v>
      </c>
      <c r="C9554">
        <f>IF(A9554=B9554,1,0)</f>
        <v>0</v>
      </c>
    </row>
    <row r="9555" spans="1:3">
      <c r="A9555">
        <v>1</v>
      </c>
      <c r="C9555">
        <f>IF(A9555=B9555,1,0)</f>
        <v>0</v>
      </c>
    </row>
    <row r="9556" spans="1:3">
      <c r="A9556">
        <v>1</v>
      </c>
      <c r="C9556">
        <f>IF(A9556=B9556,1,0)</f>
        <v>0</v>
      </c>
    </row>
    <row r="9557" spans="1:3">
      <c r="A9557">
        <v>0</v>
      </c>
      <c r="C9557">
        <f>IF(A9557=B9557,1,0)</f>
        <v>1</v>
      </c>
    </row>
    <row r="9558" spans="1:3">
      <c r="A9558">
        <v>0</v>
      </c>
      <c r="C9558">
        <f>IF(A9558=B9558,1,0)</f>
        <v>1</v>
      </c>
    </row>
    <row r="9559" spans="1:3">
      <c r="A9559">
        <v>0</v>
      </c>
      <c r="C9559">
        <f>IF(A9559=B9559,1,0)</f>
        <v>1</v>
      </c>
    </row>
    <row r="9560" spans="1:3">
      <c r="A9560">
        <v>0</v>
      </c>
      <c r="C9560">
        <f>IF(A9560=B9560,1,0)</f>
        <v>1</v>
      </c>
    </row>
    <row r="9561" spans="1:3">
      <c r="A9561">
        <v>1</v>
      </c>
      <c r="C9561">
        <f>IF(A9561=B9561,1,0)</f>
        <v>0</v>
      </c>
    </row>
    <row r="9562" spans="1:3">
      <c r="A9562">
        <v>1</v>
      </c>
      <c r="C9562">
        <f>IF(A9562=B9562,1,0)</f>
        <v>0</v>
      </c>
    </row>
    <row r="9563" spans="1:3">
      <c r="A9563">
        <v>0</v>
      </c>
      <c r="C9563">
        <f>IF(A9563=B9563,1,0)</f>
        <v>1</v>
      </c>
    </row>
    <row r="9564" spans="1:3">
      <c r="A9564">
        <v>1</v>
      </c>
      <c r="C9564">
        <f>IF(A9564=B9564,1,0)</f>
        <v>0</v>
      </c>
    </row>
    <row r="9565" spans="1:3">
      <c r="A9565">
        <v>0</v>
      </c>
      <c r="C9565">
        <f>IF(A9565=B9565,1,0)</f>
        <v>1</v>
      </c>
    </row>
    <row r="9566" spans="1:3">
      <c r="A9566">
        <v>0</v>
      </c>
      <c r="C9566">
        <f>IF(A9566=B9566,1,0)</f>
        <v>1</v>
      </c>
    </row>
    <row r="9567" spans="1:3">
      <c r="A9567">
        <v>0</v>
      </c>
      <c r="C9567">
        <f>IF(A9567=B9567,1,0)</f>
        <v>1</v>
      </c>
    </row>
    <row r="9568" spans="1:3">
      <c r="A9568">
        <v>0</v>
      </c>
      <c r="C9568">
        <f>IF(A9568=B9568,1,0)</f>
        <v>1</v>
      </c>
    </row>
    <row r="9569" spans="1:3">
      <c r="A9569">
        <v>0</v>
      </c>
      <c r="C9569">
        <f>IF(A9569=B9569,1,0)</f>
        <v>1</v>
      </c>
    </row>
    <row r="9570" spans="1:3">
      <c r="A9570">
        <v>0</v>
      </c>
      <c r="C9570">
        <f>IF(A9570=B9570,1,0)</f>
        <v>1</v>
      </c>
    </row>
    <row r="9571" spans="1:3">
      <c r="A9571">
        <v>1</v>
      </c>
      <c r="C9571">
        <f>IF(A9571=B9571,1,0)</f>
        <v>0</v>
      </c>
    </row>
    <row r="9572" spans="1:3">
      <c r="A9572">
        <v>0</v>
      </c>
      <c r="C9572">
        <f>IF(A9572=B9572,1,0)</f>
        <v>1</v>
      </c>
    </row>
    <row r="9573" spans="1:3">
      <c r="A9573">
        <v>0</v>
      </c>
      <c r="C9573">
        <f>IF(A9573=B9573,1,0)</f>
        <v>1</v>
      </c>
    </row>
    <row r="9574" spans="1:3">
      <c r="A9574">
        <v>0</v>
      </c>
      <c r="C9574">
        <f>IF(A9574=B9574,1,0)</f>
        <v>1</v>
      </c>
    </row>
    <row r="9575" spans="1:3">
      <c r="A9575">
        <v>1</v>
      </c>
      <c r="C9575">
        <f>IF(A9575=B9575,1,0)</f>
        <v>0</v>
      </c>
    </row>
    <row r="9576" spans="1:3">
      <c r="A9576">
        <v>0</v>
      </c>
      <c r="C9576">
        <f>IF(A9576=B9576,1,0)</f>
        <v>1</v>
      </c>
    </row>
    <row r="9577" spans="1:3">
      <c r="A9577">
        <v>1</v>
      </c>
      <c r="C9577">
        <f>IF(A9577=B9577,1,0)</f>
        <v>0</v>
      </c>
    </row>
    <row r="9578" spans="1:3">
      <c r="A9578">
        <v>1</v>
      </c>
      <c r="C9578">
        <f>IF(A9578=B9578,1,0)</f>
        <v>0</v>
      </c>
    </row>
    <row r="9579" spans="1:3">
      <c r="A9579">
        <v>1</v>
      </c>
      <c r="C9579">
        <f>IF(A9579=B9579,1,0)</f>
        <v>0</v>
      </c>
    </row>
    <row r="9580" spans="1:3">
      <c r="A9580">
        <v>1</v>
      </c>
      <c r="C9580">
        <f>IF(A9580=B9580,1,0)</f>
        <v>0</v>
      </c>
    </row>
    <row r="9581" spans="1:3">
      <c r="A9581">
        <v>1</v>
      </c>
      <c r="C9581">
        <f>IF(A9581=B9581,1,0)</f>
        <v>0</v>
      </c>
    </row>
    <row r="9582" spans="1:3">
      <c r="A9582">
        <v>0</v>
      </c>
      <c r="C9582">
        <f>IF(A9582=B9582,1,0)</f>
        <v>1</v>
      </c>
    </row>
    <row r="9583" spans="1:3">
      <c r="A9583">
        <v>0</v>
      </c>
      <c r="C9583">
        <f>IF(A9583=B9583,1,0)</f>
        <v>1</v>
      </c>
    </row>
    <row r="9584" spans="1:3">
      <c r="A9584">
        <v>1</v>
      </c>
      <c r="C9584">
        <f>IF(A9584=B9584,1,0)</f>
        <v>0</v>
      </c>
    </row>
    <row r="9585" spans="1:3">
      <c r="A9585">
        <v>0</v>
      </c>
      <c r="C9585">
        <f>IF(A9585=B9585,1,0)</f>
        <v>1</v>
      </c>
    </row>
    <row r="9586" spans="1:3">
      <c r="A9586">
        <v>0</v>
      </c>
      <c r="C9586">
        <f>IF(A9586=B9586,1,0)</f>
        <v>1</v>
      </c>
    </row>
    <row r="9587" spans="1:3">
      <c r="A9587">
        <v>0</v>
      </c>
      <c r="C9587">
        <f>IF(A9587=B9587,1,0)</f>
        <v>1</v>
      </c>
    </row>
    <row r="9588" spans="1:3">
      <c r="A9588">
        <v>1</v>
      </c>
      <c r="C9588">
        <f>IF(A9588=B9588,1,0)</f>
        <v>0</v>
      </c>
    </row>
    <row r="9589" spans="1:3">
      <c r="A9589">
        <v>0</v>
      </c>
      <c r="C9589">
        <f>IF(A9589=B9589,1,0)</f>
        <v>1</v>
      </c>
    </row>
    <row r="9590" spans="1:3">
      <c r="A9590">
        <v>0</v>
      </c>
      <c r="C9590">
        <f>IF(A9590=B9590,1,0)</f>
        <v>1</v>
      </c>
    </row>
    <row r="9591" spans="1:3">
      <c r="A9591">
        <v>0</v>
      </c>
      <c r="C9591">
        <f>IF(A9591=B9591,1,0)</f>
        <v>1</v>
      </c>
    </row>
    <row r="9592" spans="1:3">
      <c r="A9592">
        <v>0</v>
      </c>
      <c r="C9592">
        <f>IF(A9592=B9592,1,0)</f>
        <v>1</v>
      </c>
    </row>
    <row r="9593" spans="1:3">
      <c r="A9593">
        <v>1</v>
      </c>
      <c r="C9593">
        <f>IF(A9593=B9593,1,0)</f>
        <v>0</v>
      </c>
    </row>
    <row r="9594" spans="1:3">
      <c r="A9594">
        <v>0</v>
      </c>
      <c r="C9594">
        <f>IF(A9594=B9594,1,0)</f>
        <v>1</v>
      </c>
    </row>
    <row r="9595" spans="1:3">
      <c r="A9595">
        <v>0</v>
      </c>
      <c r="C9595">
        <f>IF(A9595=B9595,1,0)</f>
        <v>1</v>
      </c>
    </row>
    <row r="9596" spans="1:3">
      <c r="A9596">
        <v>1</v>
      </c>
      <c r="C9596">
        <f>IF(A9596=B9596,1,0)</f>
        <v>0</v>
      </c>
    </row>
    <row r="9597" spans="1:3">
      <c r="A9597">
        <v>0</v>
      </c>
      <c r="C9597">
        <f>IF(A9597=B9597,1,0)</f>
        <v>1</v>
      </c>
    </row>
    <row r="9598" spans="1:3">
      <c r="A9598">
        <v>0</v>
      </c>
      <c r="C9598">
        <f>IF(A9598=B9598,1,0)</f>
        <v>1</v>
      </c>
    </row>
    <row r="9599" spans="1:3">
      <c r="A9599">
        <v>1</v>
      </c>
      <c r="C9599">
        <f>IF(A9599=B9599,1,0)</f>
        <v>0</v>
      </c>
    </row>
    <row r="9600" spans="1:3">
      <c r="A9600">
        <v>1</v>
      </c>
      <c r="C9600">
        <f>IF(A9600=B9600,1,0)</f>
        <v>0</v>
      </c>
    </row>
    <row r="9601" spans="1:3">
      <c r="A9601">
        <v>0</v>
      </c>
      <c r="C9601">
        <f>IF(A9601=B9601,1,0)</f>
        <v>1</v>
      </c>
    </row>
    <row r="9602" spans="1:3">
      <c r="A9602">
        <v>1</v>
      </c>
      <c r="C9602">
        <f t="shared" ref="C9602:C9665" si="150">IF(A9602=B9602,1,0)</f>
        <v>0</v>
      </c>
    </row>
    <row r="9603" spans="1:3">
      <c r="A9603">
        <v>0</v>
      </c>
      <c r="C9603">
        <f>IF(A9603=B9603,1,0)</f>
        <v>1</v>
      </c>
    </row>
    <row r="9604" spans="1:3">
      <c r="A9604">
        <v>1</v>
      </c>
      <c r="C9604">
        <f>IF(A9604=B9604,1,0)</f>
        <v>0</v>
      </c>
    </row>
    <row r="9605" spans="1:3">
      <c r="A9605">
        <v>0</v>
      </c>
      <c r="C9605">
        <f>IF(A9605=B9605,1,0)</f>
        <v>1</v>
      </c>
    </row>
    <row r="9606" spans="1:3">
      <c r="A9606">
        <v>1</v>
      </c>
      <c r="C9606">
        <f>IF(A9606=B9606,1,0)</f>
        <v>0</v>
      </c>
    </row>
    <row r="9607" spans="1:3">
      <c r="A9607">
        <v>1</v>
      </c>
      <c r="C9607">
        <f>IF(A9607=B9607,1,0)</f>
        <v>0</v>
      </c>
    </row>
    <row r="9608" spans="1:3">
      <c r="A9608">
        <v>0</v>
      </c>
      <c r="C9608">
        <f>IF(A9608=B9608,1,0)</f>
        <v>1</v>
      </c>
    </row>
    <row r="9609" spans="1:3">
      <c r="A9609">
        <v>1</v>
      </c>
      <c r="C9609">
        <f>IF(A9609=B9609,1,0)</f>
        <v>0</v>
      </c>
    </row>
    <row r="9610" spans="1:3">
      <c r="A9610">
        <v>0</v>
      </c>
      <c r="C9610">
        <f>IF(A9610=B9610,1,0)</f>
        <v>1</v>
      </c>
    </row>
    <row r="9611" spans="1:3">
      <c r="A9611">
        <v>1</v>
      </c>
      <c r="C9611">
        <f>IF(A9611=B9611,1,0)</f>
        <v>0</v>
      </c>
    </row>
    <row r="9612" spans="1:3">
      <c r="A9612">
        <v>1</v>
      </c>
      <c r="C9612">
        <f>IF(A9612=B9612,1,0)</f>
        <v>0</v>
      </c>
    </row>
    <row r="9613" spans="1:3">
      <c r="A9613">
        <v>0</v>
      </c>
      <c r="C9613">
        <f>IF(A9613=B9613,1,0)</f>
        <v>1</v>
      </c>
    </row>
    <row r="9614" spans="1:3">
      <c r="A9614">
        <v>1</v>
      </c>
      <c r="C9614">
        <f>IF(A9614=B9614,1,0)</f>
        <v>0</v>
      </c>
    </row>
    <row r="9615" spans="1:3">
      <c r="A9615">
        <v>0</v>
      </c>
      <c r="C9615">
        <f>IF(A9615=B9615,1,0)</f>
        <v>1</v>
      </c>
    </row>
    <row r="9616" spans="1:3">
      <c r="A9616">
        <v>1</v>
      </c>
      <c r="C9616">
        <f>IF(A9616=B9616,1,0)</f>
        <v>0</v>
      </c>
    </row>
    <row r="9617" spans="1:3">
      <c r="A9617">
        <v>0</v>
      </c>
      <c r="C9617">
        <f>IF(A9617=B9617,1,0)</f>
        <v>1</v>
      </c>
    </row>
    <row r="9618" spans="1:3">
      <c r="A9618">
        <v>0</v>
      </c>
      <c r="C9618">
        <f>IF(A9618=B9618,1,0)</f>
        <v>1</v>
      </c>
    </row>
    <row r="9619" spans="1:3">
      <c r="A9619">
        <v>1</v>
      </c>
      <c r="C9619">
        <f>IF(A9619=B9619,1,0)</f>
        <v>0</v>
      </c>
    </row>
    <row r="9620" spans="1:3">
      <c r="A9620">
        <v>0</v>
      </c>
      <c r="C9620">
        <f>IF(A9620=B9620,1,0)</f>
        <v>1</v>
      </c>
    </row>
    <row r="9621" spans="1:3">
      <c r="A9621">
        <v>1</v>
      </c>
      <c r="C9621">
        <f>IF(A9621=B9621,1,0)</f>
        <v>0</v>
      </c>
    </row>
    <row r="9622" spans="1:3">
      <c r="A9622">
        <v>0</v>
      </c>
      <c r="C9622">
        <f>IF(A9622=B9622,1,0)</f>
        <v>1</v>
      </c>
    </row>
    <row r="9623" spans="1:3">
      <c r="A9623">
        <v>1</v>
      </c>
      <c r="C9623">
        <f>IF(A9623=B9623,1,0)</f>
        <v>0</v>
      </c>
    </row>
    <row r="9624" spans="1:3">
      <c r="A9624">
        <v>0</v>
      </c>
      <c r="C9624">
        <f>IF(A9624=B9624,1,0)</f>
        <v>1</v>
      </c>
    </row>
    <row r="9625" spans="1:3">
      <c r="A9625">
        <v>0</v>
      </c>
      <c r="C9625">
        <f>IF(A9625=B9625,1,0)</f>
        <v>1</v>
      </c>
    </row>
    <row r="9626" spans="1:3">
      <c r="A9626">
        <v>1</v>
      </c>
      <c r="C9626">
        <f>IF(A9626=B9626,1,0)</f>
        <v>0</v>
      </c>
    </row>
    <row r="9627" spans="1:3">
      <c r="A9627">
        <v>0</v>
      </c>
      <c r="C9627">
        <f>IF(A9627=B9627,1,0)</f>
        <v>1</v>
      </c>
    </row>
    <row r="9628" spans="1:3">
      <c r="A9628">
        <v>0</v>
      </c>
      <c r="C9628">
        <f>IF(A9628=B9628,1,0)</f>
        <v>1</v>
      </c>
    </row>
    <row r="9629" spans="1:3">
      <c r="A9629">
        <v>0</v>
      </c>
      <c r="C9629">
        <f>IF(A9629=B9629,1,0)</f>
        <v>1</v>
      </c>
    </row>
    <row r="9630" spans="1:3">
      <c r="A9630">
        <v>0</v>
      </c>
      <c r="C9630">
        <f>IF(A9630=B9630,1,0)</f>
        <v>1</v>
      </c>
    </row>
    <row r="9631" spans="1:3">
      <c r="A9631">
        <v>1</v>
      </c>
      <c r="C9631">
        <f>IF(A9631=B9631,1,0)</f>
        <v>0</v>
      </c>
    </row>
    <row r="9632" spans="1:3">
      <c r="A9632">
        <v>1</v>
      </c>
      <c r="C9632">
        <f>IF(A9632=B9632,1,0)</f>
        <v>0</v>
      </c>
    </row>
    <row r="9633" spans="1:3">
      <c r="A9633">
        <v>1</v>
      </c>
      <c r="C9633">
        <f>IF(A9633=B9633,1,0)</f>
        <v>0</v>
      </c>
    </row>
    <row r="9634" spans="1:3">
      <c r="A9634">
        <v>0</v>
      </c>
      <c r="C9634">
        <f>IF(A9634=B9634,1,0)</f>
        <v>1</v>
      </c>
    </row>
    <row r="9635" spans="1:3">
      <c r="A9635">
        <v>0</v>
      </c>
      <c r="C9635">
        <f>IF(A9635=B9635,1,0)</f>
        <v>1</v>
      </c>
    </row>
    <row r="9636" spans="1:3">
      <c r="A9636">
        <v>0</v>
      </c>
      <c r="C9636">
        <f>IF(A9636=B9636,1,0)</f>
        <v>1</v>
      </c>
    </row>
    <row r="9637" spans="1:3">
      <c r="A9637">
        <v>0</v>
      </c>
      <c r="C9637">
        <f>IF(A9637=B9637,1,0)</f>
        <v>1</v>
      </c>
    </row>
    <row r="9638" spans="1:3">
      <c r="A9638">
        <v>0</v>
      </c>
      <c r="C9638">
        <f>IF(A9638=B9638,1,0)</f>
        <v>1</v>
      </c>
    </row>
    <row r="9639" spans="1:3">
      <c r="A9639">
        <v>1</v>
      </c>
      <c r="C9639">
        <f>IF(A9639=B9639,1,0)</f>
        <v>0</v>
      </c>
    </row>
    <row r="9640" spans="1:3">
      <c r="A9640">
        <v>1</v>
      </c>
      <c r="C9640">
        <f>IF(A9640=B9640,1,0)</f>
        <v>0</v>
      </c>
    </row>
    <row r="9641" spans="1:3">
      <c r="A9641">
        <v>0</v>
      </c>
      <c r="C9641">
        <f>IF(A9641=B9641,1,0)</f>
        <v>1</v>
      </c>
    </row>
    <row r="9642" spans="1:3">
      <c r="A9642">
        <v>1</v>
      </c>
      <c r="C9642">
        <f>IF(A9642=B9642,1,0)</f>
        <v>0</v>
      </c>
    </row>
    <row r="9643" spans="1:3">
      <c r="A9643">
        <v>1</v>
      </c>
      <c r="C9643">
        <f>IF(A9643=B9643,1,0)</f>
        <v>0</v>
      </c>
    </row>
    <row r="9644" spans="1:3">
      <c r="A9644">
        <v>1</v>
      </c>
      <c r="C9644">
        <f>IF(A9644=B9644,1,0)</f>
        <v>0</v>
      </c>
    </row>
    <row r="9645" spans="1:3">
      <c r="A9645">
        <v>0</v>
      </c>
      <c r="C9645">
        <f>IF(A9645=B9645,1,0)</f>
        <v>1</v>
      </c>
    </row>
    <row r="9646" spans="1:3">
      <c r="A9646">
        <v>0</v>
      </c>
      <c r="C9646">
        <f>IF(A9646=B9646,1,0)</f>
        <v>1</v>
      </c>
    </row>
    <row r="9647" spans="1:3">
      <c r="A9647">
        <v>0</v>
      </c>
      <c r="C9647">
        <f>IF(A9647=B9647,1,0)</f>
        <v>1</v>
      </c>
    </row>
    <row r="9648" spans="1:3">
      <c r="A9648">
        <v>1</v>
      </c>
      <c r="C9648">
        <f>IF(A9648=B9648,1,0)</f>
        <v>0</v>
      </c>
    </row>
    <row r="9649" spans="1:3">
      <c r="A9649">
        <v>0</v>
      </c>
      <c r="C9649">
        <f>IF(A9649=B9649,1,0)</f>
        <v>1</v>
      </c>
    </row>
    <row r="9650" spans="1:3">
      <c r="A9650">
        <v>0</v>
      </c>
      <c r="C9650">
        <f>IF(A9650=B9650,1,0)</f>
        <v>1</v>
      </c>
    </row>
    <row r="9651" spans="1:3">
      <c r="A9651">
        <v>1</v>
      </c>
      <c r="C9651">
        <f>IF(A9651=B9651,1,0)</f>
        <v>0</v>
      </c>
    </row>
    <row r="9652" spans="1:3">
      <c r="A9652">
        <v>1</v>
      </c>
      <c r="C9652">
        <f>IF(A9652=B9652,1,0)</f>
        <v>0</v>
      </c>
    </row>
    <row r="9653" spans="1:3">
      <c r="A9653">
        <v>1</v>
      </c>
      <c r="C9653">
        <f>IF(A9653=B9653,1,0)</f>
        <v>0</v>
      </c>
    </row>
    <row r="9654" spans="1:3">
      <c r="A9654">
        <v>0</v>
      </c>
      <c r="C9654">
        <f>IF(A9654=B9654,1,0)</f>
        <v>1</v>
      </c>
    </row>
    <row r="9655" spans="1:3">
      <c r="A9655">
        <v>0</v>
      </c>
      <c r="C9655">
        <f>IF(A9655=B9655,1,0)</f>
        <v>1</v>
      </c>
    </row>
    <row r="9656" spans="1:3">
      <c r="A9656">
        <v>1</v>
      </c>
      <c r="C9656">
        <f>IF(A9656=B9656,1,0)</f>
        <v>0</v>
      </c>
    </row>
    <row r="9657" spans="1:3">
      <c r="A9657">
        <v>0</v>
      </c>
      <c r="C9657">
        <f>IF(A9657=B9657,1,0)</f>
        <v>1</v>
      </c>
    </row>
    <row r="9658" spans="1:3">
      <c r="A9658">
        <v>1</v>
      </c>
      <c r="C9658">
        <f>IF(A9658=B9658,1,0)</f>
        <v>0</v>
      </c>
    </row>
    <row r="9659" spans="1:3">
      <c r="A9659">
        <v>1</v>
      </c>
      <c r="C9659">
        <f>IF(A9659=B9659,1,0)</f>
        <v>0</v>
      </c>
    </row>
    <row r="9660" spans="1:3">
      <c r="A9660">
        <v>1</v>
      </c>
      <c r="C9660">
        <f>IF(A9660=B9660,1,0)</f>
        <v>0</v>
      </c>
    </row>
    <row r="9661" spans="1:3">
      <c r="A9661">
        <v>1</v>
      </c>
      <c r="C9661">
        <f>IF(A9661=B9661,1,0)</f>
        <v>0</v>
      </c>
    </row>
    <row r="9662" spans="1:3">
      <c r="A9662">
        <v>1</v>
      </c>
      <c r="C9662">
        <f>IF(A9662=B9662,1,0)</f>
        <v>0</v>
      </c>
    </row>
    <row r="9663" spans="1:3">
      <c r="A9663">
        <v>0</v>
      </c>
      <c r="C9663">
        <f>IF(A9663=B9663,1,0)</f>
        <v>1</v>
      </c>
    </row>
    <row r="9664" spans="1:3">
      <c r="A9664">
        <v>0</v>
      </c>
      <c r="C9664">
        <f>IF(A9664=B9664,1,0)</f>
        <v>1</v>
      </c>
    </row>
    <row r="9665" spans="1:3">
      <c r="A9665">
        <v>0</v>
      </c>
      <c r="C9665">
        <f>IF(A9665=B9665,1,0)</f>
        <v>1</v>
      </c>
    </row>
    <row r="9666" spans="1:3">
      <c r="A9666">
        <v>0</v>
      </c>
      <c r="C9666">
        <f t="shared" ref="C9666:C9729" si="151">IF(A9666=B9666,1,0)</f>
        <v>1</v>
      </c>
    </row>
    <row r="9667" spans="1:3">
      <c r="A9667">
        <v>1</v>
      </c>
      <c r="C9667">
        <f>IF(A9667=B9667,1,0)</f>
        <v>0</v>
      </c>
    </row>
    <row r="9668" spans="1:3">
      <c r="A9668">
        <v>1</v>
      </c>
      <c r="C9668">
        <f>IF(A9668=B9668,1,0)</f>
        <v>0</v>
      </c>
    </row>
    <row r="9669" spans="1:3">
      <c r="A9669">
        <v>1</v>
      </c>
      <c r="C9669">
        <f>IF(A9669=B9669,1,0)</f>
        <v>0</v>
      </c>
    </row>
    <row r="9670" spans="1:3">
      <c r="A9670">
        <v>0</v>
      </c>
      <c r="C9670">
        <f>IF(A9670=B9670,1,0)</f>
        <v>1</v>
      </c>
    </row>
    <row r="9671" spans="1:3">
      <c r="A9671">
        <v>1</v>
      </c>
      <c r="C9671">
        <f>IF(A9671=B9671,1,0)</f>
        <v>0</v>
      </c>
    </row>
    <row r="9672" spans="1:3">
      <c r="A9672">
        <v>0</v>
      </c>
      <c r="C9672">
        <f>IF(A9672=B9672,1,0)</f>
        <v>1</v>
      </c>
    </row>
    <row r="9673" spans="1:3">
      <c r="A9673">
        <v>1</v>
      </c>
      <c r="C9673">
        <f>IF(A9673=B9673,1,0)</f>
        <v>0</v>
      </c>
    </row>
    <row r="9674" spans="1:3">
      <c r="A9674">
        <v>1</v>
      </c>
      <c r="C9674">
        <f>IF(A9674=B9674,1,0)</f>
        <v>0</v>
      </c>
    </row>
    <row r="9675" spans="1:3">
      <c r="A9675">
        <v>0</v>
      </c>
      <c r="C9675">
        <f>IF(A9675=B9675,1,0)</f>
        <v>1</v>
      </c>
    </row>
    <row r="9676" spans="1:3">
      <c r="A9676">
        <v>0</v>
      </c>
      <c r="C9676">
        <f>IF(A9676=B9676,1,0)</f>
        <v>1</v>
      </c>
    </row>
    <row r="9677" spans="1:3">
      <c r="A9677">
        <v>1</v>
      </c>
      <c r="C9677">
        <f>IF(A9677=B9677,1,0)</f>
        <v>0</v>
      </c>
    </row>
    <row r="9678" spans="1:3">
      <c r="A9678">
        <v>0</v>
      </c>
      <c r="C9678">
        <f>IF(A9678=B9678,1,0)</f>
        <v>1</v>
      </c>
    </row>
    <row r="9679" spans="1:3">
      <c r="A9679">
        <v>1</v>
      </c>
      <c r="C9679">
        <f>IF(A9679=B9679,1,0)</f>
        <v>0</v>
      </c>
    </row>
    <row r="9680" spans="1:3">
      <c r="A9680">
        <v>1</v>
      </c>
      <c r="C9680">
        <f>IF(A9680=B9680,1,0)</f>
        <v>0</v>
      </c>
    </row>
    <row r="9681" spans="1:3">
      <c r="A9681">
        <v>1</v>
      </c>
      <c r="C9681">
        <f>IF(A9681=B9681,1,0)</f>
        <v>0</v>
      </c>
    </row>
    <row r="9682" spans="1:3">
      <c r="A9682">
        <v>0</v>
      </c>
      <c r="C9682">
        <f>IF(A9682=B9682,1,0)</f>
        <v>1</v>
      </c>
    </row>
    <row r="9683" spans="1:3">
      <c r="A9683">
        <v>0</v>
      </c>
      <c r="C9683">
        <f>IF(A9683=B9683,1,0)</f>
        <v>1</v>
      </c>
    </row>
    <row r="9684" spans="1:3">
      <c r="A9684">
        <v>0</v>
      </c>
      <c r="C9684">
        <f>IF(A9684=B9684,1,0)</f>
        <v>1</v>
      </c>
    </row>
    <row r="9685" spans="1:3">
      <c r="A9685">
        <v>1</v>
      </c>
      <c r="C9685">
        <f>IF(A9685=B9685,1,0)</f>
        <v>0</v>
      </c>
    </row>
    <row r="9686" spans="1:3">
      <c r="A9686">
        <v>1</v>
      </c>
      <c r="C9686">
        <f>IF(A9686=B9686,1,0)</f>
        <v>0</v>
      </c>
    </row>
    <row r="9687" spans="1:3">
      <c r="A9687">
        <v>0</v>
      </c>
      <c r="C9687">
        <f>IF(A9687=B9687,1,0)</f>
        <v>1</v>
      </c>
    </row>
    <row r="9688" spans="1:3">
      <c r="A9688">
        <v>0</v>
      </c>
      <c r="C9688">
        <f>IF(A9688=B9688,1,0)</f>
        <v>1</v>
      </c>
    </row>
    <row r="9689" spans="1:3">
      <c r="A9689">
        <v>0</v>
      </c>
      <c r="C9689">
        <f>IF(A9689=B9689,1,0)</f>
        <v>1</v>
      </c>
    </row>
    <row r="9690" spans="1:3">
      <c r="A9690">
        <v>1</v>
      </c>
      <c r="C9690">
        <f>IF(A9690=B9690,1,0)</f>
        <v>0</v>
      </c>
    </row>
    <row r="9691" spans="1:3">
      <c r="A9691">
        <v>1</v>
      </c>
      <c r="C9691">
        <f>IF(A9691=B9691,1,0)</f>
        <v>0</v>
      </c>
    </row>
    <row r="9692" spans="1:3">
      <c r="A9692">
        <v>1</v>
      </c>
      <c r="C9692">
        <f>IF(A9692=B9692,1,0)</f>
        <v>0</v>
      </c>
    </row>
    <row r="9693" spans="1:3">
      <c r="A9693">
        <v>0</v>
      </c>
      <c r="C9693">
        <f>IF(A9693=B9693,1,0)</f>
        <v>1</v>
      </c>
    </row>
    <row r="9694" spans="1:3">
      <c r="A9694">
        <v>1</v>
      </c>
      <c r="C9694">
        <f>IF(A9694=B9694,1,0)</f>
        <v>0</v>
      </c>
    </row>
    <row r="9695" spans="1:3">
      <c r="A9695">
        <v>0</v>
      </c>
      <c r="C9695">
        <f>IF(A9695=B9695,1,0)</f>
        <v>1</v>
      </c>
    </row>
    <row r="9696" spans="1:3">
      <c r="A9696">
        <v>0</v>
      </c>
      <c r="C9696">
        <f>IF(A9696=B9696,1,0)</f>
        <v>1</v>
      </c>
    </row>
    <row r="9697" spans="1:3">
      <c r="A9697">
        <v>1</v>
      </c>
      <c r="C9697">
        <f>IF(A9697=B9697,1,0)</f>
        <v>0</v>
      </c>
    </row>
    <row r="9698" spans="1:3">
      <c r="A9698">
        <v>1</v>
      </c>
      <c r="C9698">
        <f>IF(A9698=B9698,1,0)</f>
        <v>0</v>
      </c>
    </row>
    <row r="9699" spans="1:3">
      <c r="A9699">
        <v>1</v>
      </c>
      <c r="C9699">
        <f>IF(A9699=B9699,1,0)</f>
        <v>0</v>
      </c>
    </row>
    <row r="9700" spans="1:3">
      <c r="A9700">
        <v>1</v>
      </c>
      <c r="C9700">
        <f>IF(A9700=B9700,1,0)</f>
        <v>0</v>
      </c>
    </row>
    <row r="9701" spans="1:3">
      <c r="A9701">
        <v>0</v>
      </c>
      <c r="C9701">
        <f>IF(A9701=B9701,1,0)</f>
        <v>1</v>
      </c>
    </row>
    <row r="9702" spans="1:3">
      <c r="A9702">
        <v>1</v>
      </c>
      <c r="C9702">
        <f>IF(A9702=B9702,1,0)</f>
        <v>0</v>
      </c>
    </row>
    <row r="9703" spans="1:3">
      <c r="A9703">
        <v>0</v>
      </c>
      <c r="C9703">
        <f>IF(A9703=B9703,1,0)</f>
        <v>1</v>
      </c>
    </row>
    <row r="9704" spans="1:3">
      <c r="A9704">
        <v>1</v>
      </c>
      <c r="C9704">
        <f>IF(A9704=B9704,1,0)</f>
        <v>0</v>
      </c>
    </row>
    <row r="9705" spans="1:3">
      <c r="A9705">
        <v>1</v>
      </c>
      <c r="C9705">
        <f>IF(A9705=B9705,1,0)</f>
        <v>0</v>
      </c>
    </row>
    <row r="9706" spans="1:3">
      <c r="A9706">
        <v>0</v>
      </c>
      <c r="C9706">
        <f>IF(A9706=B9706,1,0)</f>
        <v>1</v>
      </c>
    </row>
    <row r="9707" spans="1:3">
      <c r="A9707">
        <v>1</v>
      </c>
      <c r="C9707">
        <f>IF(A9707=B9707,1,0)</f>
        <v>0</v>
      </c>
    </row>
    <row r="9708" spans="1:3">
      <c r="A9708">
        <v>0</v>
      </c>
      <c r="C9708">
        <f>IF(A9708=B9708,1,0)</f>
        <v>1</v>
      </c>
    </row>
    <row r="9709" spans="1:3">
      <c r="A9709">
        <v>1</v>
      </c>
      <c r="C9709">
        <f>IF(A9709=B9709,1,0)</f>
        <v>0</v>
      </c>
    </row>
    <row r="9710" spans="1:3">
      <c r="A9710">
        <v>0</v>
      </c>
      <c r="C9710">
        <f>IF(A9710=B9710,1,0)</f>
        <v>1</v>
      </c>
    </row>
    <row r="9711" spans="1:3">
      <c r="A9711">
        <v>0</v>
      </c>
      <c r="C9711">
        <f>IF(A9711=B9711,1,0)</f>
        <v>1</v>
      </c>
    </row>
    <row r="9712" spans="1:3">
      <c r="A9712">
        <v>0</v>
      </c>
      <c r="C9712">
        <f>IF(A9712=B9712,1,0)</f>
        <v>1</v>
      </c>
    </row>
    <row r="9713" spans="1:3">
      <c r="A9713">
        <v>1</v>
      </c>
      <c r="C9713">
        <f>IF(A9713=B9713,1,0)</f>
        <v>0</v>
      </c>
    </row>
    <row r="9714" spans="1:3">
      <c r="A9714">
        <v>0</v>
      </c>
      <c r="C9714">
        <f>IF(A9714=B9714,1,0)</f>
        <v>1</v>
      </c>
    </row>
    <row r="9715" spans="1:3">
      <c r="A9715">
        <v>1</v>
      </c>
      <c r="C9715">
        <f>IF(A9715=B9715,1,0)</f>
        <v>0</v>
      </c>
    </row>
    <row r="9716" spans="1:3">
      <c r="A9716">
        <v>1</v>
      </c>
      <c r="C9716">
        <f>IF(A9716=B9716,1,0)</f>
        <v>0</v>
      </c>
    </row>
    <row r="9717" spans="1:3">
      <c r="A9717">
        <v>0</v>
      </c>
      <c r="C9717">
        <f>IF(A9717=B9717,1,0)</f>
        <v>1</v>
      </c>
    </row>
    <row r="9718" spans="1:3">
      <c r="A9718">
        <v>0</v>
      </c>
      <c r="C9718">
        <f>IF(A9718=B9718,1,0)</f>
        <v>1</v>
      </c>
    </row>
    <row r="9719" spans="1:3">
      <c r="A9719">
        <v>0</v>
      </c>
      <c r="C9719">
        <f>IF(A9719=B9719,1,0)</f>
        <v>1</v>
      </c>
    </row>
    <row r="9720" spans="1:3">
      <c r="A9720">
        <v>0</v>
      </c>
      <c r="C9720">
        <f>IF(A9720=B9720,1,0)</f>
        <v>1</v>
      </c>
    </row>
    <row r="9721" spans="1:3">
      <c r="A9721">
        <v>0</v>
      </c>
      <c r="C9721">
        <f>IF(A9721=B9721,1,0)</f>
        <v>1</v>
      </c>
    </row>
    <row r="9722" spans="1:3">
      <c r="A9722">
        <v>0</v>
      </c>
      <c r="C9722">
        <f>IF(A9722=B9722,1,0)</f>
        <v>1</v>
      </c>
    </row>
    <row r="9723" spans="1:3">
      <c r="A9723">
        <v>1</v>
      </c>
      <c r="C9723">
        <f>IF(A9723=B9723,1,0)</f>
        <v>0</v>
      </c>
    </row>
    <row r="9724" spans="1:3">
      <c r="A9724">
        <v>1</v>
      </c>
      <c r="C9724">
        <f>IF(A9724=B9724,1,0)</f>
        <v>0</v>
      </c>
    </row>
    <row r="9725" spans="1:3">
      <c r="A9725">
        <v>1</v>
      </c>
      <c r="C9725">
        <f>IF(A9725=B9725,1,0)</f>
        <v>0</v>
      </c>
    </row>
    <row r="9726" spans="1:3">
      <c r="A9726">
        <v>0</v>
      </c>
      <c r="C9726">
        <f>IF(A9726=B9726,1,0)</f>
        <v>1</v>
      </c>
    </row>
    <row r="9727" spans="1:3">
      <c r="A9727">
        <v>0</v>
      </c>
      <c r="C9727">
        <f>IF(A9727=B9727,1,0)</f>
        <v>1</v>
      </c>
    </row>
    <row r="9728" spans="1:3">
      <c r="A9728">
        <v>0</v>
      </c>
      <c r="C9728">
        <f>IF(A9728=B9728,1,0)</f>
        <v>1</v>
      </c>
    </row>
    <row r="9729" spans="1:3">
      <c r="A9729">
        <v>1</v>
      </c>
      <c r="C9729">
        <f>IF(A9729=B9729,1,0)</f>
        <v>0</v>
      </c>
    </row>
    <row r="9730" spans="1:3">
      <c r="A9730">
        <v>1</v>
      </c>
      <c r="C9730">
        <f t="shared" ref="C9730:C9793" si="152">IF(A9730=B9730,1,0)</f>
        <v>0</v>
      </c>
    </row>
    <row r="9731" spans="1:3">
      <c r="A9731">
        <v>1</v>
      </c>
      <c r="C9731">
        <f>IF(A9731=B9731,1,0)</f>
        <v>0</v>
      </c>
    </row>
    <row r="9732" spans="1:3">
      <c r="A9732">
        <v>1</v>
      </c>
      <c r="C9732">
        <f>IF(A9732=B9732,1,0)</f>
        <v>0</v>
      </c>
    </row>
    <row r="9733" spans="1:3">
      <c r="A9733">
        <v>1</v>
      </c>
      <c r="C9733">
        <f>IF(A9733=B9733,1,0)</f>
        <v>0</v>
      </c>
    </row>
    <row r="9734" spans="1:3">
      <c r="A9734">
        <v>0</v>
      </c>
      <c r="C9734">
        <f>IF(A9734=B9734,1,0)</f>
        <v>1</v>
      </c>
    </row>
    <row r="9735" spans="1:3">
      <c r="A9735">
        <v>0</v>
      </c>
      <c r="C9735">
        <f>IF(A9735=B9735,1,0)</f>
        <v>1</v>
      </c>
    </row>
    <row r="9736" spans="1:3">
      <c r="A9736">
        <v>0</v>
      </c>
      <c r="C9736">
        <f>IF(A9736=B9736,1,0)</f>
        <v>1</v>
      </c>
    </row>
    <row r="9737" spans="1:3">
      <c r="A9737">
        <v>0</v>
      </c>
      <c r="C9737">
        <f>IF(A9737=B9737,1,0)</f>
        <v>1</v>
      </c>
    </row>
    <row r="9738" spans="1:3">
      <c r="A9738">
        <v>0</v>
      </c>
      <c r="C9738">
        <f>IF(A9738=B9738,1,0)</f>
        <v>1</v>
      </c>
    </row>
    <row r="9739" spans="1:3">
      <c r="A9739">
        <v>1</v>
      </c>
      <c r="C9739">
        <f>IF(A9739=B9739,1,0)</f>
        <v>0</v>
      </c>
    </row>
    <row r="9740" spans="1:3">
      <c r="A9740">
        <v>0</v>
      </c>
      <c r="C9740">
        <f>IF(A9740=B9740,1,0)</f>
        <v>1</v>
      </c>
    </row>
    <row r="9741" spans="1:3">
      <c r="A9741">
        <v>1</v>
      </c>
      <c r="C9741">
        <f>IF(A9741=B9741,1,0)</f>
        <v>0</v>
      </c>
    </row>
    <row r="9742" spans="1:3">
      <c r="A9742">
        <v>0</v>
      </c>
      <c r="C9742">
        <f>IF(A9742=B9742,1,0)</f>
        <v>1</v>
      </c>
    </row>
    <row r="9743" spans="1:3">
      <c r="A9743">
        <v>0</v>
      </c>
      <c r="C9743">
        <f>IF(A9743=B9743,1,0)</f>
        <v>1</v>
      </c>
    </row>
    <row r="9744" spans="1:3">
      <c r="A9744">
        <v>0</v>
      </c>
      <c r="C9744">
        <f>IF(A9744=B9744,1,0)</f>
        <v>1</v>
      </c>
    </row>
    <row r="9745" spans="1:3">
      <c r="A9745">
        <v>1</v>
      </c>
      <c r="C9745">
        <f>IF(A9745=B9745,1,0)</f>
        <v>0</v>
      </c>
    </row>
    <row r="9746" spans="1:3">
      <c r="A9746">
        <v>0</v>
      </c>
      <c r="C9746">
        <f>IF(A9746=B9746,1,0)</f>
        <v>1</v>
      </c>
    </row>
    <row r="9747" spans="1:3">
      <c r="A9747">
        <v>1</v>
      </c>
      <c r="C9747">
        <f>IF(A9747=B9747,1,0)</f>
        <v>0</v>
      </c>
    </row>
    <row r="9748" spans="1:3">
      <c r="A9748">
        <v>1</v>
      </c>
      <c r="C9748">
        <f>IF(A9748=B9748,1,0)</f>
        <v>0</v>
      </c>
    </row>
    <row r="9749" spans="1:3">
      <c r="A9749">
        <v>0</v>
      </c>
      <c r="C9749">
        <f>IF(A9749=B9749,1,0)</f>
        <v>1</v>
      </c>
    </row>
    <row r="9750" spans="1:3">
      <c r="A9750">
        <v>1</v>
      </c>
      <c r="C9750">
        <f>IF(A9750=B9750,1,0)</f>
        <v>0</v>
      </c>
    </row>
    <row r="9751" spans="1:3">
      <c r="A9751">
        <v>0</v>
      </c>
      <c r="C9751">
        <f>IF(A9751=B9751,1,0)</f>
        <v>1</v>
      </c>
    </row>
    <row r="9752" spans="1:3">
      <c r="A9752">
        <v>0</v>
      </c>
      <c r="C9752">
        <f>IF(A9752=B9752,1,0)</f>
        <v>1</v>
      </c>
    </row>
    <row r="9753" spans="1:3">
      <c r="A9753">
        <v>0</v>
      </c>
      <c r="C9753">
        <f>IF(A9753=B9753,1,0)</f>
        <v>1</v>
      </c>
    </row>
    <row r="9754" spans="1:3">
      <c r="A9754">
        <v>0</v>
      </c>
      <c r="C9754">
        <f>IF(A9754=B9754,1,0)</f>
        <v>1</v>
      </c>
    </row>
    <row r="9755" spans="1:3">
      <c r="A9755">
        <v>0</v>
      </c>
      <c r="C9755">
        <f>IF(A9755=B9755,1,0)</f>
        <v>1</v>
      </c>
    </row>
    <row r="9756" spans="1:3">
      <c r="A9756">
        <v>0</v>
      </c>
      <c r="C9756">
        <f>IF(A9756=B9756,1,0)</f>
        <v>1</v>
      </c>
    </row>
    <row r="9757" spans="1:3">
      <c r="A9757">
        <v>0</v>
      </c>
      <c r="C9757">
        <f>IF(A9757=B9757,1,0)</f>
        <v>1</v>
      </c>
    </row>
    <row r="9758" spans="1:3">
      <c r="A9758">
        <v>1</v>
      </c>
      <c r="C9758">
        <f>IF(A9758=B9758,1,0)</f>
        <v>0</v>
      </c>
    </row>
    <row r="9759" spans="1:3">
      <c r="A9759">
        <v>1</v>
      </c>
      <c r="C9759">
        <f>IF(A9759=B9759,1,0)</f>
        <v>0</v>
      </c>
    </row>
    <row r="9760" spans="1:3">
      <c r="A9760">
        <v>1</v>
      </c>
      <c r="C9760">
        <f>IF(A9760=B9760,1,0)</f>
        <v>0</v>
      </c>
    </row>
    <row r="9761" spans="1:3">
      <c r="A9761">
        <v>1</v>
      </c>
      <c r="C9761">
        <f>IF(A9761=B9761,1,0)</f>
        <v>0</v>
      </c>
    </row>
    <row r="9762" spans="1:3">
      <c r="A9762">
        <v>1</v>
      </c>
      <c r="C9762">
        <f>IF(A9762=B9762,1,0)</f>
        <v>0</v>
      </c>
    </row>
    <row r="9763" spans="1:3">
      <c r="A9763">
        <v>1</v>
      </c>
      <c r="C9763">
        <f>IF(A9763=B9763,1,0)</f>
        <v>0</v>
      </c>
    </row>
    <row r="9764" spans="1:3">
      <c r="A9764">
        <v>0</v>
      </c>
      <c r="C9764">
        <f>IF(A9764=B9764,1,0)</f>
        <v>1</v>
      </c>
    </row>
    <row r="9765" spans="1:3">
      <c r="A9765">
        <v>0</v>
      </c>
      <c r="C9765">
        <f>IF(A9765=B9765,1,0)</f>
        <v>1</v>
      </c>
    </row>
    <row r="9766" spans="1:3">
      <c r="A9766">
        <v>1</v>
      </c>
      <c r="C9766">
        <f>IF(A9766=B9766,1,0)</f>
        <v>0</v>
      </c>
    </row>
    <row r="9767" spans="1:3">
      <c r="A9767">
        <v>0</v>
      </c>
      <c r="C9767">
        <f>IF(A9767=B9767,1,0)</f>
        <v>1</v>
      </c>
    </row>
    <row r="9768" spans="1:3">
      <c r="A9768">
        <v>1</v>
      </c>
      <c r="C9768">
        <f>IF(A9768=B9768,1,0)</f>
        <v>0</v>
      </c>
    </row>
    <row r="9769" spans="1:3">
      <c r="A9769">
        <v>1</v>
      </c>
      <c r="C9769">
        <f>IF(A9769=B9769,1,0)</f>
        <v>0</v>
      </c>
    </row>
    <row r="9770" spans="1:3">
      <c r="A9770">
        <v>1</v>
      </c>
      <c r="C9770">
        <f>IF(A9770=B9770,1,0)</f>
        <v>0</v>
      </c>
    </row>
    <row r="9771" spans="1:3">
      <c r="A9771">
        <v>0</v>
      </c>
      <c r="C9771">
        <f>IF(A9771=B9771,1,0)</f>
        <v>1</v>
      </c>
    </row>
    <row r="9772" spans="1:3">
      <c r="A9772">
        <v>0</v>
      </c>
      <c r="C9772">
        <f>IF(A9772=B9772,1,0)</f>
        <v>1</v>
      </c>
    </row>
    <row r="9773" spans="1:3">
      <c r="A9773">
        <v>1</v>
      </c>
      <c r="C9773">
        <f>IF(A9773=B9773,1,0)</f>
        <v>0</v>
      </c>
    </row>
    <row r="9774" spans="1:3">
      <c r="A9774">
        <v>0</v>
      </c>
      <c r="C9774">
        <f>IF(A9774=B9774,1,0)</f>
        <v>1</v>
      </c>
    </row>
    <row r="9775" spans="1:3">
      <c r="A9775">
        <v>0</v>
      </c>
      <c r="C9775">
        <f>IF(A9775=B9775,1,0)</f>
        <v>1</v>
      </c>
    </row>
    <row r="9776" spans="1:3">
      <c r="A9776">
        <v>0</v>
      </c>
      <c r="C9776">
        <f>IF(A9776=B9776,1,0)</f>
        <v>1</v>
      </c>
    </row>
    <row r="9777" spans="1:3">
      <c r="A9777">
        <v>0</v>
      </c>
      <c r="C9777">
        <f>IF(A9777=B9777,1,0)</f>
        <v>1</v>
      </c>
    </row>
    <row r="9778" spans="1:3">
      <c r="A9778">
        <v>0</v>
      </c>
      <c r="C9778">
        <f>IF(A9778=B9778,1,0)</f>
        <v>1</v>
      </c>
    </row>
    <row r="9779" spans="1:3">
      <c r="A9779">
        <v>1</v>
      </c>
      <c r="C9779">
        <f>IF(A9779=B9779,1,0)</f>
        <v>0</v>
      </c>
    </row>
    <row r="9780" spans="1:3">
      <c r="A9780">
        <v>0</v>
      </c>
      <c r="C9780">
        <f>IF(A9780=B9780,1,0)</f>
        <v>1</v>
      </c>
    </row>
    <row r="9781" spans="1:3">
      <c r="A9781">
        <v>0</v>
      </c>
      <c r="C9781">
        <f>IF(A9781=B9781,1,0)</f>
        <v>1</v>
      </c>
    </row>
    <row r="9782" spans="1:3">
      <c r="A9782">
        <v>1</v>
      </c>
      <c r="C9782">
        <f>IF(A9782=B9782,1,0)</f>
        <v>0</v>
      </c>
    </row>
    <row r="9783" spans="1:3">
      <c r="A9783">
        <v>0</v>
      </c>
      <c r="C9783">
        <f>IF(A9783=B9783,1,0)</f>
        <v>1</v>
      </c>
    </row>
    <row r="9784" spans="1:3">
      <c r="A9784">
        <v>0</v>
      </c>
      <c r="C9784">
        <f>IF(A9784=B9784,1,0)</f>
        <v>1</v>
      </c>
    </row>
    <row r="9785" spans="1:3">
      <c r="A9785">
        <v>0</v>
      </c>
      <c r="C9785">
        <f>IF(A9785=B9785,1,0)</f>
        <v>1</v>
      </c>
    </row>
    <row r="9786" spans="1:3">
      <c r="A9786">
        <v>1</v>
      </c>
      <c r="C9786">
        <f>IF(A9786=B9786,1,0)</f>
        <v>0</v>
      </c>
    </row>
    <row r="9787" spans="1:3">
      <c r="A9787">
        <v>1</v>
      </c>
      <c r="C9787">
        <f>IF(A9787=B9787,1,0)</f>
        <v>0</v>
      </c>
    </row>
    <row r="9788" spans="1:3">
      <c r="A9788">
        <v>0</v>
      </c>
      <c r="C9788">
        <f>IF(A9788=B9788,1,0)</f>
        <v>1</v>
      </c>
    </row>
    <row r="9789" spans="1:3">
      <c r="A9789">
        <v>1</v>
      </c>
      <c r="C9789">
        <f>IF(A9789=B9789,1,0)</f>
        <v>0</v>
      </c>
    </row>
    <row r="9790" spans="1:3">
      <c r="A9790">
        <v>1</v>
      </c>
      <c r="C9790">
        <f>IF(A9790=B9790,1,0)</f>
        <v>0</v>
      </c>
    </row>
    <row r="9791" spans="1:3">
      <c r="A9791">
        <v>0</v>
      </c>
      <c r="C9791">
        <f>IF(A9791=B9791,1,0)</f>
        <v>1</v>
      </c>
    </row>
    <row r="9792" spans="1:3">
      <c r="A9792">
        <v>1</v>
      </c>
      <c r="C9792">
        <f>IF(A9792=B9792,1,0)</f>
        <v>0</v>
      </c>
    </row>
    <row r="9793" spans="1:3">
      <c r="A9793">
        <v>0</v>
      </c>
      <c r="C9793">
        <f>IF(A9793=B9793,1,0)</f>
        <v>1</v>
      </c>
    </row>
    <row r="9794" spans="1:3">
      <c r="A9794">
        <v>1</v>
      </c>
      <c r="C9794">
        <f t="shared" ref="C9794:C9857" si="153">IF(A9794=B9794,1,0)</f>
        <v>0</v>
      </c>
    </row>
    <row r="9795" spans="1:3">
      <c r="A9795">
        <v>0</v>
      </c>
      <c r="C9795">
        <f>IF(A9795=B9795,1,0)</f>
        <v>1</v>
      </c>
    </row>
    <row r="9796" spans="1:3">
      <c r="A9796">
        <v>1</v>
      </c>
      <c r="C9796">
        <f>IF(A9796=B9796,1,0)</f>
        <v>0</v>
      </c>
    </row>
    <row r="9797" spans="1:3">
      <c r="A9797">
        <v>0</v>
      </c>
      <c r="C9797">
        <f>IF(A9797=B9797,1,0)</f>
        <v>1</v>
      </c>
    </row>
    <row r="9798" spans="1:3">
      <c r="A9798">
        <v>0</v>
      </c>
      <c r="C9798">
        <f>IF(A9798=B9798,1,0)</f>
        <v>1</v>
      </c>
    </row>
    <row r="9799" spans="1:3">
      <c r="A9799">
        <v>0</v>
      </c>
      <c r="C9799">
        <f>IF(A9799=B9799,1,0)</f>
        <v>1</v>
      </c>
    </row>
    <row r="9800" spans="1:3">
      <c r="A9800">
        <v>0</v>
      </c>
      <c r="C9800">
        <f>IF(A9800=B9800,1,0)</f>
        <v>1</v>
      </c>
    </row>
    <row r="9801" spans="1:3">
      <c r="A9801">
        <v>1</v>
      </c>
      <c r="C9801">
        <f>IF(A9801=B9801,1,0)</f>
        <v>0</v>
      </c>
    </row>
    <row r="9802" spans="1:3">
      <c r="A9802">
        <v>0</v>
      </c>
      <c r="C9802">
        <f>IF(A9802=B9802,1,0)</f>
        <v>1</v>
      </c>
    </row>
    <row r="9803" spans="1:3">
      <c r="A9803">
        <v>0</v>
      </c>
      <c r="C9803">
        <f>IF(A9803=B9803,1,0)</f>
        <v>1</v>
      </c>
    </row>
    <row r="9804" spans="1:3">
      <c r="A9804">
        <v>1</v>
      </c>
      <c r="C9804">
        <f>IF(A9804=B9804,1,0)</f>
        <v>0</v>
      </c>
    </row>
    <row r="9805" spans="1:3">
      <c r="A9805">
        <v>1</v>
      </c>
      <c r="C9805">
        <f>IF(A9805=B9805,1,0)</f>
        <v>0</v>
      </c>
    </row>
    <row r="9806" spans="1:3">
      <c r="A9806">
        <v>0</v>
      </c>
      <c r="C9806">
        <f>IF(A9806=B9806,1,0)</f>
        <v>1</v>
      </c>
    </row>
    <row r="9807" spans="1:3">
      <c r="A9807">
        <v>0</v>
      </c>
      <c r="C9807">
        <f>IF(A9807=B9807,1,0)</f>
        <v>1</v>
      </c>
    </row>
    <row r="9808" spans="1:3">
      <c r="A9808">
        <v>0</v>
      </c>
      <c r="C9808">
        <f>IF(A9808=B9808,1,0)</f>
        <v>1</v>
      </c>
    </row>
    <row r="9809" spans="1:3">
      <c r="A9809">
        <v>0</v>
      </c>
      <c r="C9809">
        <f>IF(A9809=B9809,1,0)</f>
        <v>1</v>
      </c>
    </row>
    <row r="9810" spans="1:3">
      <c r="A9810">
        <v>1</v>
      </c>
      <c r="C9810">
        <f>IF(A9810=B9810,1,0)</f>
        <v>0</v>
      </c>
    </row>
    <row r="9811" spans="1:3">
      <c r="A9811">
        <v>1</v>
      </c>
      <c r="C9811">
        <f>IF(A9811=B9811,1,0)</f>
        <v>0</v>
      </c>
    </row>
    <row r="9812" spans="1:3">
      <c r="A9812">
        <v>1</v>
      </c>
      <c r="C9812">
        <f>IF(A9812=B9812,1,0)</f>
        <v>0</v>
      </c>
    </row>
    <row r="9813" spans="1:3">
      <c r="A9813">
        <v>0</v>
      </c>
      <c r="C9813">
        <f>IF(A9813=B9813,1,0)</f>
        <v>1</v>
      </c>
    </row>
    <row r="9814" spans="1:3">
      <c r="A9814">
        <v>1</v>
      </c>
      <c r="C9814">
        <f>IF(A9814=B9814,1,0)</f>
        <v>0</v>
      </c>
    </row>
    <row r="9815" spans="1:3">
      <c r="A9815">
        <v>0</v>
      </c>
      <c r="C9815">
        <f>IF(A9815=B9815,1,0)</f>
        <v>1</v>
      </c>
    </row>
    <row r="9816" spans="1:3">
      <c r="A9816">
        <v>0</v>
      </c>
      <c r="C9816">
        <f>IF(A9816=B9816,1,0)</f>
        <v>1</v>
      </c>
    </row>
    <row r="9817" spans="1:3">
      <c r="A9817">
        <v>0</v>
      </c>
      <c r="C9817">
        <f>IF(A9817=B9817,1,0)</f>
        <v>1</v>
      </c>
    </row>
    <row r="9818" spans="1:3">
      <c r="A9818">
        <v>0</v>
      </c>
      <c r="C9818">
        <f>IF(A9818=B9818,1,0)</f>
        <v>1</v>
      </c>
    </row>
    <row r="9819" spans="1:3">
      <c r="A9819">
        <v>1</v>
      </c>
      <c r="C9819">
        <f>IF(A9819=B9819,1,0)</f>
        <v>0</v>
      </c>
    </row>
    <row r="9820" spans="1:3">
      <c r="A9820">
        <v>1</v>
      </c>
      <c r="C9820">
        <f>IF(A9820=B9820,1,0)</f>
        <v>0</v>
      </c>
    </row>
    <row r="9821" spans="1:3">
      <c r="A9821">
        <v>0</v>
      </c>
      <c r="C9821">
        <f>IF(A9821=B9821,1,0)</f>
        <v>1</v>
      </c>
    </row>
    <row r="9822" spans="1:3">
      <c r="A9822">
        <v>0</v>
      </c>
      <c r="C9822">
        <f>IF(A9822=B9822,1,0)</f>
        <v>1</v>
      </c>
    </row>
    <row r="9823" spans="1:3">
      <c r="A9823">
        <v>1</v>
      </c>
      <c r="C9823">
        <f>IF(A9823=B9823,1,0)</f>
        <v>0</v>
      </c>
    </row>
    <row r="9824" spans="1:3">
      <c r="A9824">
        <v>0</v>
      </c>
      <c r="C9824">
        <f>IF(A9824=B9824,1,0)</f>
        <v>1</v>
      </c>
    </row>
    <row r="9825" spans="1:3">
      <c r="A9825">
        <v>0</v>
      </c>
      <c r="C9825">
        <f>IF(A9825=B9825,1,0)</f>
        <v>1</v>
      </c>
    </row>
    <row r="9826" spans="1:3">
      <c r="A9826">
        <v>0</v>
      </c>
      <c r="C9826">
        <f>IF(A9826=B9826,1,0)</f>
        <v>1</v>
      </c>
    </row>
    <row r="9827" spans="1:3">
      <c r="A9827">
        <v>1</v>
      </c>
      <c r="C9827">
        <f>IF(A9827=B9827,1,0)</f>
        <v>0</v>
      </c>
    </row>
    <row r="9828" spans="1:3">
      <c r="A9828">
        <v>0</v>
      </c>
      <c r="C9828">
        <f>IF(A9828=B9828,1,0)</f>
        <v>1</v>
      </c>
    </row>
    <row r="9829" spans="1:3">
      <c r="A9829">
        <v>0</v>
      </c>
      <c r="C9829">
        <f>IF(A9829=B9829,1,0)</f>
        <v>1</v>
      </c>
    </row>
    <row r="9830" spans="1:3">
      <c r="A9830">
        <v>1</v>
      </c>
      <c r="C9830">
        <f>IF(A9830=B9830,1,0)</f>
        <v>0</v>
      </c>
    </row>
    <row r="9831" spans="1:3">
      <c r="A9831">
        <v>0</v>
      </c>
      <c r="C9831">
        <f>IF(A9831=B9831,1,0)</f>
        <v>1</v>
      </c>
    </row>
    <row r="9832" spans="1:3">
      <c r="A9832">
        <v>1</v>
      </c>
      <c r="C9832">
        <f>IF(A9832=B9832,1,0)</f>
        <v>0</v>
      </c>
    </row>
    <row r="9833" spans="1:3">
      <c r="A9833">
        <v>0</v>
      </c>
      <c r="C9833">
        <f>IF(A9833=B9833,1,0)</f>
        <v>1</v>
      </c>
    </row>
    <row r="9834" spans="1:3">
      <c r="A9834">
        <v>0</v>
      </c>
      <c r="C9834">
        <f>IF(A9834=B9834,1,0)</f>
        <v>1</v>
      </c>
    </row>
    <row r="9835" spans="1:3">
      <c r="A9835">
        <v>0</v>
      </c>
      <c r="C9835">
        <f>IF(A9835=B9835,1,0)</f>
        <v>1</v>
      </c>
    </row>
    <row r="9836" spans="1:3">
      <c r="A9836">
        <v>0</v>
      </c>
      <c r="C9836">
        <f>IF(A9836=B9836,1,0)</f>
        <v>1</v>
      </c>
    </row>
    <row r="9837" spans="1:3">
      <c r="A9837">
        <v>0</v>
      </c>
      <c r="C9837">
        <f>IF(A9837=B9837,1,0)</f>
        <v>1</v>
      </c>
    </row>
    <row r="9838" spans="1:3">
      <c r="A9838">
        <v>1</v>
      </c>
      <c r="C9838">
        <f>IF(A9838=B9838,1,0)</f>
        <v>0</v>
      </c>
    </row>
    <row r="9839" spans="1:3">
      <c r="A9839">
        <v>0</v>
      </c>
      <c r="C9839">
        <f>IF(A9839=B9839,1,0)</f>
        <v>1</v>
      </c>
    </row>
    <row r="9840" spans="1:3">
      <c r="A9840">
        <v>1</v>
      </c>
      <c r="C9840">
        <f>IF(A9840=B9840,1,0)</f>
        <v>0</v>
      </c>
    </row>
    <row r="9841" spans="1:3">
      <c r="A9841">
        <v>1</v>
      </c>
      <c r="C9841">
        <f>IF(A9841=B9841,1,0)</f>
        <v>0</v>
      </c>
    </row>
    <row r="9842" spans="1:3">
      <c r="A9842">
        <v>1</v>
      </c>
      <c r="C9842">
        <f>IF(A9842=B9842,1,0)</f>
        <v>0</v>
      </c>
    </row>
    <row r="9843" spans="1:3">
      <c r="A9843">
        <v>1</v>
      </c>
      <c r="C9843">
        <f>IF(A9843=B9843,1,0)</f>
        <v>0</v>
      </c>
    </row>
    <row r="9844" spans="1:3">
      <c r="A9844">
        <v>0</v>
      </c>
      <c r="C9844">
        <f>IF(A9844=B9844,1,0)</f>
        <v>1</v>
      </c>
    </row>
    <row r="9845" spans="1:3">
      <c r="A9845">
        <v>0</v>
      </c>
      <c r="C9845">
        <f>IF(A9845=B9845,1,0)</f>
        <v>1</v>
      </c>
    </row>
    <row r="9846" spans="1:3">
      <c r="A9846">
        <v>1</v>
      </c>
      <c r="C9846">
        <f>IF(A9846=B9846,1,0)</f>
        <v>0</v>
      </c>
    </row>
    <row r="9847" spans="1:3">
      <c r="A9847">
        <v>0</v>
      </c>
      <c r="C9847">
        <f>IF(A9847=B9847,1,0)</f>
        <v>1</v>
      </c>
    </row>
    <row r="9848" spans="1:3">
      <c r="A9848">
        <v>0</v>
      </c>
      <c r="C9848">
        <f>IF(A9848=B9848,1,0)</f>
        <v>1</v>
      </c>
    </row>
    <row r="9849" spans="1:3">
      <c r="A9849">
        <v>1</v>
      </c>
      <c r="C9849">
        <f>IF(A9849=B9849,1,0)</f>
        <v>0</v>
      </c>
    </row>
    <row r="9850" spans="1:3">
      <c r="A9850">
        <v>0</v>
      </c>
      <c r="C9850">
        <f>IF(A9850=B9850,1,0)</f>
        <v>1</v>
      </c>
    </row>
    <row r="9851" spans="1:3">
      <c r="A9851">
        <v>0</v>
      </c>
      <c r="C9851">
        <f>IF(A9851=B9851,1,0)</f>
        <v>1</v>
      </c>
    </row>
    <row r="9852" spans="1:3">
      <c r="A9852">
        <v>0</v>
      </c>
      <c r="C9852">
        <f>IF(A9852=B9852,1,0)</f>
        <v>1</v>
      </c>
    </row>
    <row r="9853" spans="1:3">
      <c r="A9853">
        <v>0</v>
      </c>
      <c r="C9853">
        <f>IF(A9853=B9853,1,0)</f>
        <v>1</v>
      </c>
    </row>
    <row r="9854" spans="1:3">
      <c r="A9854">
        <v>0</v>
      </c>
      <c r="C9854">
        <f>IF(A9854=B9854,1,0)</f>
        <v>1</v>
      </c>
    </row>
    <row r="9855" spans="1:3">
      <c r="A9855">
        <v>0</v>
      </c>
      <c r="C9855">
        <f>IF(A9855=B9855,1,0)</f>
        <v>1</v>
      </c>
    </row>
    <row r="9856" spans="1:3">
      <c r="A9856">
        <v>0</v>
      </c>
      <c r="C9856">
        <f>IF(A9856=B9856,1,0)</f>
        <v>1</v>
      </c>
    </row>
    <row r="9857" spans="1:3">
      <c r="A9857">
        <v>0</v>
      </c>
      <c r="C9857">
        <f>IF(A9857=B9857,1,0)</f>
        <v>1</v>
      </c>
    </row>
    <row r="9858" spans="1:3">
      <c r="A9858">
        <v>1</v>
      </c>
      <c r="C9858">
        <f t="shared" ref="C9858:C9921" si="154">IF(A9858=B9858,1,0)</f>
        <v>0</v>
      </c>
    </row>
    <row r="9859" spans="1:3">
      <c r="A9859">
        <v>0</v>
      </c>
      <c r="C9859">
        <f>IF(A9859=B9859,1,0)</f>
        <v>1</v>
      </c>
    </row>
    <row r="9860" spans="1:3">
      <c r="A9860">
        <v>0</v>
      </c>
      <c r="C9860">
        <f>IF(A9860=B9860,1,0)</f>
        <v>1</v>
      </c>
    </row>
    <row r="9861" spans="1:3">
      <c r="A9861">
        <v>0</v>
      </c>
      <c r="C9861">
        <f>IF(A9861=B9861,1,0)</f>
        <v>1</v>
      </c>
    </row>
    <row r="9862" spans="1:3">
      <c r="A9862">
        <v>1</v>
      </c>
      <c r="C9862">
        <f>IF(A9862=B9862,1,0)</f>
        <v>0</v>
      </c>
    </row>
    <row r="9863" spans="1:3">
      <c r="A9863">
        <v>1</v>
      </c>
      <c r="C9863">
        <f>IF(A9863=B9863,1,0)</f>
        <v>0</v>
      </c>
    </row>
    <row r="9864" spans="1:3">
      <c r="A9864">
        <v>0</v>
      </c>
      <c r="C9864">
        <f>IF(A9864=B9864,1,0)</f>
        <v>1</v>
      </c>
    </row>
    <row r="9865" spans="1:3">
      <c r="A9865">
        <v>0</v>
      </c>
      <c r="C9865">
        <f>IF(A9865=B9865,1,0)</f>
        <v>1</v>
      </c>
    </row>
    <row r="9866" spans="1:3">
      <c r="A9866">
        <v>1</v>
      </c>
      <c r="C9866">
        <f>IF(A9866=B9866,1,0)</f>
        <v>0</v>
      </c>
    </row>
    <row r="9867" spans="1:3">
      <c r="A9867">
        <v>0</v>
      </c>
      <c r="C9867">
        <f>IF(A9867=B9867,1,0)</f>
        <v>1</v>
      </c>
    </row>
    <row r="9868" spans="1:3">
      <c r="A9868">
        <v>0</v>
      </c>
      <c r="C9868">
        <f>IF(A9868=B9868,1,0)</f>
        <v>1</v>
      </c>
    </row>
    <row r="9869" spans="1:3">
      <c r="A9869">
        <v>1</v>
      </c>
      <c r="C9869">
        <f>IF(A9869=B9869,1,0)</f>
        <v>0</v>
      </c>
    </row>
    <row r="9870" spans="1:3">
      <c r="A9870">
        <v>0</v>
      </c>
      <c r="C9870">
        <f>IF(A9870=B9870,1,0)</f>
        <v>1</v>
      </c>
    </row>
    <row r="9871" spans="1:3">
      <c r="A9871">
        <v>0</v>
      </c>
      <c r="C9871">
        <f>IF(A9871=B9871,1,0)</f>
        <v>1</v>
      </c>
    </row>
    <row r="9872" spans="1:3">
      <c r="A9872">
        <v>1</v>
      </c>
      <c r="C9872">
        <f>IF(A9872=B9872,1,0)</f>
        <v>0</v>
      </c>
    </row>
    <row r="9873" spans="1:3">
      <c r="A9873">
        <v>0</v>
      </c>
      <c r="C9873">
        <f>IF(A9873=B9873,1,0)</f>
        <v>1</v>
      </c>
    </row>
    <row r="9874" spans="1:3">
      <c r="A9874">
        <v>1</v>
      </c>
      <c r="C9874">
        <f>IF(A9874=B9874,1,0)</f>
        <v>0</v>
      </c>
    </row>
    <row r="9875" spans="1:3">
      <c r="A9875">
        <v>0</v>
      </c>
      <c r="C9875">
        <f>IF(A9875=B9875,1,0)</f>
        <v>1</v>
      </c>
    </row>
    <row r="9876" spans="1:3">
      <c r="A9876">
        <v>1</v>
      </c>
      <c r="C9876">
        <f>IF(A9876=B9876,1,0)</f>
        <v>0</v>
      </c>
    </row>
    <row r="9877" spans="1:3">
      <c r="A9877">
        <v>0</v>
      </c>
      <c r="C9877">
        <f>IF(A9877=B9877,1,0)</f>
        <v>1</v>
      </c>
    </row>
    <row r="9878" spans="1:3">
      <c r="A9878">
        <v>0</v>
      </c>
      <c r="C9878">
        <f>IF(A9878=B9878,1,0)</f>
        <v>1</v>
      </c>
    </row>
    <row r="9879" spans="1:3">
      <c r="A9879">
        <v>0</v>
      </c>
      <c r="C9879">
        <f>IF(A9879=B9879,1,0)</f>
        <v>1</v>
      </c>
    </row>
    <row r="9880" spans="1:3">
      <c r="A9880">
        <v>0</v>
      </c>
      <c r="C9880">
        <f>IF(A9880=B9880,1,0)</f>
        <v>1</v>
      </c>
    </row>
    <row r="9881" spans="1:3">
      <c r="A9881">
        <v>1</v>
      </c>
      <c r="C9881">
        <f>IF(A9881=B9881,1,0)</f>
        <v>0</v>
      </c>
    </row>
    <row r="9882" spans="1:3">
      <c r="A9882">
        <v>1</v>
      </c>
      <c r="C9882">
        <f>IF(A9882=B9882,1,0)</f>
        <v>0</v>
      </c>
    </row>
    <row r="9883" spans="1:3">
      <c r="A9883">
        <v>1</v>
      </c>
      <c r="C9883">
        <f>IF(A9883=B9883,1,0)</f>
        <v>0</v>
      </c>
    </row>
    <row r="9884" spans="1:3">
      <c r="A9884">
        <v>0</v>
      </c>
      <c r="C9884">
        <f>IF(A9884=B9884,1,0)</f>
        <v>1</v>
      </c>
    </row>
    <row r="9885" spans="1:3">
      <c r="A9885">
        <v>0</v>
      </c>
      <c r="C9885">
        <f>IF(A9885=B9885,1,0)</f>
        <v>1</v>
      </c>
    </row>
    <row r="9886" spans="1:3">
      <c r="A9886">
        <v>0</v>
      </c>
      <c r="C9886">
        <f>IF(A9886=B9886,1,0)</f>
        <v>1</v>
      </c>
    </row>
    <row r="9887" spans="1:3">
      <c r="A9887">
        <v>1</v>
      </c>
      <c r="C9887">
        <f>IF(A9887=B9887,1,0)</f>
        <v>0</v>
      </c>
    </row>
    <row r="9888" spans="1:3">
      <c r="A9888">
        <v>1</v>
      </c>
      <c r="C9888">
        <f>IF(A9888=B9888,1,0)</f>
        <v>0</v>
      </c>
    </row>
    <row r="9889" spans="1:3">
      <c r="A9889">
        <v>1</v>
      </c>
      <c r="C9889">
        <f>IF(A9889=B9889,1,0)</f>
        <v>0</v>
      </c>
    </row>
    <row r="9890" spans="1:3">
      <c r="A9890">
        <v>1</v>
      </c>
      <c r="C9890">
        <f>IF(A9890=B9890,1,0)</f>
        <v>0</v>
      </c>
    </row>
    <row r="9891" spans="1:3">
      <c r="A9891">
        <v>1</v>
      </c>
      <c r="C9891">
        <f>IF(A9891=B9891,1,0)</f>
        <v>0</v>
      </c>
    </row>
    <row r="9892" spans="1:3">
      <c r="A9892">
        <v>0</v>
      </c>
      <c r="C9892">
        <f>IF(A9892=B9892,1,0)</f>
        <v>1</v>
      </c>
    </row>
    <row r="9893" spans="1:3">
      <c r="A9893">
        <v>1</v>
      </c>
      <c r="C9893">
        <f>IF(A9893=B9893,1,0)</f>
        <v>0</v>
      </c>
    </row>
    <row r="9894" spans="1:3">
      <c r="A9894">
        <v>0</v>
      </c>
      <c r="C9894">
        <f>IF(A9894=B9894,1,0)</f>
        <v>1</v>
      </c>
    </row>
    <row r="9895" spans="1:3">
      <c r="A9895">
        <v>1</v>
      </c>
      <c r="C9895">
        <f>IF(A9895=B9895,1,0)</f>
        <v>0</v>
      </c>
    </row>
    <row r="9896" spans="1:3">
      <c r="A9896">
        <v>1</v>
      </c>
      <c r="C9896">
        <f>IF(A9896=B9896,1,0)</f>
        <v>0</v>
      </c>
    </row>
    <row r="9897" spans="1:3">
      <c r="A9897">
        <v>0</v>
      </c>
      <c r="C9897">
        <f>IF(A9897=B9897,1,0)</f>
        <v>1</v>
      </c>
    </row>
    <row r="9898" spans="1:3">
      <c r="A9898">
        <v>0</v>
      </c>
      <c r="C9898">
        <f>IF(A9898=B9898,1,0)</f>
        <v>1</v>
      </c>
    </row>
    <row r="9899" spans="1:3">
      <c r="A9899">
        <v>0</v>
      </c>
      <c r="C9899">
        <f>IF(A9899=B9899,1,0)</f>
        <v>1</v>
      </c>
    </row>
    <row r="9900" spans="1:3">
      <c r="A9900">
        <v>1</v>
      </c>
      <c r="C9900">
        <f>IF(A9900=B9900,1,0)</f>
        <v>0</v>
      </c>
    </row>
    <row r="9901" spans="1:3">
      <c r="A9901">
        <v>1</v>
      </c>
      <c r="C9901">
        <f>IF(A9901=B9901,1,0)</f>
        <v>0</v>
      </c>
    </row>
    <row r="9902" spans="1:3">
      <c r="A9902">
        <v>0</v>
      </c>
      <c r="C9902">
        <f>IF(A9902=B9902,1,0)</f>
        <v>1</v>
      </c>
    </row>
    <row r="9903" spans="1:3">
      <c r="A9903">
        <v>0</v>
      </c>
      <c r="C9903">
        <f>IF(A9903=B9903,1,0)</f>
        <v>1</v>
      </c>
    </row>
    <row r="9904" spans="1:3">
      <c r="A9904">
        <v>1</v>
      </c>
      <c r="C9904">
        <f>IF(A9904=B9904,1,0)</f>
        <v>0</v>
      </c>
    </row>
    <row r="9905" spans="1:3">
      <c r="A9905">
        <v>0</v>
      </c>
      <c r="C9905">
        <f>IF(A9905=B9905,1,0)</f>
        <v>1</v>
      </c>
    </row>
    <row r="9906" spans="1:3">
      <c r="A9906">
        <v>1</v>
      </c>
      <c r="C9906">
        <f>IF(A9906=B9906,1,0)</f>
        <v>0</v>
      </c>
    </row>
    <row r="9907" spans="1:3">
      <c r="A9907">
        <v>0</v>
      </c>
      <c r="C9907">
        <f>IF(A9907=B9907,1,0)</f>
        <v>1</v>
      </c>
    </row>
    <row r="9908" spans="1:3">
      <c r="A9908">
        <v>0</v>
      </c>
      <c r="C9908">
        <f>IF(A9908=B9908,1,0)</f>
        <v>1</v>
      </c>
    </row>
    <row r="9909" spans="1:3">
      <c r="A9909">
        <v>0</v>
      </c>
      <c r="C9909">
        <f>IF(A9909=B9909,1,0)</f>
        <v>1</v>
      </c>
    </row>
    <row r="9910" spans="1:3">
      <c r="A9910">
        <v>0</v>
      </c>
      <c r="C9910">
        <f>IF(A9910=B9910,1,0)</f>
        <v>1</v>
      </c>
    </row>
    <row r="9911" spans="1:3">
      <c r="A9911">
        <v>1</v>
      </c>
      <c r="C9911">
        <f>IF(A9911=B9911,1,0)</f>
        <v>0</v>
      </c>
    </row>
    <row r="9912" spans="1:3">
      <c r="A9912">
        <v>1</v>
      </c>
      <c r="C9912">
        <f>IF(A9912=B9912,1,0)</f>
        <v>0</v>
      </c>
    </row>
    <row r="9913" spans="1:3">
      <c r="A9913">
        <v>0</v>
      </c>
      <c r="C9913">
        <f>IF(A9913=B9913,1,0)</f>
        <v>1</v>
      </c>
    </row>
    <row r="9914" spans="1:3">
      <c r="A9914">
        <v>0</v>
      </c>
      <c r="C9914">
        <f>IF(A9914=B9914,1,0)</f>
        <v>1</v>
      </c>
    </row>
    <row r="9915" spans="1:3">
      <c r="A9915">
        <v>0</v>
      </c>
      <c r="C9915">
        <f>IF(A9915=B9915,1,0)</f>
        <v>1</v>
      </c>
    </row>
    <row r="9916" spans="1:3">
      <c r="A9916">
        <v>0</v>
      </c>
      <c r="C9916">
        <f>IF(A9916=B9916,1,0)</f>
        <v>1</v>
      </c>
    </row>
    <row r="9917" spans="1:3">
      <c r="A9917">
        <v>0</v>
      </c>
      <c r="C9917">
        <f>IF(A9917=B9917,1,0)</f>
        <v>1</v>
      </c>
    </row>
    <row r="9918" spans="1:3">
      <c r="A9918">
        <v>0</v>
      </c>
      <c r="C9918">
        <f>IF(A9918=B9918,1,0)</f>
        <v>1</v>
      </c>
    </row>
    <row r="9919" spans="1:3">
      <c r="A9919">
        <v>1</v>
      </c>
      <c r="C9919">
        <f>IF(A9919=B9919,1,0)</f>
        <v>0</v>
      </c>
    </row>
    <row r="9920" spans="1:3">
      <c r="A9920">
        <v>0</v>
      </c>
      <c r="C9920">
        <f>IF(A9920=B9920,1,0)</f>
        <v>1</v>
      </c>
    </row>
    <row r="9921" spans="1:3">
      <c r="A9921">
        <v>0</v>
      </c>
      <c r="C9921">
        <f>IF(A9921=B9921,1,0)</f>
        <v>1</v>
      </c>
    </row>
    <row r="9922" spans="1:3">
      <c r="A9922">
        <v>0</v>
      </c>
      <c r="C9922">
        <f t="shared" ref="C9922:C9985" si="155">IF(A9922=B9922,1,0)</f>
        <v>1</v>
      </c>
    </row>
    <row r="9923" spans="1:3">
      <c r="A9923">
        <v>1</v>
      </c>
      <c r="C9923">
        <f>IF(A9923=B9923,1,0)</f>
        <v>0</v>
      </c>
    </row>
    <row r="9924" spans="1:3">
      <c r="A9924">
        <v>1</v>
      </c>
      <c r="C9924">
        <f>IF(A9924=B9924,1,0)</f>
        <v>0</v>
      </c>
    </row>
    <row r="9925" spans="1:3">
      <c r="A9925">
        <v>0</v>
      </c>
      <c r="C9925">
        <f>IF(A9925=B9925,1,0)</f>
        <v>1</v>
      </c>
    </row>
    <row r="9926" spans="1:3">
      <c r="A9926">
        <v>0</v>
      </c>
      <c r="C9926">
        <f>IF(A9926=B9926,1,0)</f>
        <v>1</v>
      </c>
    </row>
    <row r="9927" spans="1:3">
      <c r="A9927">
        <v>0</v>
      </c>
      <c r="C9927">
        <f>IF(A9927=B9927,1,0)</f>
        <v>1</v>
      </c>
    </row>
    <row r="9928" spans="1:3">
      <c r="A9928">
        <v>1</v>
      </c>
      <c r="C9928">
        <f>IF(A9928=B9928,1,0)</f>
        <v>0</v>
      </c>
    </row>
    <row r="9929" spans="1:3">
      <c r="A9929">
        <v>1</v>
      </c>
      <c r="C9929">
        <f>IF(A9929=B9929,1,0)</f>
        <v>0</v>
      </c>
    </row>
    <row r="9930" spans="1:3">
      <c r="A9930">
        <v>1</v>
      </c>
      <c r="C9930">
        <f>IF(A9930=B9930,1,0)</f>
        <v>0</v>
      </c>
    </row>
    <row r="9931" spans="1:3">
      <c r="A9931">
        <v>0</v>
      </c>
      <c r="C9931">
        <f>IF(A9931=B9931,1,0)</f>
        <v>1</v>
      </c>
    </row>
    <row r="9932" spans="1:3">
      <c r="A9932">
        <v>1</v>
      </c>
      <c r="C9932">
        <f>IF(A9932=B9932,1,0)</f>
        <v>0</v>
      </c>
    </row>
    <row r="9933" spans="1:3">
      <c r="A9933">
        <v>0</v>
      </c>
      <c r="C9933">
        <f>IF(A9933=B9933,1,0)</f>
        <v>1</v>
      </c>
    </row>
    <row r="9934" spans="1:3">
      <c r="A9934">
        <v>0</v>
      </c>
      <c r="C9934">
        <f>IF(A9934=B9934,1,0)</f>
        <v>1</v>
      </c>
    </row>
    <row r="9935" spans="1:3">
      <c r="A9935">
        <v>1</v>
      </c>
      <c r="C9935">
        <f>IF(A9935=B9935,1,0)</f>
        <v>0</v>
      </c>
    </row>
    <row r="9936" spans="1:3">
      <c r="A9936">
        <v>1</v>
      </c>
      <c r="C9936">
        <f>IF(A9936=B9936,1,0)</f>
        <v>0</v>
      </c>
    </row>
    <row r="9937" spans="1:3">
      <c r="A9937">
        <v>1</v>
      </c>
      <c r="C9937">
        <f>IF(A9937=B9937,1,0)</f>
        <v>0</v>
      </c>
    </row>
    <row r="9938" spans="1:3">
      <c r="A9938">
        <v>1</v>
      </c>
      <c r="C9938">
        <f>IF(A9938=B9938,1,0)</f>
        <v>0</v>
      </c>
    </row>
    <row r="9939" spans="1:3">
      <c r="A9939">
        <v>1</v>
      </c>
      <c r="C9939">
        <f>IF(A9939=B9939,1,0)</f>
        <v>0</v>
      </c>
    </row>
    <row r="9940" spans="1:3">
      <c r="A9940">
        <v>0</v>
      </c>
      <c r="C9940">
        <f>IF(A9940=B9940,1,0)</f>
        <v>1</v>
      </c>
    </row>
    <row r="9941" spans="1:3">
      <c r="A9941">
        <v>0</v>
      </c>
      <c r="C9941">
        <f>IF(A9941=B9941,1,0)</f>
        <v>1</v>
      </c>
    </row>
    <row r="9942" spans="1:3">
      <c r="A9942">
        <v>0</v>
      </c>
      <c r="C9942">
        <f>IF(A9942=B9942,1,0)</f>
        <v>1</v>
      </c>
    </row>
    <row r="9943" spans="1:3">
      <c r="A9943">
        <v>0</v>
      </c>
      <c r="C9943">
        <f>IF(A9943=B9943,1,0)</f>
        <v>1</v>
      </c>
    </row>
    <row r="9944" spans="1:3">
      <c r="A9944">
        <v>0</v>
      </c>
      <c r="C9944">
        <f>IF(A9944=B9944,1,0)</f>
        <v>1</v>
      </c>
    </row>
    <row r="9945" spans="1:3">
      <c r="A9945">
        <v>0</v>
      </c>
      <c r="C9945">
        <f>IF(A9945=B9945,1,0)</f>
        <v>1</v>
      </c>
    </row>
    <row r="9946" spans="1:3">
      <c r="A9946">
        <v>1</v>
      </c>
      <c r="C9946">
        <f>IF(A9946=B9946,1,0)</f>
        <v>0</v>
      </c>
    </row>
    <row r="9947" spans="1:3">
      <c r="A9947">
        <v>0</v>
      </c>
      <c r="C9947">
        <f>IF(A9947=B9947,1,0)</f>
        <v>1</v>
      </c>
    </row>
    <row r="9948" spans="1:3">
      <c r="A9948">
        <v>0</v>
      </c>
      <c r="C9948">
        <f>IF(A9948=B9948,1,0)</f>
        <v>1</v>
      </c>
    </row>
    <row r="9949" spans="1:3">
      <c r="A9949">
        <v>1</v>
      </c>
      <c r="C9949">
        <f>IF(A9949=B9949,1,0)</f>
        <v>0</v>
      </c>
    </row>
    <row r="9950" spans="1:3">
      <c r="A9950">
        <v>1</v>
      </c>
      <c r="C9950">
        <f>IF(A9950=B9950,1,0)</f>
        <v>0</v>
      </c>
    </row>
    <row r="9951" spans="1:3">
      <c r="A9951">
        <v>0</v>
      </c>
      <c r="C9951">
        <f>IF(A9951=B9951,1,0)</f>
        <v>1</v>
      </c>
    </row>
    <row r="9952" spans="1:3">
      <c r="A9952">
        <v>1</v>
      </c>
      <c r="C9952">
        <f>IF(A9952=B9952,1,0)</f>
        <v>0</v>
      </c>
    </row>
    <row r="9953" spans="1:3">
      <c r="A9953">
        <v>0</v>
      </c>
      <c r="C9953">
        <f>IF(A9953=B9953,1,0)</f>
        <v>1</v>
      </c>
    </row>
    <row r="9954" spans="1:3">
      <c r="A9954">
        <v>0</v>
      </c>
      <c r="C9954">
        <f>IF(A9954=B9954,1,0)</f>
        <v>1</v>
      </c>
    </row>
    <row r="9955" spans="1:3">
      <c r="A9955">
        <v>1</v>
      </c>
      <c r="C9955">
        <f>IF(A9955=B9955,1,0)</f>
        <v>0</v>
      </c>
    </row>
    <row r="9956" spans="1:3">
      <c r="A9956">
        <v>0</v>
      </c>
      <c r="C9956">
        <f>IF(A9956=B9956,1,0)</f>
        <v>1</v>
      </c>
    </row>
    <row r="9957" spans="1:3">
      <c r="A9957">
        <v>0</v>
      </c>
      <c r="C9957">
        <f>IF(A9957=B9957,1,0)</f>
        <v>1</v>
      </c>
    </row>
    <row r="9958" spans="1:3">
      <c r="A9958">
        <v>1</v>
      </c>
      <c r="C9958">
        <f>IF(A9958=B9958,1,0)</f>
        <v>0</v>
      </c>
    </row>
    <row r="9959" spans="1:3">
      <c r="A9959">
        <v>0</v>
      </c>
      <c r="C9959">
        <f>IF(A9959=B9959,1,0)</f>
        <v>1</v>
      </c>
    </row>
    <row r="9960" spans="1:3">
      <c r="A9960">
        <v>1</v>
      </c>
      <c r="C9960">
        <f>IF(A9960=B9960,1,0)</f>
        <v>0</v>
      </c>
    </row>
    <row r="9961" spans="1:3">
      <c r="A9961">
        <v>0</v>
      </c>
      <c r="C9961">
        <f>IF(A9961=B9961,1,0)</f>
        <v>1</v>
      </c>
    </row>
    <row r="9962" spans="1:3">
      <c r="A9962">
        <v>1</v>
      </c>
      <c r="C9962">
        <f>IF(A9962=B9962,1,0)</f>
        <v>0</v>
      </c>
    </row>
    <row r="9963" spans="1:3">
      <c r="A9963">
        <v>1</v>
      </c>
      <c r="C9963">
        <f>IF(A9963=B9963,1,0)</f>
        <v>0</v>
      </c>
    </row>
    <row r="9964" spans="1:3">
      <c r="A9964">
        <v>0</v>
      </c>
      <c r="C9964">
        <f>IF(A9964=B9964,1,0)</f>
        <v>1</v>
      </c>
    </row>
    <row r="9965" spans="1:3">
      <c r="A9965">
        <v>0</v>
      </c>
      <c r="C9965">
        <f>IF(A9965=B9965,1,0)</f>
        <v>1</v>
      </c>
    </row>
    <row r="9966" spans="1:3">
      <c r="A9966">
        <v>0</v>
      </c>
      <c r="C9966">
        <f>IF(A9966=B9966,1,0)</f>
        <v>1</v>
      </c>
    </row>
    <row r="9967" spans="1:3">
      <c r="A9967">
        <v>1</v>
      </c>
      <c r="C9967">
        <f>IF(A9967=B9967,1,0)</f>
        <v>0</v>
      </c>
    </row>
    <row r="9968" spans="1:3">
      <c r="A9968">
        <v>0</v>
      </c>
      <c r="C9968">
        <f>IF(A9968=B9968,1,0)</f>
        <v>1</v>
      </c>
    </row>
    <row r="9969" spans="1:3">
      <c r="A9969">
        <v>0</v>
      </c>
      <c r="C9969">
        <f>IF(A9969=B9969,1,0)</f>
        <v>1</v>
      </c>
    </row>
    <row r="9970" spans="1:3">
      <c r="A9970">
        <v>0</v>
      </c>
      <c r="C9970">
        <f>IF(A9970=B9970,1,0)</f>
        <v>1</v>
      </c>
    </row>
    <row r="9971" spans="1:3">
      <c r="A9971">
        <v>0</v>
      </c>
      <c r="C9971">
        <f>IF(A9971=B9971,1,0)</f>
        <v>1</v>
      </c>
    </row>
    <row r="9972" spans="1:3">
      <c r="A9972">
        <v>1</v>
      </c>
      <c r="C9972">
        <f>IF(A9972=B9972,1,0)</f>
        <v>0</v>
      </c>
    </row>
    <row r="9973" spans="1:3">
      <c r="A9973">
        <v>0</v>
      </c>
      <c r="C9973">
        <f>IF(A9973=B9973,1,0)</f>
        <v>1</v>
      </c>
    </row>
    <row r="9974" spans="1:3">
      <c r="A9974">
        <v>0</v>
      </c>
      <c r="C9974">
        <f>IF(A9974=B9974,1,0)</f>
        <v>1</v>
      </c>
    </row>
    <row r="9975" spans="1:3">
      <c r="A9975">
        <v>1</v>
      </c>
      <c r="C9975">
        <f>IF(A9975=B9975,1,0)</f>
        <v>0</v>
      </c>
    </row>
    <row r="9976" spans="1:3">
      <c r="A9976">
        <v>0</v>
      </c>
      <c r="C9976">
        <f>IF(A9976=B9976,1,0)</f>
        <v>1</v>
      </c>
    </row>
    <row r="9977" spans="1:3">
      <c r="A9977">
        <v>0</v>
      </c>
      <c r="C9977">
        <f>IF(A9977=B9977,1,0)</f>
        <v>1</v>
      </c>
    </row>
    <row r="9978" spans="1:3">
      <c r="A9978">
        <v>0</v>
      </c>
      <c r="C9978">
        <f>IF(A9978=B9978,1,0)</f>
        <v>1</v>
      </c>
    </row>
    <row r="9979" spans="1:3">
      <c r="A9979">
        <v>1</v>
      </c>
      <c r="C9979">
        <f>IF(A9979=B9979,1,0)</f>
        <v>0</v>
      </c>
    </row>
    <row r="9980" spans="1:3">
      <c r="A9980">
        <v>1</v>
      </c>
      <c r="C9980">
        <f>IF(A9980=B9980,1,0)</f>
        <v>0</v>
      </c>
    </row>
    <row r="9981" spans="1:3">
      <c r="A9981">
        <v>1</v>
      </c>
      <c r="C9981">
        <f>IF(A9981=B9981,1,0)</f>
        <v>0</v>
      </c>
    </row>
    <row r="9982" spans="1:3">
      <c r="A9982">
        <v>0</v>
      </c>
      <c r="C9982">
        <f>IF(A9982=B9982,1,0)</f>
        <v>1</v>
      </c>
    </row>
    <row r="9983" spans="1:3">
      <c r="A9983">
        <v>0</v>
      </c>
      <c r="C9983">
        <f>IF(A9983=B9983,1,0)</f>
        <v>1</v>
      </c>
    </row>
    <row r="9984" spans="1:3">
      <c r="A9984">
        <v>1</v>
      </c>
      <c r="C9984">
        <f>IF(A9984=B9984,1,0)</f>
        <v>0</v>
      </c>
    </row>
    <row r="9985" spans="1:3">
      <c r="A9985">
        <v>0</v>
      </c>
      <c r="C9985">
        <f>IF(A9985=B9985,1,0)</f>
        <v>1</v>
      </c>
    </row>
    <row r="9986" spans="1:3">
      <c r="A9986">
        <v>1</v>
      </c>
      <c r="C9986">
        <f t="shared" ref="C9986:C10049" si="156">IF(A9986=B9986,1,0)</f>
        <v>0</v>
      </c>
    </row>
    <row r="9987" spans="1:3">
      <c r="A9987">
        <v>0</v>
      </c>
      <c r="C9987">
        <f>IF(A9987=B9987,1,0)</f>
        <v>1</v>
      </c>
    </row>
    <row r="9988" spans="1:3">
      <c r="A9988">
        <v>1</v>
      </c>
      <c r="C9988">
        <f>IF(A9988=B9988,1,0)</f>
        <v>0</v>
      </c>
    </row>
    <row r="9989" spans="1:3">
      <c r="A9989">
        <v>0</v>
      </c>
      <c r="C9989">
        <f>IF(A9989=B9989,1,0)</f>
        <v>1</v>
      </c>
    </row>
    <row r="9990" spans="1:3">
      <c r="A9990">
        <v>0</v>
      </c>
      <c r="C9990">
        <f>IF(A9990=B9990,1,0)</f>
        <v>1</v>
      </c>
    </row>
    <row r="9991" spans="1:3">
      <c r="A9991">
        <v>0</v>
      </c>
      <c r="C9991">
        <f>IF(A9991=B9991,1,0)</f>
        <v>1</v>
      </c>
    </row>
    <row r="9992" spans="1:3">
      <c r="A9992">
        <v>0</v>
      </c>
      <c r="C9992">
        <f>IF(A9992=B9992,1,0)</f>
        <v>1</v>
      </c>
    </row>
    <row r="9993" spans="1:3">
      <c r="A9993">
        <v>1</v>
      </c>
      <c r="C9993">
        <f>IF(A9993=B9993,1,0)</f>
        <v>0</v>
      </c>
    </row>
    <row r="9994" spans="1:3">
      <c r="A9994">
        <v>1</v>
      </c>
      <c r="C9994">
        <f>IF(A9994=B9994,1,0)</f>
        <v>0</v>
      </c>
    </row>
    <row r="9995" spans="1:3">
      <c r="A9995">
        <v>1</v>
      </c>
      <c r="C9995">
        <f>IF(A9995=B9995,1,0)</f>
        <v>0</v>
      </c>
    </row>
    <row r="9996" spans="1:3">
      <c r="A9996">
        <v>1</v>
      </c>
      <c r="C9996">
        <f>IF(A9996=B9996,1,0)</f>
        <v>0</v>
      </c>
    </row>
    <row r="9997" spans="1:3">
      <c r="A9997">
        <v>0</v>
      </c>
      <c r="C9997">
        <f>IF(A9997=B9997,1,0)</f>
        <v>1</v>
      </c>
    </row>
    <row r="9998" spans="1:3">
      <c r="A9998">
        <v>1</v>
      </c>
      <c r="C9998">
        <f>IF(A9998=B9998,1,0)</f>
        <v>0</v>
      </c>
    </row>
    <row r="9999" spans="1:3">
      <c r="A9999">
        <v>0</v>
      </c>
      <c r="C9999">
        <f>IF(A9999=B9999,1,0)</f>
        <v>1</v>
      </c>
    </row>
    <row r="10000" spans="1:3">
      <c r="A10000">
        <v>1</v>
      </c>
      <c r="C10000">
        <f>IF(A10000=B10000,1,0)</f>
        <v>0</v>
      </c>
    </row>
    <row r="10001" spans="1:3">
      <c r="A10001">
        <v>0</v>
      </c>
      <c r="C10001">
        <f>IF(A10001=B10001,1,0)</f>
        <v>1</v>
      </c>
    </row>
    <row r="10002" spans="1:3">
      <c r="A10002">
        <v>1</v>
      </c>
      <c r="C10002">
        <f>IF(A10002=B10002,1,0)</f>
        <v>0</v>
      </c>
    </row>
    <row r="10003" spans="1:3">
      <c r="A10003">
        <v>0</v>
      </c>
      <c r="C10003">
        <f>IF(A10003=B10003,1,0)</f>
        <v>1</v>
      </c>
    </row>
    <row r="10004" spans="1:3">
      <c r="A10004">
        <v>1</v>
      </c>
      <c r="C10004">
        <f>IF(A10004=B10004,1,0)</f>
        <v>0</v>
      </c>
    </row>
    <row r="10005" spans="1:3">
      <c r="A10005">
        <v>1</v>
      </c>
      <c r="C10005">
        <f>IF(A10005=B10005,1,0)</f>
        <v>0</v>
      </c>
    </row>
    <row r="10006" spans="1:3">
      <c r="A10006">
        <v>1</v>
      </c>
      <c r="C10006">
        <f>IF(A10006=B10006,1,0)</f>
        <v>0</v>
      </c>
    </row>
    <row r="10007" spans="1:3">
      <c r="A10007">
        <v>0</v>
      </c>
      <c r="C10007">
        <f>IF(A10007=B10007,1,0)</f>
        <v>1</v>
      </c>
    </row>
    <row r="10008" spans="1:3">
      <c r="A10008">
        <v>1</v>
      </c>
      <c r="C10008">
        <f>IF(A10008=B10008,1,0)</f>
        <v>0</v>
      </c>
    </row>
    <row r="10009" spans="1:3">
      <c r="A10009">
        <v>0</v>
      </c>
      <c r="C10009">
        <f>IF(A10009=B10009,1,0)</f>
        <v>1</v>
      </c>
    </row>
    <row r="10010" spans="1:3">
      <c r="A10010">
        <v>0</v>
      </c>
      <c r="C10010">
        <f>IF(A10010=B10010,1,0)</f>
        <v>1</v>
      </c>
    </row>
    <row r="10011" spans="1:3">
      <c r="A10011">
        <v>1</v>
      </c>
      <c r="C10011">
        <f>IF(A10011=B10011,1,0)</f>
        <v>0</v>
      </c>
    </row>
    <row r="10012" spans="1:3">
      <c r="A10012">
        <v>1</v>
      </c>
      <c r="C10012">
        <f>IF(A10012=B10012,1,0)</f>
        <v>0</v>
      </c>
    </row>
    <row r="10013" spans="1:3">
      <c r="A10013">
        <v>1</v>
      </c>
      <c r="C10013">
        <f>IF(A10013=B10013,1,0)</f>
        <v>0</v>
      </c>
    </row>
    <row r="10014" spans="1:3">
      <c r="A10014">
        <v>0</v>
      </c>
      <c r="C10014">
        <f>IF(A10014=B10014,1,0)</f>
        <v>1</v>
      </c>
    </row>
    <row r="10015" spans="1:3">
      <c r="A10015">
        <v>1</v>
      </c>
      <c r="C10015">
        <f>IF(A10015=B10015,1,0)</f>
        <v>0</v>
      </c>
    </row>
    <row r="10016" spans="1:3">
      <c r="A10016">
        <v>1</v>
      </c>
      <c r="C10016">
        <f>IF(A10016=B10016,1,0)</f>
        <v>0</v>
      </c>
    </row>
    <row r="10017" spans="1:3">
      <c r="A10017">
        <v>1</v>
      </c>
      <c r="C10017">
        <f>IF(A10017=B10017,1,0)</f>
        <v>0</v>
      </c>
    </row>
    <row r="10018" spans="1:3">
      <c r="A10018">
        <v>1</v>
      </c>
      <c r="C10018">
        <f>IF(A10018=B10018,1,0)</f>
        <v>0</v>
      </c>
    </row>
    <row r="10019" spans="1:3">
      <c r="A10019">
        <v>1</v>
      </c>
      <c r="C10019">
        <f>IF(A10019=B10019,1,0)</f>
        <v>0</v>
      </c>
    </row>
    <row r="10020" spans="1:3">
      <c r="A10020">
        <v>0</v>
      </c>
      <c r="C10020">
        <f>IF(A10020=B10020,1,0)</f>
        <v>1</v>
      </c>
    </row>
    <row r="10021" spans="1:3">
      <c r="A10021">
        <v>1</v>
      </c>
      <c r="C10021">
        <f>IF(A10021=B10021,1,0)</f>
        <v>0</v>
      </c>
    </row>
    <row r="10022" spans="1:3">
      <c r="A10022">
        <v>1</v>
      </c>
      <c r="C10022">
        <f>IF(A10022=B10022,1,0)</f>
        <v>0</v>
      </c>
    </row>
    <row r="10023" spans="1:3">
      <c r="A10023">
        <v>1</v>
      </c>
      <c r="C10023">
        <f>IF(A10023=B10023,1,0)</f>
        <v>0</v>
      </c>
    </row>
    <row r="10024" spans="1:3">
      <c r="A10024">
        <v>1</v>
      </c>
      <c r="C10024">
        <f>IF(A10024=B10024,1,0)</f>
        <v>0</v>
      </c>
    </row>
    <row r="10025" spans="1:3">
      <c r="A10025">
        <v>1</v>
      </c>
      <c r="C10025">
        <f>IF(A10025=B10025,1,0)</f>
        <v>0</v>
      </c>
    </row>
    <row r="10026" spans="1:3">
      <c r="A10026">
        <v>0</v>
      </c>
      <c r="C10026">
        <f>IF(A10026=B10026,1,0)</f>
        <v>1</v>
      </c>
    </row>
    <row r="10027" spans="1:3">
      <c r="A10027">
        <v>1</v>
      </c>
      <c r="C10027">
        <f>IF(A10027=B10027,1,0)</f>
        <v>0</v>
      </c>
    </row>
    <row r="10028" spans="1:3">
      <c r="A10028">
        <v>1</v>
      </c>
      <c r="C10028">
        <f>IF(A10028=B10028,1,0)</f>
        <v>0</v>
      </c>
    </row>
    <row r="10029" spans="1:3">
      <c r="A10029">
        <v>1</v>
      </c>
      <c r="C10029">
        <f>IF(A10029=B10029,1,0)</f>
        <v>0</v>
      </c>
    </row>
    <row r="10030" spans="1:3">
      <c r="A10030">
        <v>0</v>
      </c>
      <c r="C10030">
        <f>IF(A10030=B10030,1,0)</f>
        <v>1</v>
      </c>
    </row>
    <row r="10031" spans="1:3">
      <c r="A10031">
        <v>0</v>
      </c>
      <c r="C10031">
        <f>IF(A10031=B10031,1,0)</f>
        <v>1</v>
      </c>
    </row>
    <row r="10032" spans="1:3">
      <c r="A10032">
        <v>1</v>
      </c>
      <c r="C10032">
        <f>IF(A10032=B10032,1,0)</f>
        <v>0</v>
      </c>
    </row>
    <row r="10033" spans="1:3">
      <c r="A10033">
        <v>0</v>
      </c>
      <c r="C10033">
        <f>IF(A10033=B10033,1,0)</f>
        <v>1</v>
      </c>
    </row>
    <row r="10034" spans="1:3">
      <c r="A10034">
        <v>1</v>
      </c>
      <c r="C10034">
        <f>IF(A10034=B10034,1,0)</f>
        <v>0</v>
      </c>
    </row>
    <row r="10035" spans="1:3">
      <c r="A10035">
        <v>1</v>
      </c>
      <c r="C10035">
        <f>IF(A10035=B10035,1,0)</f>
        <v>0</v>
      </c>
    </row>
    <row r="10036" spans="1:3">
      <c r="A10036">
        <v>0</v>
      </c>
      <c r="C10036">
        <f>IF(A10036=B10036,1,0)</f>
        <v>1</v>
      </c>
    </row>
    <row r="10037" spans="1:3">
      <c r="A10037">
        <v>1</v>
      </c>
      <c r="C10037">
        <f>IF(A10037=B10037,1,0)</f>
        <v>0</v>
      </c>
    </row>
    <row r="10038" spans="1:3">
      <c r="A10038">
        <v>1</v>
      </c>
      <c r="C10038">
        <f>IF(A10038=B10038,1,0)</f>
        <v>0</v>
      </c>
    </row>
    <row r="10039" spans="1:3">
      <c r="A10039">
        <v>1</v>
      </c>
      <c r="C10039">
        <f>IF(A10039=B10039,1,0)</f>
        <v>0</v>
      </c>
    </row>
    <row r="10040" spans="1:3">
      <c r="A10040">
        <v>1</v>
      </c>
      <c r="C10040">
        <f>IF(A10040=B10040,1,0)</f>
        <v>0</v>
      </c>
    </row>
    <row r="10041" spans="1:3">
      <c r="A10041">
        <v>1</v>
      </c>
      <c r="C10041">
        <f>IF(A10041=B10041,1,0)</f>
        <v>0</v>
      </c>
    </row>
    <row r="10042" spans="1:3">
      <c r="A10042">
        <v>1</v>
      </c>
      <c r="C10042">
        <f>IF(A10042=B10042,1,0)</f>
        <v>0</v>
      </c>
    </row>
    <row r="10043" spans="1:3">
      <c r="A10043">
        <v>1</v>
      </c>
      <c r="C10043">
        <f>IF(A10043=B10043,1,0)</f>
        <v>0</v>
      </c>
    </row>
    <row r="10044" spans="1:3">
      <c r="A10044">
        <v>1</v>
      </c>
      <c r="C10044">
        <f>IF(A10044=B10044,1,0)</f>
        <v>0</v>
      </c>
    </row>
    <row r="10045" spans="1:3">
      <c r="A10045">
        <v>0</v>
      </c>
      <c r="C10045">
        <f>IF(A10045=B10045,1,0)</f>
        <v>1</v>
      </c>
    </row>
    <row r="10046" spans="1:3">
      <c r="A10046">
        <v>0</v>
      </c>
      <c r="C10046">
        <f>IF(A10046=B10046,1,0)</f>
        <v>1</v>
      </c>
    </row>
    <row r="10047" spans="1:3">
      <c r="A10047">
        <v>1</v>
      </c>
      <c r="C10047">
        <f>IF(A10047=B10047,1,0)</f>
        <v>0</v>
      </c>
    </row>
    <row r="10048" spans="1:3">
      <c r="A10048">
        <v>0</v>
      </c>
      <c r="C10048">
        <f>IF(A10048=B10048,1,0)</f>
        <v>1</v>
      </c>
    </row>
    <row r="10049" spans="1:3">
      <c r="A10049">
        <v>1</v>
      </c>
      <c r="C10049">
        <f>IF(A10049=B10049,1,0)</f>
        <v>0</v>
      </c>
    </row>
    <row r="10050" spans="1:3">
      <c r="A10050">
        <v>0</v>
      </c>
      <c r="C10050">
        <f t="shared" ref="C10050:C10113" si="157">IF(A10050=B10050,1,0)</f>
        <v>1</v>
      </c>
    </row>
    <row r="10051" spans="1:3">
      <c r="A10051">
        <v>0</v>
      </c>
      <c r="C10051">
        <f>IF(A10051=B10051,1,0)</f>
        <v>1</v>
      </c>
    </row>
    <row r="10052" spans="1:3">
      <c r="A10052">
        <v>1</v>
      </c>
      <c r="C10052">
        <f>IF(A10052=B10052,1,0)</f>
        <v>0</v>
      </c>
    </row>
    <row r="10053" spans="1:3">
      <c r="A10053">
        <v>1</v>
      </c>
      <c r="C10053">
        <f>IF(A10053=B10053,1,0)</f>
        <v>0</v>
      </c>
    </row>
    <row r="10054" spans="1:3">
      <c r="A10054">
        <v>0</v>
      </c>
      <c r="C10054">
        <f>IF(A10054=B10054,1,0)</f>
        <v>1</v>
      </c>
    </row>
    <row r="10055" spans="1:3">
      <c r="A10055">
        <v>1</v>
      </c>
      <c r="C10055">
        <f>IF(A10055=B10055,1,0)</f>
        <v>0</v>
      </c>
    </row>
    <row r="10056" spans="1:3">
      <c r="A10056">
        <v>1</v>
      </c>
      <c r="C10056">
        <f>IF(A10056=B10056,1,0)</f>
        <v>0</v>
      </c>
    </row>
    <row r="10057" spans="1:3">
      <c r="A10057">
        <v>0</v>
      </c>
      <c r="C10057">
        <f>IF(A10057=B10057,1,0)</f>
        <v>1</v>
      </c>
    </row>
    <row r="10058" spans="1:3">
      <c r="A10058">
        <v>0</v>
      </c>
      <c r="C10058">
        <f>IF(A10058=B10058,1,0)</f>
        <v>1</v>
      </c>
    </row>
    <row r="10059" spans="1:3">
      <c r="A10059">
        <v>0</v>
      </c>
      <c r="C10059">
        <f>IF(A10059=B10059,1,0)</f>
        <v>1</v>
      </c>
    </row>
    <row r="10060" spans="1:3">
      <c r="A10060">
        <v>0</v>
      </c>
      <c r="C10060">
        <f>IF(A10060=B10060,1,0)</f>
        <v>1</v>
      </c>
    </row>
    <row r="10061" spans="1:3">
      <c r="A10061">
        <v>0</v>
      </c>
      <c r="C10061">
        <f>IF(A10061=B10061,1,0)</f>
        <v>1</v>
      </c>
    </row>
    <row r="10062" spans="1:3">
      <c r="A10062">
        <v>1</v>
      </c>
      <c r="C10062">
        <f>IF(A10062=B10062,1,0)</f>
        <v>0</v>
      </c>
    </row>
    <row r="10063" spans="1:3">
      <c r="A10063">
        <v>1</v>
      </c>
      <c r="C10063">
        <f>IF(A10063=B10063,1,0)</f>
        <v>0</v>
      </c>
    </row>
    <row r="10064" spans="1:3">
      <c r="A10064">
        <v>1</v>
      </c>
      <c r="C10064">
        <f>IF(A10064=B10064,1,0)</f>
        <v>0</v>
      </c>
    </row>
    <row r="10065" spans="1:3">
      <c r="A10065">
        <v>0</v>
      </c>
      <c r="C10065">
        <f>IF(A10065=B10065,1,0)</f>
        <v>1</v>
      </c>
    </row>
    <row r="10066" spans="1:3">
      <c r="A10066">
        <v>1</v>
      </c>
      <c r="C10066">
        <f>IF(A10066=B10066,1,0)</f>
        <v>0</v>
      </c>
    </row>
    <row r="10067" spans="1:3">
      <c r="A10067">
        <v>0</v>
      </c>
      <c r="C10067">
        <f>IF(A10067=B10067,1,0)</f>
        <v>1</v>
      </c>
    </row>
    <row r="10068" spans="1:3">
      <c r="A10068">
        <v>1</v>
      </c>
      <c r="C10068">
        <f>IF(A10068=B10068,1,0)</f>
        <v>0</v>
      </c>
    </row>
    <row r="10069" spans="1:3">
      <c r="A10069">
        <v>1</v>
      </c>
      <c r="C10069">
        <f>IF(A10069=B10069,1,0)</f>
        <v>0</v>
      </c>
    </row>
    <row r="10070" spans="1:3">
      <c r="A10070">
        <v>0</v>
      </c>
      <c r="C10070">
        <f>IF(A10070=B10070,1,0)</f>
        <v>1</v>
      </c>
    </row>
    <row r="10071" spans="1:3">
      <c r="A10071">
        <v>1</v>
      </c>
      <c r="C10071">
        <f>IF(A10071=B10071,1,0)</f>
        <v>0</v>
      </c>
    </row>
    <row r="10072" spans="1:3">
      <c r="A10072">
        <v>1</v>
      </c>
      <c r="C10072">
        <f>IF(A10072=B10072,1,0)</f>
        <v>0</v>
      </c>
    </row>
    <row r="10073" spans="1:3">
      <c r="A10073">
        <v>0</v>
      </c>
      <c r="C10073">
        <f>IF(A10073=B10073,1,0)</f>
        <v>1</v>
      </c>
    </row>
    <row r="10074" spans="1:3">
      <c r="A10074">
        <v>0</v>
      </c>
      <c r="C10074">
        <f>IF(A10074=B10074,1,0)</f>
        <v>1</v>
      </c>
    </row>
    <row r="10075" spans="1:3">
      <c r="A10075">
        <v>1</v>
      </c>
      <c r="C10075">
        <f>IF(A10075=B10075,1,0)</f>
        <v>0</v>
      </c>
    </row>
    <row r="10076" spans="1:3">
      <c r="A10076">
        <v>1</v>
      </c>
      <c r="C10076">
        <f>IF(A10076=B10076,1,0)</f>
        <v>0</v>
      </c>
    </row>
    <row r="10077" spans="1:3">
      <c r="A10077">
        <v>0</v>
      </c>
      <c r="C10077">
        <f>IF(A10077=B10077,1,0)</f>
        <v>1</v>
      </c>
    </row>
    <row r="10078" spans="1:3">
      <c r="A10078">
        <v>0</v>
      </c>
      <c r="C10078">
        <f>IF(A10078=B10078,1,0)</f>
        <v>1</v>
      </c>
    </row>
    <row r="10079" spans="1:3">
      <c r="A10079">
        <v>1</v>
      </c>
      <c r="C10079">
        <f>IF(A10079=B10079,1,0)</f>
        <v>0</v>
      </c>
    </row>
    <row r="10080" spans="1:3">
      <c r="A10080">
        <v>0</v>
      </c>
      <c r="C10080">
        <f>IF(A10080=B10080,1,0)</f>
        <v>1</v>
      </c>
    </row>
    <row r="10081" spans="1:3">
      <c r="A10081">
        <v>0</v>
      </c>
      <c r="C10081">
        <f>IF(A10081=B10081,1,0)</f>
        <v>1</v>
      </c>
    </row>
    <row r="10082" spans="1:3">
      <c r="A10082">
        <v>0</v>
      </c>
      <c r="C10082">
        <f>IF(A10082=B10082,1,0)</f>
        <v>1</v>
      </c>
    </row>
    <row r="10083" spans="1:3">
      <c r="A10083">
        <v>0</v>
      </c>
      <c r="C10083">
        <f>IF(A10083=B10083,1,0)</f>
        <v>1</v>
      </c>
    </row>
    <row r="10084" spans="1:3">
      <c r="A10084">
        <v>1</v>
      </c>
      <c r="C10084">
        <f>IF(A10084=B10084,1,0)</f>
        <v>0</v>
      </c>
    </row>
    <row r="10085" spans="1:3">
      <c r="A10085">
        <v>1</v>
      </c>
      <c r="C10085">
        <f>IF(A10085=B10085,1,0)</f>
        <v>0</v>
      </c>
    </row>
    <row r="10086" spans="1:3">
      <c r="A10086">
        <v>0</v>
      </c>
      <c r="C10086">
        <f>IF(A10086=B10086,1,0)</f>
        <v>1</v>
      </c>
    </row>
    <row r="10087" spans="1:3">
      <c r="A10087">
        <v>0</v>
      </c>
      <c r="C10087">
        <f>IF(A10087=B10087,1,0)</f>
        <v>1</v>
      </c>
    </row>
    <row r="10088" spans="1:3">
      <c r="A10088">
        <v>0</v>
      </c>
      <c r="C10088">
        <f>IF(A10088=B10088,1,0)</f>
        <v>1</v>
      </c>
    </row>
    <row r="10089" spans="1:3">
      <c r="A10089">
        <v>0</v>
      </c>
      <c r="C10089">
        <f>IF(A10089=B10089,1,0)</f>
        <v>1</v>
      </c>
    </row>
    <row r="10090" spans="1:3">
      <c r="A10090">
        <v>0</v>
      </c>
      <c r="C10090">
        <f>IF(A10090=B10090,1,0)</f>
        <v>1</v>
      </c>
    </row>
    <row r="10091" spans="1:3">
      <c r="A10091">
        <v>0</v>
      </c>
      <c r="C10091">
        <f>IF(A10091=B10091,1,0)</f>
        <v>1</v>
      </c>
    </row>
    <row r="10092" spans="1:3">
      <c r="A10092">
        <v>1</v>
      </c>
      <c r="C10092">
        <f>IF(A10092=B10092,1,0)</f>
        <v>0</v>
      </c>
    </row>
    <row r="10093" spans="1:3">
      <c r="A10093">
        <v>0</v>
      </c>
      <c r="C10093">
        <f>IF(A10093=B10093,1,0)</f>
        <v>1</v>
      </c>
    </row>
    <row r="10094" spans="1:3">
      <c r="A10094">
        <v>0</v>
      </c>
      <c r="C10094">
        <f>IF(A10094=B10094,1,0)</f>
        <v>1</v>
      </c>
    </row>
    <row r="10095" spans="1:3">
      <c r="A10095">
        <v>0</v>
      </c>
      <c r="C10095">
        <f>IF(A10095=B10095,1,0)</f>
        <v>1</v>
      </c>
    </row>
    <row r="10096" spans="1:3">
      <c r="A10096">
        <v>0</v>
      </c>
      <c r="C10096">
        <f>IF(A10096=B10096,1,0)</f>
        <v>1</v>
      </c>
    </row>
    <row r="10097" spans="1:3">
      <c r="A10097">
        <v>1</v>
      </c>
      <c r="C10097">
        <f>IF(A10097=B10097,1,0)</f>
        <v>0</v>
      </c>
    </row>
    <row r="10098" spans="1:3">
      <c r="A10098">
        <v>1</v>
      </c>
      <c r="C10098">
        <f>IF(A10098=B10098,1,0)</f>
        <v>0</v>
      </c>
    </row>
    <row r="10099" spans="1:3">
      <c r="A10099">
        <v>1</v>
      </c>
      <c r="C10099">
        <f>IF(A10099=B10099,1,0)</f>
        <v>0</v>
      </c>
    </row>
    <row r="10100" spans="1:3">
      <c r="A10100">
        <v>1</v>
      </c>
      <c r="C10100">
        <f>IF(A10100=B10100,1,0)</f>
        <v>0</v>
      </c>
    </row>
    <row r="10101" spans="1:3">
      <c r="A10101">
        <v>1</v>
      </c>
      <c r="C10101">
        <f>IF(A10101=B10101,1,0)</f>
        <v>0</v>
      </c>
    </row>
    <row r="10102" spans="1:3">
      <c r="A10102">
        <v>0</v>
      </c>
      <c r="C10102">
        <f>IF(A10102=B10102,1,0)</f>
        <v>1</v>
      </c>
    </row>
    <row r="10103" spans="1:3">
      <c r="A10103">
        <v>0</v>
      </c>
      <c r="C10103">
        <f>IF(A10103=B10103,1,0)</f>
        <v>1</v>
      </c>
    </row>
    <row r="10104" spans="1:3">
      <c r="A10104">
        <v>0</v>
      </c>
      <c r="C10104">
        <f>IF(A10104=B10104,1,0)</f>
        <v>1</v>
      </c>
    </row>
    <row r="10105" spans="1:3">
      <c r="A10105">
        <v>1</v>
      </c>
      <c r="C10105">
        <f>IF(A10105=B10105,1,0)</f>
        <v>0</v>
      </c>
    </row>
    <row r="10106" spans="1:3">
      <c r="A10106">
        <v>0</v>
      </c>
      <c r="C10106">
        <f>IF(A10106=B10106,1,0)</f>
        <v>1</v>
      </c>
    </row>
    <row r="10107" spans="1:3">
      <c r="A10107">
        <v>0</v>
      </c>
      <c r="C10107">
        <f>IF(A10107=B10107,1,0)</f>
        <v>1</v>
      </c>
    </row>
    <row r="10108" spans="1:3">
      <c r="A10108">
        <v>1</v>
      </c>
      <c r="C10108">
        <f>IF(A10108=B10108,1,0)</f>
        <v>0</v>
      </c>
    </row>
    <row r="10109" spans="1:3">
      <c r="A10109">
        <v>0</v>
      </c>
      <c r="C10109">
        <f>IF(A10109=B10109,1,0)</f>
        <v>1</v>
      </c>
    </row>
    <row r="10110" spans="1:3">
      <c r="A10110">
        <v>0</v>
      </c>
      <c r="C10110">
        <f>IF(A10110=B10110,1,0)</f>
        <v>1</v>
      </c>
    </row>
    <row r="10111" spans="1:3">
      <c r="A10111">
        <v>0</v>
      </c>
      <c r="C10111">
        <f>IF(A10111=B10111,1,0)</f>
        <v>1</v>
      </c>
    </row>
    <row r="10112" spans="1:3">
      <c r="A10112">
        <v>0</v>
      </c>
      <c r="C10112">
        <f>IF(A10112=B10112,1,0)</f>
        <v>1</v>
      </c>
    </row>
    <row r="10113" spans="1:3">
      <c r="A10113">
        <v>1</v>
      </c>
      <c r="C10113">
        <f>IF(A10113=B10113,1,0)</f>
        <v>0</v>
      </c>
    </row>
    <row r="10114" spans="1:3">
      <c r="A10114">
        <v>0</v>
      </c>
      <c r="C10114">
        <f t="shared" ref="C10114:C10177" si="158">IF(A10114=B10114,1,0)</f>
        <v>1</v>
      </c>
    </row>
    <row r="10115" spans="1:3">
      <c r="A10115">
        <v>0</v>
      </c>
      <c r="C10115">
        <f>IF(A10115=B10115,1,0)</f>
        <v>1</v>
      </c>
    </row>
    <row r="10116" spans="1:3">
      <c r="A10116">
        <v>0</v>
      </c>
      <c r="C10116">
        <f>IF(A10116=B10116,1,0)</f>
        <v>1</v>
      </c>
    </row>
    <row r="10117" spans="1:3">
      <c r="A10117">
        <v>0</v>
      </c>
      <c r="C10117">
        <f>IF(A10117=B10117,1,0)</f>
        <v>1</v>
      </c>
    </row>
    <row r="10118" spans="1:3">
      <c r="A10118">
        <v>0</v>
      </c>
      <c r="C10118">
        <f>IF(A10118=B10118,1,0)</f>
        <v>1</v>
      </c>
    </row>
    <row r="10119" spans="1:3">
      <c r="A10119">
        <v>0</v>
      </c>
      <c r="C10119">
        <f>IF(A10119=B10119,1,0)</f>
        <v>1</v>
      </c>
    </row>
    <row r="10120" spans="1:3">
      <c r="A10120">
        <v>1</v>
      </c>
      <c r="C10120">
        <f>IF(A10120=B10120,1,0)</f>
        <v>0</v>
      </c>
    </row>
    <row r="10121" spans="1:3">
      <c r="A10121">
        <v>0</v>
      </c>
      <c r="C10121">
        <f>IF(A10121=B10121,1,0)</f>
        <v>1</v>
      </c>
    </row>
    <row r="10122" spans="1:3">
      <c r="A10122">
        <v>0</v>
      </c>
      <c r="C10122">
        <f>IF(A10122=B10122,1,0)</f>
        <v>1</v>
      </c>
    </row>
    <row r="10123" spans="1:3">
      <c r="A10123">
        <v>1</v>
      </c>
      <c r="C10123">
        <f>IF(A10123=B10123,1,0)</f>
        <v>0</v>
      </c>
    </row>
    <row r="10124" spans="1:3">
      <c r="A10124">
        <v>1</v>
      </c>
      <c r="C10124">
        <f>IF(A10124=B10124,1,0)</f>
        <v>0</v>
      </c>
    </row>
    <row r="10125" spans="1:3">
      <c r="A10125">
        <v>0</v>
      </c>
      <c r="C10125">
        <f>IF(A10125=B10125,1,0)</f>
        <v>1</v>
      </c>
    </row>
    <row r="10126" spans="1:3">
      <c r="A10126">
        <v>0</v>
      </c>
      <c r="C10126">
        <f>IF(A10126=B10126,1,0)</f>
        <v>1</v>
      </c>
    </row>
    <row r="10127" spans="1:3">
      <c r="A10127">
        <v>0</v>
      </c>
      <c r="C10127">
        <f>IF(A10127=B10127,1,0)</f>
        <v>1</v>
      </c>
    </row>
    <row r="10128" spans="1:3">
      <c r="A10128">
        <v>0</v>
      </c>
      <c r="C10128">
        <f>IF(A10128=B10128,1,0)</f>
        <v>1</v>
      </c>
    </row>
    <row r="10129" spans="1:3">
      <c r="A10129">
        <v>0</v>
      </c>
      <c r="C10129">
        <f>IF(A10129=B10129,1,0)</f>
        <v>1</v>
      </c>
    </row>
    <row r="10130" spans="1:3">
      <c r="A10130">
        <v>0</v>
      </c>
      <c r="C10130">
        <f>IF(A10130=B10130,1,0)</f>
        <v>1</v>
      </c>
    </row>
    <row r="10131" spans="1:3">
      <c r="A10131">
        <v>1</v>
      </c>
      <c r="C10131">
        <f>IF(A10131=B10131,1,0)</f>
        <v>0</v>
      </c>
    </row>
    <row r="10132" spans="1:3">
      <c r="A10132">
        <v>0</v>
      </c>
      <c r="C10132">
        <f>IF(A10132=B10132,1,0)</f>
        <v>1</v>
      </c>
    </row>
    <row r="10133" spans="1:3">
      <c r="A10133">
        <v>0</v>
      </c>
      <c r="C10133">
        <f>IF(A10133=B10133,1,0)</f>
        <v>1</v>
      </c>
    </row>
    <row r="10134" spans="1:3">
      <c r="A10134">
        <v>0</v>
      </c>
      <c r="C10134">
        <f>IF(A10134=B10134,1,0)</f>
        <v>1</v>
      </c>
    </row>
    <row r="10135" spans="1:3">
      <c r="A10135">
        <v>0</v>
      </c>
      <c r="C10135">
        <f>IF(A10135=B10135,1,0)</f>
        <v>1</v>
      </c>
    </row>
    <row r="10136" spans="1:3">
      <c r="A10136">
        <v>1</v>
      </c>
      <c r="C10136">
        <f>IF(A10136=B10136,1,0)</f>
        <v>0</v>
      </c>
    </row>
    <row r="10137" spans="1:3">
      <c r="A10137">
        <v>1</v>
      </c>
      <c r="C10137">
        <f>IF(A10137=B10137,1,0)</f>
        <v>0</v>
      </c>
    </row>
    <row r="10138" spans="1:3">
      <c r="A10138">
        <v>0</v>
      </c>
      <c r="C10138">
        <f>IF(A10138=B10138,1,0)</f>
        <v>1</v>
      </c>
    </row>
    <row r="10139" spans="1:3">
      <c r="A10139">
        <v>0</v>
      </c>
      <c r="C10139">
        <f>IF(A10139=B10139,1,0)</f>
        <v>1</v>
      </c>
    </row>
    <row r="10140" spans="1:3">
      <c r="A10140">
        <v>1</v>
      </c>
      <c r="C10140">
        <f>IF(A10140=B10140,1,0)</f>
        <v>0</v>
      </c>
    </row>
    <row r="10141" spans="1:3">
      <c r="A10141">
        <v>0</v>
      </c>
      <c r="C10141">
        <f>IF(A10141=B10141,1,0)</f>
        <v>1</v>
      </c>
    </row>
    <row r="10142" spans="1:3">
      <c r="A10142">
        <v>0</v>
      </c>
      <c r="C10142">
        <f>IF(A10142=B10142,1,0)</f>
        <v>1</v>
      </c>
    </row>
    <row r="10143" spans="1:3">
      <c r="A10143">
        <v>0</v>
      </c>
      <c r="C10143">
        <f>IF(A10143=B10143,1,0)</f>
        <v>1</v>
      </c>
    </row>
    <row r="10144" spans="1:3">
      <c r="A10144">
        <v>0</v>
      </c>
      <c r="C10144">
        <f>IF(A10144=B10144,1,0)</f>
        <v>1</v>
      </c>
    </row>
    <row r="10145" spans="1:3">
      <c r="A10145">
        <v>0</v>
      </c>
      <c r="C10145">
        <f>IF(A10145=B10145,1,0)</f>
        <v>1</v>
      </c>
    </row>
    <row r="10146" spans="1:3">
      <c r="A10146">
        <v>1</v>
      </c>
      <c r="C10146">
        <f>IF(A10146=B10146,1,0)</f>
        <v>0</v>
      </c>
    </row>
    <row r="10147" spans="1:3">
      <c r="A10147">
        <v>0</v>
      </c>
      <c r="C10147">
        <f>IF(A10147=B10147,1,0)</f>
        <v>1</v>
      </c>
    </row>
    <row r="10148" spans="1:3">
      <c r="A10148">
        <v>0</v>
      </c>
      <c r="C10148">
        <f>IF(A10148=B10148,1,0)</f>
        <v>1</v>
      </c>
    </row>
    <row r="10149" spans="1:3">
      <c r="A10149">
        <v>0</v>
      </c>
      <c r="C10149">
        <f>IF(A10149=B10149,1,0)</f>
        <v>1</v>
      </c>
    </row>
    <row r="10150" spans="1:3">
      <c r="A10150">
        <v>1</v>
      </c>
      <c r="C10150">
        <f>IF(A10150=B10150,1,0)</f>
        <v>0</v>
      </c>
    </row>
    <row r="10151" spans="1:3">
      <c r="A10151">
        <v>0</v>
      </c>
      <c r="C10151">
        <f>IF(A10151=B10151,1,0)</f>
        <v>1</v>
      </c>
    </row>
    <row r="10152" spans="1:3">
      <c r="A10152">
        <v>0</v>
      </c>
      <c r="C10152">
        <f>IF(A10152=B10152,1,0)</f>
        <v>1</v>
      </c>
    </row>
    <row r="10153" spans="1:3">
      <c r="A10153">
        <v>1</v>
      </c>
      <c r="C10153">
        <f>IF(A10153=B10153,1,0)</f>
        <v>0</v>
      </c>
    </row>
    <row r="10154" spans="1:3">
      <c r="A10154">
        <v>1</v>
      </c>
      <c r="C10154">
        <f>IF(A10154=B10154,1,0)</f>
        <v>0</v>
      </c>
    </row>
    <row r="10155" spans="1:3">
      <c r="A10155">
        <v>0</v>
      </c>
      <c r="C10155">
        <f>IF(A10155=B10155,1,0)</f>
        <v>1</v>
      </c>
    </row>
    <row r="10156" spans="1:3">
      <c r="A10156">
        <v>0</v>
      </c>
      <c r="C10156">
        <f>IF(A10156=B10156,1,0)</f>
        <v>1</v>
      </c>
    </row>
    <row r="10157" spans="1:3">
      <c r="A10157">
        <v>0</v>
      </c>
      <c r="C10157">
        <f>IF(A10157=B10157,1,0)</f>
        <v>1</v>
      </c>
    </row>
    <row r="10158" spans="1:3">
      <c r="A10158">
        <v>0</v>
      </c>
      <c r="C10158">
        <f>IF(A10158=B10158,1,0)</f>
        <v>1</v>
      </c>
    </row>
    <row r="10159" spans="1:3">
      <c r="A10159">
        <v>1</v>
      </c>
      <c r="C10159">
        <f>IF(A10159=B10159,1,0)</f>
        <v>0</v>
      </c>
    </row>
    <row r="10160" spans="1:3">
      <c r="A10160">
        <v>0</v>
      </c>
      <c r="C10160">
        <f>IF(A10160=B10160,1,0)</f>
        <v>1</v>
      </c>
    </row>
    <row r="10161" spans="1:3">
      <c r="A10161">
        <v>0</v>
      </c>
      <c r="C10161">
        <f>IF(A10161=B10161,1,0)</f>
        <v>1</v>
      </c>
    </row>
    <row r="10162" spans="1:3">
      <c r="A10162">
        <v>0</v>
      </c>
      <c r="C10162">
        <f>IF(A10162=B10162,1,0)</f>
        <v>1</v>
      </c>
    </row>
    <row r="10163" spans="1:3">
      <c r="A10163">
        <v>0</v>
      </c>
      <c r="C10163">
        <f>IF(A10163=B10163,1,0)</f>
        <v>1</v>
      </c>
    </row>
    <row r="10164" spans="1:3">
      <c r="A10164">
        <v>0</v>
      </c>
      <c r="C10164">
        <f>IF(A10164=B10164,1,0)</f>
        <v>1</v>
      </c>
    </row>
    <row r="10165" spans="1:3">
      <c r="A10165">
        <v>0</v>
      </c>
      <c r="C10165">
        <f>IF(A10165=B10165,1,0)</f>
        <v>1</v>
      </c>
    </row>
    <row r="10166" spans="1:3">
      <c r="A10166">
        <v>0</v>
      </c>
      <c r="C10166">
        <f>IF(A10166=B10166,1,0)</f>
        <v>1</v>
      </c>
    </row>
    <row r="10167" spans="1:3">
      <c r="A10167">
        <v>0</v>
      </c>
      <c r="C10167">
        <f>IF(A10167=B10167,1,0)</f>
        <v>1</v>
      </c>
    </row>
    <row r="10168" spans="1:3">
      <c r="A10168">
        <v>0</v>
      </c>
      <c r="C10168">
        <f>IF(A10168=B10168,1,0)</f>
        <v>1</v>
      </c>
    </row>
    <row r="10169" spans="1:3">
      <c r="A10169">
        <v>1</v>
      </c>
      <c r="C10169">
        <f>IF(A10169=B10169,1,0)</f>
        <v>0</v>
      </c>
    </row>
    <row r="10170" spans="1:3">
      <c r="A10170">
        <v>0</v>
      </c>
      <c r="C10170">
        <f>IF(A10170=B10170,1,0)</f>
        <v>1</v>
      </c>
    </row>
    <row r="10171" spans="1:3">
      <c r="A10171">
        <v>0</v>
      </c>
      <c r="C10171">
        <f>IF(A10171=B10171,1,0)</f>
        <v>1</v>
      </c>
    </row>
    <row r="10172" spans="1:3">
      <c r="A10172">
        <v>0</v>
      </c>
      <c r="C10172">
        <f>IF(A10172=B10172,1,0)</f>
        <v>1</v>
      </c>
    </row>
    <row r="10173" spans="1:3">
      <c r="A10173">
        <v>0</v>
      </c>
      <c r="C10173">
        <f>IF(A10173=B10173,1,0)</f>
        <v>1</v>
      </c>
    </row>
    <row r="10174" spans="1:3">
      <c r="A10174">
        <v>0</v>
      </c>
      <c r="C10174">
        <f>IF(A10174=B10174,1,0)</f>
        <v>1</v>
      </c>
    </row>
    <row r="10175" spans="1:3">
      <c r="A10175">
        <v>0</v>
      </c>
      <c r="C10175">
        <f>IF(A10175=B10175,1,0)</f>
        <v>1</v>
      </c>
    </row>
    <row r="10176" spans="1:3">
      <c r="A10176">
        <v>0</v>
      </c>
      <c r="C10176">
        <f>IF(A10176=B10176,1,0)</f>
        <v>1</v>
      </c>
    </row>
    <row r="10177" spans="1:3">
      <c r="A10177">
        <v>0</v>
      </c>
      <c r="C10177">
        <f>IF(A10177=B10177,1,0)</f>
        <v>1</v>
      </c>
    </row>
    <row r="10178" spans="1:3">
      <c r="A10178">
        <v>0</v>
      </c>
      <c r="C10178">
        <f t="shared" ref="C10178:C10241" si="159">IF(A10178=B10178,1,0)</f>
        <v>1</v>
      </c>
    </row>
    <row r="10179" spans="1:3">
      <c r="A10179">
        <v>0</v>
      </c>
      <c r="C10179">
        <f>IF(A10179=B10179,1,0)</f>
        <v>1</v>
      </c>
    </row>
    <row r="10180" spans="1:3">
      <c r="A10180">
        <v>0</v>
      </c>
      <c r="C10180">
        <f>IF(A10180=B10180,1,0)</f>
        <v>1</v>
      </c>
    </row>
    <row r="10181" spans="1:3">
      <c r="A10181">
        <v>0</v>
      </c>
      <c r="C10181">
        <f>IF(A10181=B10181,1,0)</f>
        <v>1</v>
      </c>
    </row>
    <row r="10182" spans="1:3">
      <c r="A10182">
        <v>0</v>
      </c>
      <c r="C10182">
        <f>IF(A10182=B10182,1,0)</f>
        <v>1</v>
      </c>
    </row>
    <row r="10183" spans="1:3">
      <c r="A10183">
        <v>0</v>
      </c>
      <c r="C10183">
        <f>IF(A10183=B10183,1,0)</f>
        <v>1</v>
      </c>
    </row>
    <row r="10184" spans="1:3">
      <c r="A10184">
        <v>1</v>
      </c>
      <c r="C10184">
        <f>IF(A10184=B10184,1,0)</f>
        <v>0</v>
      </c>
    </row>
    <row r="10185" spans="1:3">
      <c r="A10185">
        <v>0</v>
      </c>
      <c r="C10185">
        <f>IF(A10185=B10185,1,0)</f>
        <v>1</v>
      </c>
    </row>
    <row r="10186" spans="1:3">
      <c r="A10186">
        <v>0</v>
      </c>
      <c r="C10186">
        <f>IF(A10186=B10186,1,0)</f>
        <v>1</v>
      </c>
    </row>
    <row r="10187" spans="1:3">
      <c r="A10187">
        <v>0</v>
      </c>
      <c r="C10187">
        <f>IF(A10187=B10187,1,0)</f>
        <v>1</v>
      </c>
    </row>
    <row r="10188" spans="1:3">
      <c r="A10188">
        <v>1</v>
      </c>
      <c r="C10188">
        <f>IF(A10188=B10188,1,0)</f>
        <v>0</v>
      </c>
    </row>
    <row r="10189" spans="1:3">
      <c r="A10189">
        <v>0</v>
      </c>
      <c r="C10189">
        <f>IF(A10189=B10189,1,0)</f>
        <v>1</v>
      </c>
    </row>
    <row r="10190" spans="1:3">
      <c r="A10190">
        <v>1</v>
      </c>
      <c r="C10190">
        <f>IF(A10190=B10190,1,0)</f>
        <v>0</v>
      </c>
    </row>
    <row r="10191" spans="1:3">
      <c r="A10191">
        <v>0</v>
      </c>
      <c r="C10191">
        <f>IF(A10191=B10191,1,0)</f>
        <v>1</v>
      </c>
    </row>
    <row r="10192" spans="1:3">
      <c r="A10192">
        <v>0</v>
      </c>
      <c r="C10192">
        <f>IF(A10192=B10192,1,0)</f>
        <v>1</v>
      </c>
    </row>
    <row r="10193" spans="1:3">
      <c r="A10193">
        <v>0</v>
      </c>
      <c r="C10193">
        <f>IF(A10193=B10193,1,0)</f>
        <v>1</v>
      </c>
    </row>
    <row r="10194" spans="1:3">
      <c r="A10194">
        <v>0</v>
      </c>
      <c r="C10194">
        <f>IF(A10194=B10194,1,0)</f>
        <v>1</v>
      </c>
    </row>
    <row r="10195" spans="1:3">
      <c r="A10195">
        <v>1</v>
      </c>
      <c r="C10195">
        <f>IF(A10195=B10195,1,0)</f>
        <v>0</v>
      </c>
    </row>
    <row r="10196" spans="1:3">
      <c r="A10196">
        <v>0</v>
      </c>
      <c r="C10196">
        <f>IF(A10196=B10196,1,0)</f>
        <v>1</v>
      </c>
    </row>
    <row r="10197" spans="1:3">
      <c r="A10197">
        <v>1</v>
      </c>
      <c r="C10197">
        <f>IF(A10197=B10197,1,0)</f>
        <v>0</v>
      </c>
    </row>
    <row r="10198" spans="1:3">
      <c r="A10198">
        <v>0</v>
      </c>
      <c r="C10198">
        <f>IF(A10198=B10198,1,0)</f>
        <v>1</v>
      </c>
    </row>
    <row r="10199" spans="1:3">
      <c r="A10199">
        <v>0</v>
      </c>
      <c r="C10199">
        <f>IF(A10199=B10199,1,0)</f>
        <v>1</v>
      </c>
    </row>
    <row r="10200" spans="1:3">
      <c r="A10200">
        <v>0</v>
      </c>
      <c r="C10200">
        <f>IF(A10200=B10200,1,0)</f>
        <v>1</v>
      </c>
    </row>
    <row r="10201" spans="1:3">
      <c r="A10201">
        <v>0</v>
      </c>
      <c r="C10201">
        <f>IF(A10201=B10201,1,0)</f>
        <v>1</v>
      </c>
    </row>
    <row r="10202" spans="1:3">
      <c r="A10202">
        <v>1</v>
      </c>
      <c r="C10202">
        <f>IF(A10202=B10202,1,0)</f>
        <v>0</v>
      </c>
    </row>
    <row r="10203" spans="1:3">
      <c r="A10203">
        <v>0</v>
      </c>
      <c r="C10203">
        <f>IF(A10203=B10203,1,0)</f>
        <v>1</v>
      </c>
    </row>
    <row r="10204" spans="1:3">
      <c r="A10204">
        <v>0</v>
      </c>
      <c r="C10204">
        <f>IF(A10204=B10204,1,0)</f>
        <v>1</v>
      </c>
    </row>
    <row r="10205" spans="1:3">
      <c r="A10205">
        <v>1</v>
      </c>
      <c r="C10205">
        <f>IF(A10205=B10205,1,0)</f>
        <v>0</v>
      </c>
    </row>
    <row r="10206" spans="1:3">
      <c r="A10206">
        <v>0</v>
      </c>
      <c r="C10206">
        <f>IF(A10206=B10206,1,0)</f>
        <v>1</v>
      </c>
    </row>
    <row r="10207" spans="1:3">
      <c r="A10207">
        <v>1</v>
      </c>
      <c r="C10207">
        <f>IF(A10207=B10207,1,0)</f>
        <v>0</v>
      </c>
    </row>
    <row r="10208" spans="1:3">
      <c r="A10208">
        <v>0</v>
      </c>
      <c r="C10208">
        <f>IF(A10208=B10208,1,0)</f>
        <v>1</v>
      </c>
    </row>
    <row r="10209" spans="1:3">
      <c r="A10209">
        <v>0</v>
      </c>
      <c r="C10209">
        <f>IF(A10209=B10209,1,0)</f>
        <v>1</v>
      </c>
    </row>
    <row r="10210" spans="1:3">
      <c r="A10210">
        <v>1</v>
      </c>
      <c r="C10210">
        <f>IF(A10210=B10210,1,0)</f>
        <v>0</v>
      </c>
    </row>
    <row r="10211" spans="1:3">
      <c r="A10211">
        <v>0</v>
      </c>
      <c r="C10211">
        <f>IF(A10211=B10211,1,0)</f>
        <v>1</v>
      </c>
    </row>
    <row r="10212" spans="1:3">
      <c r="A10212">
        <v>1</v>
      </c>
      <c r="C10212">
        <f>IF(A10212=B10212,1,0)</f>
        <v>0</v>
      </c>
    </row>
    <row r="10213" spans="1:3">
      <c r="A10213">
        <v>0</v>
      </c>
      <c r="C10213">
        <f>IF(A10213=B10213,1,0)</f>
        <v>1</v>
      </c>
    </row>
    <row r="10214" spans="1:3">
      <c r="A10214">
        <v>0</v>
      </c>
      <c r="C10214">
        <f>IF(A10214=B10214,1,0)</f>
        <v>1</v>
      </c>
    </row>
    <row r="10215" spans="1:3">
      <c r="A10215">
        <v>0</v>
      </c>
      <c r="C10215">
        <f>IF(A10215=B10215,1,0)</f>
        <v>1</v>
      </c>
    </row>
    <row r="10216" spans="1:3">
      <c r="A10216">
        <v>1</v>
      </c>
      <c r="C10216">
        <f>IF(A10216=B10216,1,0)</f>
        <v>0</v>
      </c>
    </row>
    <row r="10217" spans="1:3">
      <c r="A10217">
        <v>0</v>
      </c>
      <c r="C10217">
        <f>IF(A10217=B10217,1,0)</f>
        <v>1</v>
      </c>
    </row>
    <row r="10218" spans="1:3">
      <c r="A10218">
        <v>0</v>
      </c>
      <c r="C10218">
        <f>IF(A10218=B10218,1,0)</f>
        <v>1</v>
      </c>
    </row>
    <row r="10219" spans="1:3">
      <c r="A10219">
        <v>0</v>
      </c>
      <c r="C10219">
        <f>IF(A10219=B10219,1,0)</f>
        <v>1</v>
      </c>
    </row>
    <row r="10220" spans="1:3">
      <c r="A10220">
        <v>0</v>
      </c>
      <c r="C10220">
        <f>IF(A10220=B10220,1,0)</f>
        <v>1</v>
      </c>
    </row>
    <row r="10221" spans="1:3">
      <c r="A10221">
        <v>0</v>
      </c>
      <c r="C10221">
        <f>IF(A10221=B10221,1,0)</f>
        <v>1</v>
      </c>
    </row>
    <row r="10222" spans="1:3">
      <c r="A10222">
        <v>1</v>
      </c>
      <c r="C10222">
        <f>IF(A10222=B10222,1,0)</f>
        <v>0</v>
      </c>
    </row>
    <row r="10223" spans="1:3">
      <c r="A10223">
        <v>0</v>
      </c>
      <c r="C10223">
        <f>IF(A10223=B10223,1,0)</f>
        <v>1</v>
      </c>
    </row>
    <row r="10224" spans="1:3">
      <c r="A10224">
        <v>1</v>
      </c>
      <c r="C10224">
        <f>IF(A10224=B10224,1,0)</f>
        <v>0</v>
      </c>
    </row>
    <row r="10225" spans="1:3">
      <c r="A10225">
        <v>1</v>
      </c>
      <c r="C10225">
        <f>IF(A10225=B10225,1,0)</f>
        <v>0</v>
      </c>
    </row>
    <row r="10226" spans="1:3">
      <c r="A10226">
        <v>0</v>
      </c>
      <c r="C10226">
        <f>IF(A10226=B10226,1,0)</f>
        <v>1</v>
      </c>
    </row>
    <row r="10227" spans="1:3">
      <c r="A10227">
        <v>0</v>
      </c>
      <c r="C10227">
        <f>IF(A10227=B10227,1,0)</f>
        <v>1</v>
      </c>
    </row>
    <row r="10228" spans="1:3">
      <c r="A10228">
        <v>0</v>
      </c>
      <c r="C10228">
        <f>IF(A10228=B10228,1,0)</f>
        <v>1</v>
      </c>
    </row>
    <row r="10229" spans="1:3">
      <c r="A10229">
        <v>1</v>
      </c>
      <c r="C10229">
        <f>IF(A10229=B10229,1,0)</f>
        <v>0</v>
      </c>
    </row>
    <row r="10230" spans="1:3">
      <c r="A10230">
        <v>0</v>
      </c>
      <c r="C10230">
        <f>IF(A10230=B10230,1,0)</f>
        <v>1</v>
      </c>
    </row>
    <row r="10231" spans="1:3">
      <c r="A10231">
        <v>1</v>
      </c>
      <c r="C10231">
        <f>IF(A10231=B10231,1,0)</f>
        <v>0</v>
      </c>
    </row>
    <row r="10232" spans="1:3">
      <c r="A10232">
        <v>0</v>
      </c>
      <c r="C10232">
        <f>IF(A10232=B10232,1,0)</f>
        <v>1</v>
      </c>
    </row>
    <row r="10233" spans="1:3">
      <c r="A10233">
        <v>0</v>
      </c>
      <c r="C10233">
        <f>IF(A10233=B10233,1,0)</f>
        <v>1</v>
      </c>
    </row>
    <row r="10234" spans="1:3">
      <c r="A10234">
        <v>1</v>
      </c>
      <c r="C10234">
        <f>IF(A10234=B10234,1,0)</f>
        <v>0</v>
      </c>
    </row>
    <row r="10235" spans="1:3">
      <c r="A10235">
        <v>0</v>
      </c>
      <c r="C10235">
        <f>IF(A10235=B10235,1,0)</f>
        <v>1</v>
      </c>
    </row>
    <row r="10236" spans="1:3">
      <c r="A10236">
        <v>0</v>
      </c>
      <c r="C10236">
        <f>IF(A10236=B10236,1,0)</f>
        <v>1</v>
      </c>
    </row>
    <row r="10237" spans="1:3">
      <c r="A10237">
        <v>0</v>
      </c>
      <c r="C10237">
        <f>IF(A10237=B10237,1,0)</f>
        <v>1</v>
      </c>
    </row>
    <row r="10238" spans="1:3">
      <c r="A10238">
        <v>1</v>
      </c>
      <c r="C10238">
        <f>IF(A10238=B10238,1,0)</f>
        <v>0</v>
      </c>
    </row>
    <row r="10239" spans="1:3">
      <c r="A10239">
        <v>1</v>
      </c>
      <c r="C10239">
        <f>IF(A10239=B10239,1,0)</f>
        <v>0</v>
      </c>
    </row>
    <row r="10240" spans="1:3">
      <c r="A10240">
        <v>1</v>
      </c>
      <c r="C10240">
        <f>IF(A10240=B10240,1,0)</f>
        <v>0</v>
      </c>
    </row>
    <row r="10241" spans="1:3">
      <c r="A10241">
        <v>0</v>
      </c>
      <c r="C10241">
        <f>IF(A10241=B10241,1,0)</f>
        <v>1</v>
      </c>
    </row>
    <row r="10242" spans="1:3">
      <c r="A10242">
        <v>0</v>
      </c>
      <c r="C10242">
        <f t="shared" ref="C10242:C10305" si="160">IF(A10242=B10242,1,0)</f>
        <v>1</v>
      </c>
    </row>
    <row r="10243" spans="1:3">
      <c r="A10243">
        <v>0</v>
      </c>
      <c r="C10243">
        <f>IF(A10243=B10243,1,0)</f>
        <v>1</v>
      </c>
    </row>
    <row r="10244" spans="1:3">
      <c r="A10244">
        <v>0</v>
      </c>
      <c r="C10244">
        <f>IF(A10244=B10244,1,0)</f>
        <v>1</v>
      </c>
    </row>
    <row r="10245" spans="1:3">
      <c r="A10245">
        <v>0</v>
      </c>
      <c r="C10245">
        <f>IF(A10245=B10245,1,0)</f>
        <v>1</v>
      </c>
    </row>
    <row r="10246" spans="1:3">
      <c r="A10246">
        <v>0</v>
      </c>
      <c r="C10246">
        <f>IF(A10246=B10246,1,0)</f>
        <v>1</v>
      </c>
    </row>
    <row r="10247" spans="1:3">
      <c r="A10247">
        <v>0</v>
      </c>
      <c r="C10247">
        <f>IF(A10247=B10247,1,0)</f>
        <v>1</v>
      </c>
    </row>
    <row r="10248" spans="1:3">
      <c r="A10248">
        <v>1</v>
      </c>
      <c r="C10248">
        <f>IF(A10248=B10248,1,0)</f>
        <v>0</v>
      </c>
    </row>
    <row r="10249" spans="1:3">
      <c r="A10249">
        <v>0</v>
      </c>
      <c r="C10249">
        <f>IF(A10249=B10249,1,0)</f>
        <v>1</v>
      </c>
    </row>
    <row r="10250" spans="1:3">
      <c r="A10250">
        <v>0</v>
      </c>
      <c r="C10250">
        <f>IF(A10250=B10250,1,0)</f>
        <v>1</v>
      </c>
    </row>
    <row r="10251" spans="1:3">
      <c r="A10251">
        <v>0</v>
      </c>
      <c r="C10251">
        <f>IF(A10251=B10251,1,0)</f>
        <v>1</v>
      </c>
    </row>
    <row r="10252" spans="1:3">
      <c r="A10252">
        <v>0</v>
      </c>
      <c r="C10252">
        <f>IF(A10252=B10252,1,0)</f>
        <v>1</v>
      </c>
    </row>
    <row r="10253" spans="1:3">
      <c r="A10253">
        <v>0</v>
      </c>
      <c r="C10253">
        <f>IF(A10253=B10253,1,0)</f>
        <v>1</v>
      </c>
    </row>
    <row r="10254" spans="1:3">
      <c r="A10254">
        <v>0</v>
      </c>
      <c r="C10254">
        <f>IF(A10254=B10254,1,0)</f>
        <v>1</v>
      </c>
    </row>
    <row r="10255" spans="1:3">
      <c r="A10255">
        <v>0</v>
      </c>
      <c r="C10255">
        <f>IF(A10255=B10255,1,0)</f>
        <v>1</v>
      </c>
    </row>
    <row r="10256" spans="1:3">
      <c r="A10256">
        <v>0</v>
      </c>
      <c r="C10256">
        <f>IF(A10256=B10256,1,0)</f>
        <v>1</v>
      </c>
    </row>
    <row r="10257" spans="1:3">
      <c r="A10257">
        <v>0</v>
      </c>
      <c r="C10257">
        <f>IF(A10257=B10257,1,0)</f>
        <v>1</v>
      </c>
    </row>
    <row r="10258" spans="1:3">
      <c r="A10258">
        <v>0</v>
      </c>
      <c r="C10258">
        <f>IF(A10258=B10258,1,0)</f>
        <v>1</v>
      </c>
    </row>
    <row r="10259" spans="1:3">
      <c r="A10259">
        <v>1</v>
      </c>
      <c r="C10259">
        <f>IF(A10259=B10259,1,0)</f>
        <v>0</v>
      </c>
    </row>
    <row r="10260" spans="1:3">
      <c r="A10260">
        <v>1</v>
      </c>
      <c r="C10260">
        <f>IF(A10260=B10260,1,0)</f>
        <v>0</v>
      </c>
    </row>
    <row r="10261" spans="1:3">
      <c r="A10261">
        <v>0</v>
      </c>
      <c r="C10261">
        <f>IF(A10261=B10261,1,0)</f>
        <v>1</v>
      </c>
    </row>
    <row r="10262" spans="1:3">
      <c r="A10262">
        <v>1</v>
      </c>
      <c r="C10262">
        <f>IF(A10262=B10262,1,0)</f>
        <v>0</v>
      </c>
    </row>
    <row r="10263" spans="1:3">
      <c r="A10263">
        <v>0</v>
      </c>
      <c r="C10263">
        <f>IF(A10263=B10263,1,0)</f>
        <v>1</v>
      </c>
    </row>
    <row r="10264" spans="1:3">
      <c r="A10264">
        <v>0</v>
      </c>
      <c r="C10264">
        <f>IF(A10264=B10264,1,0)</f>
        <v>1</v>
      </c>
    </row>
    <row r="10265" spans="1:3">
      <c r="A10265">
        <v>0</v>
      </c>
      <c r="C10265">
        <f>IF(A10265=B10265,1,0)</f>
        <v>1</v>
      </c>
    </row>
    <row r="10266" spans="1:3">
      <c r="A10266">
        <v>0</v>
      </c>
      <c r="C10266">
        <f>IF(A10266=B10266,1,0)</f>
        <v>1</v>
      </c>
    </row>
    <row r="10267" spans="1:3">
      <c r="A10267">
        <v>0</v>
      </c>
      <c r="C10267">
        <f>IF(A10267=B10267,1,0)</f>
        <v>1</v>
      </c>
    </row>
    <row r="10268" spans="1:3">
      <c r="A10268">
        <v>0</v>
      </c>
      <c r="C10268">
        <f>IF(A10268=B10268,1,0)</f>
        <v>1</v>
      </c>
    </row>
    <row r="10269" spans="1:3">
      <c r="A10269">
        <v>1</v>
      </c>
      <c r="C10269">
        <f>IF(A10269=B10269,1,0)</f>
        <v>0</v>
      </c>
    </row>
    <row r="10270" spans="1:3">
      <c r="A10270">
        <v>0</v>
      </c>
      <c r="C10270">
        <f>IF(A10270=B10270,1,0)</f>
        <v>1</v>
      </c>
    </row>
    <row r="10271" spans="1:3">
      <c r="A10271">
        <v>1</v>
      </c>
      <c r="C10271">
        <f>IF(A10271=B10271,1,0)</f>
        <v>0</v>
      </c>
    </row>
    <row r="10272" spans="1:3">
      <c r="A10272">
        <v>0</v>
      </c>
      <c r="C10272">
        <f>IF(A10272=B10272,1,0)</f>
        <v>1</v>
      </c>
    </row>
    <row r="10273" spans="1:3">
      <c r="A10273">
        <v>0</v>
      </c>
      <c r="C10273">
        <f>IF(A10273=B10273,1,0)</f>
        <v>1</v>
      </c>
    </row>
    <row r="10274" spans="1:3">
      <c r="A10274">
        <v>0</v>
      </c>
      <c r="C10274">
        <f>IF(A10274=B10274,1,0)</f>
        <v>1</v>
      </c>
    </row>
    <row r="10275" spans="1:3">
      <c r="A10275">
        <v>0</v>
      </c>
      <c r="C10275">
        <f>IF(A10275=B10275,1,0)</f>
        <v>1</v>
      </c>
    </row>
    <row r="10276" spans="1:3">
      <c r="A10276">
        <v>1</v>
      </c>
      <c r="C10276">
        <f>IF(A10276=B10276,1,0)</f>
        <v>0</v>
      </c>
    </row>
    <row r="10277" spans="1:3">
      <c r="A10277">
        <v>0</v>
      </c>
      <c r="C10277">
        <f>IF(A10277=B10277,1,0)</f>
        <v>1</v>
      </c>
    </row>
    <row r="10278" spans="1:3">
      <c r="A10278">
        <v>0</v>
      </c>
      <c r="C10278">
        <f>IF(A10278=B10278,1,0)</f>
        <v>1</v>
      </c>
    </row>
    <row r="10279" spans="1:3">
      <c r="A10279">
        <v>1</v>
      </c>
      <c r="C10279">
        <f>IF(A10279=B10279,1,0)</f>
        <v>0</v>
      </c>
    </row>
    <row r="10280" spans="1:3">
      <c r="A10280">
        <v>0</v>
      </c>
      <c r="C10280">
        <f>IF(A10280=B10280,1,0)</f>
        <v>1</v>
      </c>
    </row>
    <row r="10281" spans="1:3">
      <c r="A10281">
        <v>0</v>
      </c>
      <c r="C10281">
        <f>IF(A10281=B10281,1,0)</f>
        <v>1</v>
      </c>
    </row>
    <row r="10282" spans="1:3">
      <c r="A10282">
        <v>0</v>
      </c>
      <c r="C10282">
        <f>IF(A10282=B10282,1,0)</f>
        <v>1</v>
      </c>
    </row>
    <row r="10283" spans="1:3">
      <c r="A10283">
        <v>1</v>
      </c>
      <c r="C10283">
        <f>IF(A10283=B10283,1,0)</f>
        <v>0</v>
      </c>
    </row>
    <row r="10284" spans="1:3">
      <c r="A10284">
        <v>0</v>
      </c>
      <c r="C10284">
        <f>IF(A10284=B10284,1,0)</f>
        <v>1</v>
      </c>
    </row>
    <row r="10285" spans="1:3">
      <c r="A10285">
        <v>0</v>
      </c>
      <c r="C10285">
        <f>IF(A10285=B10285,1,0)</f>
        <v>1</v>
      </c>
    </row>
    <row r="10286" spans="1:3">
      <c r="A10286">
        <v>0</v>
      </c>
      <c r="C10286">
        <f>IF(A10286=B10286,1,0)</f>
        <v>1</v>
      </c>
    </row>
    <row r="10287" spans="1:3">
      <c r="A10287">
        <v>1</v>
      </c>
      <c r="C10287">
        <f>IF(A10287=B10287,1,0)</f>
        <v>0</v>
      </c>
    </row>
    <row r="10288" spans="1:3">
      <c r="A10288">
        <v>0</v>
      </c>
      <c r="C10288">
        <f>IF(A10288=B10288,1,0)</f>
        <v>1</v>
      </c>
    </row>
    <row r="10289" spans="1:3">
      <c r="A10289">
        <v>0</v>
      </c>
      <c r="C10289">
        <f>IF(A10289=B10289,1,0)</f>
        <v>1</v>
      </c>
    </row>
    <row r="10290" spans="1:3">
      <c r="A10290">
        <v>1</v>
      </c>
      <c r="C10290">
        <f>IF(A10290=B10290,1,0)</f>
        <v>0</v>
      </c>
    </row>
    <row r="10291" spans="1:3">
      <c r="A10291">
        <v>0</v>
      </c>
      <c r="C10291">
        <f>IF(A10291=B10291,1,0)</f>
        <v>1</v>
      </c>
    </row>
    <row r="10292" spans="1:3">
      <c r="A10292">
        <v>0</v>
      </c>
      <c r="C10292">
        <f>IF(A10292=B10292,1,0)</f>
        <v>1</v>
      </c>
    </row>
    <row r="10293" spans="1:3">
      <c r="A10293">
        <v>0</v>
      </c>
      <c r="C10293">
        <f>IF(A10293=B10293,1,0)</f>
        <v>1</v>
      </c>
    </row>
    <row r="10294" spans="1:3">
      <c r="A10294">
        <v>0</v>
      </c>
      <c r="C10294">
        <f>IF(A10294=B10294,1,0)</f>
        <v>1</v>
      </c>
    </row>
    <row r="10295" spans="1:3">
      <c r="A10295">
        <v>0</v>
      </c>
      <c r="C10295">
        <f>IF(A10295=B10295,1,0)</f>
        <v>1</v>
      </c>
    </row>
    <row r="10296" spans="1:3">
      <c r="A10296">
        <v>1</v>
      </c>
      <c r="C10296">
        <f>IF(A10296=B10296,1,0)</f>
        <v>0</v>
      </c>
    </row>
    <row r="10297" spans="1:3">
      <c r="A10297">
        <v>0</v>
      </c>
      <c r="C10297">
        <f>IF(A10297=B10297,1,0)</f>
        <v>1</v>
      </c>
    </row>
    <row r="10298" spans="1:3">
      <c r="A10298">
        <v>0</v>
      </c>
      <c r="C10298">
        <f>IF(A10298=B10298,1,0)</f>
        <v>1</v>
      </c>
    </row>
    <row r="10299" spans="1:3">
      <c r="A10299">
        <v>0</v>
      </c>
      <c r="C10299">
        <f>IF(A10299=B10299,1,0)</f>
        <v>1</v>
      </c>
    </row>
    <row r="10300" spans="1:3">
      <c r="A10300">
        <v>0</v>
      </c>
      <c r="C10300">
        <f>IF(A10300=B10300,1,0)</f>
        <v>1</v>
      </c>
    </row>
    <row r="10301" spans="1:3">
      <c r="A10301">
        <v>0</v>
      </c>
      <c r="C10301">
        <f>IF(A10301=B10301,1,0)</f>
        <v>1</v>
      </c>
    </row>
    <row r="10302" spans="1:3">
      <c r="A10302">
        <v>0</v>
      </c>
      <c r="C10302">
        <f>IF(A10302=B10302,1,0)</f>
        <v>1</v>
      </c>
    </row>
    <row r="10303" spans="1:3">
      <c r="A10303">
        <v>0</v>
      </c>
      <c r="C10303">
        <f>IF(A10303=B10303,1,0)</f>
        <v>1</v>
      </c>
    </row>
    <row r="10304" spans="1:3">
      <c r="A10304">
        <v>0</v>
      </c>
      <c r="C10304">
        <f>IF(A10304=B10304,1,0)</f>
        <v>1</v>
      </c>
    </row>
    <row r="10305" spans="1:3">
      <c r="A10305">
        <v>1</v>
      </c>
      <c r="C10305">
        <f>IF(A10305=B10305,1,0)</f>
        <v>0</v>
      </c>
    </row>
    <row r="10306" spans="1:3">
      <c r="A10306">
        <v>1</v>
      </c>
      <c r="C10306">
        <f t="shared" ref="C10306:C10369" si="161">IF(A10306=B10306,1,0)</f>
        <v>0</v>
      </c>
    </row>
    <row r="10307" spans="1:3">
      <c r="A10307">
        <v>0</v>
      </c>
      <c r="C10307">
        <f>IF(A10307=B10307,1,0)</f>
        <v>1</v>
      </c>
    </row>
    <row r="10308" spans="1:3">
      <c r="A10308">
        <v>0</v>
      </c>
      <c r="C10308">
        <f>IF(A10308=B10308,1,0)</f>
        <v>1</v>
      </c>
    </row>
    <row r="10309" spans="1:3">
      <c r="A10309">
        <v>1</v>
      </c>
      <c r="C10309">
        <f>IF(A10309=B10309,1,0)</f>
        <v>0</v>
      </c>
    </row>
    <row r="10310" spans="1:3">
      <c r="A10310">
        <v>0</v>
      </c>
      <c r="C10310">
        <f>IF(A10310=B10310,1,0)</f>
        <v>1</v>
      </c>
    </row>
    <row r="10311" spans="1:3">
      <c r="A10311">
        <v>0</v>
      </c>
      <c r="C10311">
        <f>IF(A10311=B10311,1,0)</f>
        <v>1</v>
      </c>
    </row>
    <row r="10312" spans="1:3">
      <c r="A10312">
        <v>0</v>
      </c>
      <c r="C10312">
        <f>IF(A10312=B10312,1,0)</f>
        <v>1</v>
      </c>
    </row>
    <row r="10313" spans="1:3">
      <c r="A10313">
        <v>0</v>
      </c>
      <c r="C10313">
        <f>IF(A10313=B10313,1,0)</f>
        <v>1</v>
      </c>
    </row>
    <row r="10314" spans="1:3">
      <c r="A10314">
        <v>1</v>
      </c>
      <c r="C10314">
        <f>IF(A10314=B10314,1,0)</f>
        <v>0</v>
      </c>
    </row>
    <row r="10315" spans="1:3">
      <c r="A10315">
        <v>0</v>
      </c>
      <c r="C10315">
        <f>IF(A10315=B10315,1,0)</f>
        <v>1</v>
      </c>
    </row>
    <row r="10316" spans="1:3">
      <c r="A10316">
        <v>1</v>
      </c>
      <c r="C10316">
        <f>IF(A10316=B10316,1,0)</f>
        <v>0</v>
      </c>
    </row>
    <row r="10317" spans="1:3">
      <c r="A10317">
        <v>0</v>
      </c>
      <c r="C10317">
        <f>IF(A10317=B10317,1,0)</f>
        <v>1</v>
      </c>
    </row>
    <row r="10318" spans="1:3">
      <c r="A10318">
        <v>0</v>
      </c>
      <c r="C10318">
        <f>IF(A10318=B10318,1,0)</f>
        <v>1</v>
      </c>
    </row>
    <row r="10319" spans="1:3">
      <c r="A10319">
        <v>0</v>
      </c>
      <c r="C10319">
        <f>IF(A10319=B10319,1,0)</f>
        <v>1</v>
      </c>
    </row>
    <row r="10320" spans="1:3">
      <c r="A10320">
        <v>1</v>
      </c>
      <c r="C10320">
        <f>IF(A10320=B10320,1,0)</f>
        <v>0</v>
      </c>
    </row>
    <row r="10321" spans="1:3">
      <c r="A10321">
        <v>0</v>
      </c>
      <c r="C10321">
        <f>IF(A10321=B10321,1,0)</f>
        <v>1</v>
      </c>
    </row>
    <row r="10322" spans="1:3">
      <c r="A10322">
        <v>0</v>
      </c>
      <c r="C10322">
        <f>IF(A10322=B10322,1,0)</f>
        <v>1</v>
      </c>
    </row>
    <row r="10323" spans="1:3">
      <c r="A10323">
        <v>0</v>
      </c>
      <c r="C10323">
        <f>IF(A10323=B10323,1,0)</f>
        <v>1</v>
      </c>
    </row>
    <row r="10324" spans="1:3">
      <c r="A10324">
        <v>0</v>
      </c>
      <c r="C10324">
        <f>IF(A10324=B10324,1,0)</f>
        <v>1</v>
      </c>
    </row>
    <row r="10325" spans="1:3">
      <c r="A10325">
        <v>0</v>
      </c>
      <c r="C10325">
        <f>IF(A10325=B10325,1,0)</f>
        <v>1</v>
      </c>
    </row>
    <row r="10326" spans="1:3">
      <c r="A10326">
        <v>0</v>
      </c>
      <c r="C10326">
        <f>IF(A10326=B10326,1,0)</f>
        <v>1</v>
      </c>
    </row>
    <row r="10327" spans="1:3">
      <c r="A10327">
        <v>0</v>
      </c>
      <c r="C10327">
        <f>IF(A10327=B10327,1,0)</f>
        <v>1</v>
      </c>
    </row>
    <row r="10328" spans="1:3">
      <c r="A10328">
        <v>1</v>
      </c>
      <c r="C10328">
        <f>IF(A10328=B10328,1,0)</f>
        <v>0</v>
      </c>
    </row>
    <row r="10329" spans="1:3">
      <c r="A10329">
        <v>0</v>
      </c>
      <c r="C10329">
        <f>IF(A10329=B10329,1,0)</f>
        <v>1</v>
      </c>
    </row>
    <row r="10330" spans="1:3">
      <c r="A10330">
        <v>0</v>
      </c>
      <c r="C10330">
        <f>IF(A10330=B10330,1,0)</f>
        <v>1</v>
      </c>
    </row>
    <row r="10331" spans="1:3">
      <c r="A10331">
        <v>0</v>
      </c>
      <c r="C10331">
        <f>IF(A10331=B10331,1,0)</f>
        <v>1</v>
      </c>
    </row>
    <row r="10332" spans="1:3">
      <c r="A10332">
        <v>1</v>
      </c>
      <c r="C10332">
        <f>IF(A10332=B10332,1,0)</f>
        <v>0</v>
      </c>
    </row>
    <row r="10333" spans="1:3">
      <c r="A10333">
        <v>1</v>
      </c>
      <c r="C10333">
        <f>IF(A10333=B10333,1,0)</f>
        <v>0</v>
      </c>
    </row>
    <row r="10334" spans="1:3">
      <c r="A10334">
        <v>1</v>
      </c>
      <c r="C10334">
        <f>IF(A10334=B10334,1,0)</f>
        <v>0</v>
      </c>
    </row>
    <row r="10335" spans="1:3">
      <c r="A10335">
        <v>0</v>
      </c>
      <c r="C10335">
        <f>IF(A10335=B10335,1,0)</f>
        <v>1</v>
      </c>
    </row>
    <row r="10336" spans="1:3">
      <c r="A10336">
        <v>0</v>
      </c>
      <c r="C10336">
        <f>IF(A10336=B10336,1,0)</f>
        <v>1</v>
      </c>
    </row>
    <row r="10337" spans="1:3">
      <c r="A10337">
        <v>0</v>
      </c>
      <c r="C10337">
        <f>IF(A10337=B10337,1,0)</f>
        <v>1</v>
      </c>
    </row>
    <row r="10338" spans="1:3">
      <c r="A10338">
        <v>1</v>
      </c>
      <c r="C10338">
        <f>IF(A10338=B10338,1,0)</f>
        <v>0</v>
      </c>
    </row>
    <row r="10339" spans="1:3">
      <c r="A10339">
        <v>0</v>
      </c>
      <c r="C10339">
        <f>IF(A10339=B10339,1,0)</f>
        <v>1</v>
      </c>
    </row>
    <row r="10340" spans="1:3">
      <c r="A10340">
        <v>0</v>
      </c>
      <c r="C10340">
        <f>IF(A10340=B10340,1,0)</f>
        <v>1</v>
      </c>
    </row>
    <row r="10341" spans="1:3">
      <c r="A10341">
        <v>1</v>
      </c>
      <c r="C10341">
        <f>IF(A10341=B10341,1,0)</f>
        <v>0</v>
      </c>
    </row>
    <row r="10342" spans="1:3">
      <c r="A10342">
        <v>1</v>
      </c>
      <c r="C10342">
        <f>IF(A10342=B10342,1,0)</f>
        <v>0</v>
      </c>
    </row>
    <row r="10343" spans="1:3">
      <c r="A10343">
        <v>1</v>
      </c>
      <c r="C10343">
        <f>IF(A10343=B10343,1,0)</f>
        <v>0</v>
      </c>
    </row>
    <row r="10344" spans="1:3">
      <c r="A10344">
        <v>0</v>
      </c>
      <c r="C10344">
        <f>IF(A10344=B10344,1,0)</f>
        <v>1</v>
      </c>
    </row>
    <row r="10345" spans="1:3">
      <c r="A10345">
        <v>0</v>
      </c>
      <c r="C10345">
        <f>IF(A10345=B10345,1,0)</f>
        <v>1</v>
      </c>
    </row>
    <row r="10346" spans="1:3">
      <c r="A10346">
        <v>1</v>
      </c>
      <c r="C10346">
        <f>IF(A10346=B10346,1,0)</f>
        <v>0</v>
      </c>
    </row>
    <row r="10347" spans="1:3">
      <c r="A10347">
        <v>1</v>
      </c>
      <c r="C10347">
        <f>IF(A10347=B10347,1,0)</f>
        <v>0</v>
      </c>
    </row>
    <row r="10348" spans="1:3">
      <c r="A10348">
        <v>0</v>
      </c>
      <c r="C10348">
        <f>IF(A10348=B10348,1,0)</f>
        <v>1</v>
      </c>
    </row>
    <row r="10349" spans="1:3">
      <c r="A10349">
        <v>1</v>
      </c>
      <c r="C10349">
        <f>IF(A10349=B10349,1,0)</f>
        <v>0</v>
      </c>
    </row>
    <row r="10350" spans="1:3">
      <c r="A10350">
        <v>1</v>
      </c>
      <c r="C10350">
        <f>IF(A10350=B10350,1,0)</f>
        <v>0</v>
      </c>
    </row>
    <row r="10351" spans="1:3">
      <c r="A10351">
        <v>0</v>
      </c>
      <c r="C10351">
        <f>IF(A10351=B10351,1,0)</f>
        <v>1</v>
      </c>
    </row>
    <row r="10352" spans="1:3">
      <c r="A10352">
        <v>1</v>
      </c>
      <c r="C10352">
        <f>IF(A10352=B10352,1,0)</f>
        <v>0</v>
      </c>
    </row>
    <row r="10353" spans="1:3">
      <c r="A10353">
        <v>1</v>
      </c>
      <c r="C10353">
        <f>IF(A10353=B10353,1,0)</f>
        <v>0</v>
      </c>
    </row>
    <row r="10354" spans="1:3">
      <c r="A10354">
        <v>0</v>
      </c>
      <c r="C10354">
        <f>IF(A10354=B10354,1,0)</f>
        <v>1</v>
      </c>
    </row>
    <row r="10355" spans="1:3">
      <c r="A10355">
        <v>1</v>
      </c>
      <c r="C10355">
        <f>IF(A10355=B10355,1,0)</f>
        <v>0</v>
      </c>
    </row>
    <row r="10356" spans="1:3">
      <c r="A10356">
        <v>1</v>
      </c>
      <c r="C10356">
        <f>IF(A10356=B10356,1,0)</f>
        <v>0</v>
      </c>
    </row>
    <row r="10357" spans="1:3">
      <c r="A10357">
        <v>1</v>
      </c>
      <c r="C10357">
        <f>IF(A10357=B10357,1,0)</f>
        <v>0</v>
      </c>
    </row>
    <row r="10358" spans="1:3">
      <c r="A10358">
        <v>0</v>
      </c>
      <c r="C10358">
        <f>IF(A10358=B10358,1,0)</f>
        <v>1</v>
      </c>
    </row>
    <row r="10359" spans="1:3">
      <c r="A10359">
        <v>0</v>
      </c>
      <c r="C10359">
        <f>IF(A10359=B10359,1,0)</f>
        <v>1</v>
      </c>
    </row>
    <row r="10360" spans="1:3">
      <c r="A10360">
        <v>1</v>
      </c>
      <c r="C10360">
        <f>IF(A10360=B10360,1,0)</f>
        <v>0</v>
      </c>
    </row>
    <row r="10361" spans="1:3">
      <c r="A10361">
        <v>0</v>
      </c>
      <c r="C10361">
        <f>IF(A10361=B10361,1,0)</f>
        <v>1</v>
      </c>
    </row>
    <row r="10362" spans="1:3">
      <c r="A10362">
        <v>0</v>
      </c>
      <c r="C10362">
        <f>IF(A10362=B10362,1,0)</f>
        <v>1</v>
      </c>
    </row>
    <row r="10363" spans="1:3">
      <c r="A10363">
        <v>1</v>
      </c>
      <c r="C10363">
        <f>IF(A10363=B10363,1,0)</f>
        <v>0</v>
      </c>
    </row>
    <row r="10364" spans="1:3">
      <c r="A10364">
        <v>0</v>
      </c>
      <c r="C10364">
        <f>IF(A10364=B10364,1,0)</f>
        <v>1</v>
      </c>
    </row>
    <row r="10365" spans="1:3">
      <c r="A10365">
        <v>0</v>
      </c>
      <c r="C10365">
        <f>IF(A10365=B10365,1,0)</f>
        <v>1</v>
      </c>
    </row>
    <row r="10366" spans="1:3">
      <c r="A10366">
        <v>0</v>
      </c>
      <c r="C10366">
        <f>IF(A10366=B10366,1,0)</f>
        <v>1</v>
      </c>
    </row>
    <row r="10367" spans="1:3">
      <c r="A10367">
        <v>0</v>
      </c>
      <c r="C10367">
        <f>IF(A10367=B10367,1,0)</f>
        <v>1</v>
      </c>
    </row>
    <row r="10368" spans="1:3">
      <c r="A10368">
        <v>0</v>
      </c>
      <c r="C10368">
        <f>IF(A10368=B10368,1,0)</f>
        <v>1</v>
      </c>
    </row>
    <row r="10369" spans="1:3">
      <c r="A10369">
        <v>1</v>
      </c>
      <c r="C10369">
        <f>IF(A10369=B10369,1,0)</f>
        <v>0</v>
      </c>
    </row>
    <row r="10370" spans="1:3">
      <c r="A10370">
        <v>1</v>
      </c>
      <c r="C10370">
        <f t="shared" ref="C10370:C10433" si="162">IF(A10370=B10370,1,0)</f>
        <v>0</v>
      </c>
    </row>
    <row r="10371" spans="1:3">
      <c r="A10371">
        <v>0</v>
      </c>
      <c r="C10371">
        <f>IF(A10371=B10371,1,0)</f>
        <v>1</v>
      </c>
    </row>
    <row r="10372" spans="1:3">
      <c r="A10372">
        <v>0</v>
      </c>
      <c r="C10372">
        <f>IF(A10372=B10372,1,0)</f>
        <v>1</v>
      </c>
    </row>
    <row r="10373" spans="1:3">
      <c r="A10373">
        <v>0</v>
      </c>
      <c r="C10373">
        <f>IF(A10373=B10373,1,0)</f>
        <v>1</v>
      </c>
    </row>
    <row r="10374" spans="1:3">
      <c r="A10374">
        <v>0</v>
      </c>
      <c r="C10374">
        <f>IF(A10374=B10374,1,0)</f>
        <v>1</v>
      </c>
    </row>
    <row r="10375" spans="1:3">
      <c r="A10375">
        <v>0</v>
      </c>
      <c r="C10375">
        <f>IF(A10375=B10375,1,0)</f>
        <v>1</v>
      </c>
    </row>
    <row r="10376" spans="1:3">
      <c r="A10376">
        <v>0</v>
      </c>
      <c r="C10376">
        <f>IF(A10376=B10376,1,0)</f>
        <v>1</v>
      </c>
    </row>
    <row r="10377" spans="1:3">
      <c r="A10377">
        <v>1</v>
      </c>
      <c r="C10377">
        <f>IF(A10377=B10377,1,0)</f>
        <v>0</v>
      </c>
    </row>
    <row r="10378" spans="1:3">
      <c r="A10378">
        <v>0</v>
      </c>
      <c r="C10378">
        <f>IF(A10378=B10378,1,0)</f>
        <v>1</v>
      </c>
    </row>
    <row r="10379" spans="1:3">
      <c r="A10379">
        <v>0</v>
      </c>
      <c r="C10379">
        <f>IF(A10379=B10379,1,0)</f>
        <v>1</v>
      </c>
    </row>
    <row r="10380" spans="1:3">
      <c r="A10380">
        <v>1</v>
      </c>
      <c r="C10380">
        <f>IF(A10380=B10380,1,0)</f>
        <v>0</v>
      </c>
    </row>
    <row r="10381" spans="1:3">
      <c r="A10381">
        <v>0</v>
      </c>
      <c r="C10381">
        <f>IF(A10381=B10381,1,0)</f>
        <v>1</v>
      </c>
    </row>
    <row r="10382" spans="1:3">
      <c r="A10382">
        <v>0</v>
      </c>
      <c r="C10382">
        <f>IF(A10382=B10382,1,0)</f>
        <v>1</v>
      </c>
    </row>
    <row r="10383" spans="1:3">
      <c r="A10383">
        <v>0</v>
      </c>
      <c r="C10383">
        <f>IF(A10383=B10383,1,0)</f>
        <v>1</v>
      </c>
    </row>
    <row r="10384" spans="1:3">
      <c r="A10384">
        <v>0</v>
      </c>
      <c r="C10384">
        <f>IF(A10384=B10384,1,0)</f>
        <v>1</v>
      </c>
    </row>
    <row r="10385" spans="1:3">
      <c r="A10385">
        <v>1</v>
      </c>
      <c r="C10385">
        <f>IF(A10385=B10385,1,0)</f>
        <v>0</v>
      </c>
    </row>
    <row r="10386" spans="1:3">
      <c r="A10386">
        <v>0</v>
      </c>
      <c r="C10386">
        <f>IF(A10386=B10386,1,0)</f>
        <v>1</v>
      </c>
    </row>
    <row r="10387" spans="1:3">
      <c r="A10387">
        <v>0</v>
      </c>
      <c r="C10387">
        <f>IF(A10387=B10387,1,0)</f>
        <v>1</v>
      </c>
    </row>
    <row r="10388" spans="1:3">
      <c r="A10388">
        <v>1</v>
      </c>
      <c r="C10388">
        <f>IF(A10388=B10388,1,0)</f>
        <v>0</v>
      </c>
    </row>
    <row r="10389" spans="1:3">
      <c r="A10389">
        <v>1</v>
      </c>
      <c r="C10389">
        <f>IF(A10389=B10389,1,0)</f>
        <v>0</v>
      </c>
    </row>
    <row r="10390" spans="1:3">
      <c r="A10390">
        <v>1</v>
      </c>
      <c r="C10390">
        <f>IF(A10390=B10390,1,0)</f>
        <v>0</v>
      </c>
    </row>
    <row r="10391" spans="1:3">
      <c r="A10391">
        <v>0</v>
      </c>
      <c r="C10391">
        <f>IF(A10391=B10391,1,0)</f>
        <v>1</v>
      </c>
    </row>
    <row r="10392" spans="1:3">
      <c r="A10392">
        <v>0</v>
      </c>
      <c r="C10392">
        <f>IF(A10392=B10392,1,0)</f>
        <v>1</v>
      </c>
    </row>
    <row r="10393" spans="1:3">
      <c r="A10393">
        <v>1</v>
      </c>
      <c r="C10393">
        <f>IF(A10393=B10393,1,0)</f>
        <v>0</v>
      </c>
    </row>
    <row r="10394" spans="1:3">
      <c r="A10394">
        <v>1</v>
      </c>
      <c r="C10394">
        <f>IF(A10394=B10394,1,0)</f>
        <v>0</v>
      </c>
    </row>
    <row r="10395" spans="1:3">
      <c r="A10395">
        <v>0</v>
      </c>
      <c r="C10395">
        <f>IF(A10395=B10395,1,0)</f>
        <v>1</v>
      </c>
    </row>
    <row r="10396" spans="1:3">
      <c r="A10396">
        <v>1</v>
      </c>
      <c r="C10396">
        <f>IF(A10396=B10396,1,0)</f>
        <v>0</v>
      </c>
    </row>
    <row r="10397" spans="1:3">
      <c r="A10397">
        <v>1</v>
      </c>
      <c r="C10397">
        <f>IF(A10397=B10397,1,0)</f>
        <v>0</v>
      </c>
    </row>
    <row r="10398" spans="1:3">
      <c r="A10398">
        <v>0</v>
      </c>
      <c r="C10398">
        <f>IF(A10398=B10398,1,0)</f>
        <v>1</v>
      </c>
    </row>
    <row r="10399" spans="1:3">
      <c r="A10399">
        <v>0</v>
      </c>
      <c r="C10399">
        <f>IF(A10399=B10399,1,0)</f>
        <v>1</v>
      </c>
    </row>
    <row r="10400" spans="1:3">
      <c r="A10400">
        <v>0</v>
      </c>
      <c r="C10400">
        <f>IF(A10400=B10400,1,0)</f>
        <v>1</v>
      </c>
    </row>
    <row r="10401" spans="1:3">
      <c r="A10401">
        <v>0</v>
      </c>
      <c r="C10401">
        <f>IF(A10401=B10401,1,0)</f>
        <v>1</v>
      </c>
    </row>
    <row r="10402" spans="1:3">
      <c r="A10402">
        <v>1</v>
      </c>
      <c r="C10402">
        <f>IF(A10402=B10402,1,0)</f>
        <v>0</v>
      </c>
    </row>
    <row r="10403" spans="1:3">
      <c r="A10403">
        <v>0</v>
      </c>
      <c r="C10403">
        <f>IF(A10403=B10403,1,0)</f>
        <v>1</v>
      </c>
    </row>
    <row r="10404" spans="1:3">
      <c r="A10404">
        <v>1</v>
      </c>
      <c r="C10404">
        <f>IF(A10404=B10404,1,0)</f>
        <v>0</v>
      </c>
    </row>
    <row r="10405" spans="1:3">
      <c r="A10405">
        <v>0</v>
      </c>
      <c r="C10405">
        <f>IF(A10405=B10405,1,0)</f>
        <v>1</v>
      </c>
    </row>
    <row r="10406" spans="1:3">
      <c r="A10406">
        <v>1</v>
      </c>
      <c r="C10406">
        <f>IF(A10406=B10406,1,0)</f>
        <v>0</v>
      </c>
    </row>
    <row r="10407" spans="1:3">
      <c r="A10407">
        <v>0</v>
      </c>
      <c r="C10407">
        <f>IF(A10407=B10407,1,0)</f>
        <v>1</v>
      </c>
    </row>
    <row r="10408" spans="1:3">
      <c r="A10408">
        <v>0</v>
      </c>
      <c r="C10408">
        <f>IF(A10408=B10408,1,0)</f>
        <v>1</v>
      </c>
    </row>
    <row r="10409" spans="1:3">
      <c r="A10409">
        <v>1</v>
      </c>
      <c r="C10409">
        <f>IF(A10409=B10409,1,0)</f>
        <v>0</v>
      </c>
    </row>
    <row r="10410" spans="1:3">
      <c r="A10410">
        <v>0</v>
      </c>
      <c r="C10410">
        <f>IF(A10410=B10410,1,0)</f>
        <v>1</v>
      </c>
    </row>
    <row r="10411" spans="1:3">
      <c r="A10411">
        <v>1</v>
      </c>
      <c r="C10411">
        <f>IF(A10411=B10411,1,0)</f>
        <v>0</v>
      </c>
    </row>
    <row r="10412" spans="1:3">
      <c r="A10412">
        <v>0</v>
      </c>
      <c r="C10412">
        <f>IF(A10412=B10412,1,0)</f>
        <v>1</v>
      </c>
    </row>
    <row r="10413" spans="1:3">
      <c r="A10413">
        <v>1</v>
      </c>
      <c r="C10413">
        <f>IF(A10413=B10413,1,0)</f>
        <v>0</v>
      </c>
    </row>
    <row r="10414" spans="1:3">
      <c r="A10414">
        <v>0</v>
      </c>
      <c r="C10414">
        <f>IF(A10414=B10414,1,0)</f>
        <v>1</v>
      </c>
    </row>
    <row r="10415" spans="1:3">
      <c r="A10415">
        <v>0</v>
      </c>
      <c r="C10415">
        <f>IF(A10415=B10415,1,0)</f>
        <v>1</v>
      </c>
    </row>
    <row r="10416" spans="1:3">
      <c r="A10416">
        <v>0</v>
      </c>
      <c r="C10416">
        <f>IF(A10416=B10416,1,0)</f>
        <v>1</v>
      </c>
    </row>
    <row r="10417" spans="1:3">
      <c r="A10417">
        <v>0</v>
      </c>
      <c r="C10417">
        <f>IF(A10417=B10417,1,0)</f>
        <v>1</v>
      </c>
    </row>
    <row r="10418" spans="1:3">
      <c r="A10418">
        <v>1</v>
      </c>
      <c r="C10418">
        <f>IF(A10418=B10418,1,0)</f>
        <v>0</v>
      </c>
    </row>
    <row r="10419" spans="1:3">
      <c r="A10419">
        <v>0</v>
      </c>
      <c r="C10419">
        <f>IF(A10419=B10419,1,0)</f>
        <v>1</v>
      </c>
    </row>
    <row r="10420" spans="1:3">
      <c r="A10420">
        <v>0</v>
      </c>
      <c r="C10420">
        <f>IF(A10420=B10420,1,0)</f>
        <v>1</v>
      </c>
    </row>
    <row r="10421" spans="1:3">
      <c r="A10421">
        <v>0</v>
      </c>
      <c r="C10421">
        <f>IF(A10421=B10421,1,0)</f>
        <v>1</v>
      </c>
    </row>
    <row r="10422" spans="1:3">
      <c r="A10422">
        <v>1</v>
      </c>
      <c r="C10422">
        <f>IF(A10422=B10422,1,0)</f>
        <v>0</v>
      </c>
    </row>
    <row r="10423" spans="1:3">
      <c r="A10423">
        <v>1</v>
      </c>
      <c r="C10423">
        <f>IF(A10423=B10423,1,0)</f>
        <v>0</v>
      </c>
    </row>
    <row r="10424" spans="1:3">
      <c r="A10424">
        <v>1</v>
      </c>
      <c r="C10424">
        <f>IF(A10424=B10424,1,0)</f>
        <v>0</v>
      </c>
    </row>
    <row r="10425" spans="1:3">
      <c r="A10425">
        <v>1</v>
      </c>
      <c r="C10425">
        <f>IF(A10425=B10425,1,0)</f>
        <v>0</v>
      </c>
    </row>
    <row r="10426" spans="1:3">
      <c r="A10426">
        <v>0</v>
      </c>
      <c r="C10426">
        <f>IF(A10426=B10426,1,0)</f>
        <v>1</v>
      </c>
    </row>
    <row r="10427" spans="1:3">
      <c r="A10427">
        <v>0</v>
      </c>
      <c r="C10427">
        <f>IF(A10427=B10427,1,0)</f>
        <v>1</v>
      </c>
    </row>
    <row r="10428" spans="1:3">
      <c r="A10428">
        <v>0</v>
      </c>
      <c r="C10428">
        <f>IF(A10428=B10428,1,0)</f>
        <v>1</v>
      </c>
    </row>
    <row r="10429" spans="1:3">
      <c r="A10429">
        <v>0</v>
      </c>
      <c r="C10429">
        <f>IF(A10429=B10429,1,0)</f>
        <v>1</v>
      </c>
    </row>
    <row r="10430" spans="1:3">
      <c r="A10430">
        <v>1</v>
      </c>
      <c r="C10430">
        <f>IF(A10430=B10430,1,0)</f>
        <v>0</v>
      </c>
    </row>
    <row r="10431" spans="1:3">
      <c r="A10431">
        <v>1</v>
      </c>
      <c r="C10431">
        <f>IF(A10431=B10431,1,0)</f>
        <v>0</v>
      </c>
    </row>
    <row r="10432" spans="1:3">
      <c r="A10432">
        <v>0</v>
      </c>
      <c r="C10432">
        <f>IF(A10432=B10432,1,0)</f>
        <v>1</v>
      </c>
    </row>
    <row r="10433" spans="1:3">
      <c r="A10433">
        <v>0</v>
      </c>
      <c r="C10433">
        <f>IF(A10433=B10433,1,0)</f>
        <v>1</v>
      </c>
    </row>
    <row r="10434" spans="1:3">
      <c r="A10434">
        <v>0</v>
      </c>
      <c r="C10434">
        <f t="shared" ref="C10434:C10497" si="163">IF(A10434=B10434,1,0)</f>
        <v>1</v>
      </c>
    </row>
    <row r="10435" spans="1:3">
      <c r="A10435">
        <v>0</v>
      </c>
      <c r="C10435">
        <f>IF(A10435=B10435,1,0)</f>
        <v>1</v>
      </c>
    </row>
    <row r="10436" spans="1:3">
      <c r="A10436">
        <v>0</v>
      </c>
      <c r="C10436">
        <f>IF(A10436=B10436,1,0)</f>
        <v>1</v>
      </c>
    </row>
    <row r="10437" spans="1:3">
      <c r="A10437">
        <v>0</v>
      </c>
      <c r="C10437">
        <f>IF(A10437=B10437,1,0)</f>
        <v>1</v>
      </c>
    </row>
    <row r="10438" spans="1:3">
      <c r="A10438">
        <v>1</v>
      </c>
      <c r="C10438">
        <f>IF(A10438=B10438,1,0)</f>
        <v>0</v>
      </c>
    </row>
    <row r="10439" spans="1:3">
      <c r="A10439">
        <v>1</v>
      </c>
      <c r="C10439">
        <f>IF(A10439=B10439,1,0)</f>
        <v>0</v>
      </c>
    </row>
    <row r="10440" spans="1:3">
      <c r="A10440">
        <v>0</v>
      </c>
      <c r="C10440">
        <f>IF(A10440=B10440,1,0)</f>
        <v>1</v>
      </c>
    </row>
    <row r="10441" spans="1:3">
      <c r="A10441">
        <v>0</v>
      </c>
      <c r="C10441">
        <f>IF(A10441=B10441,1,0)</f>
        <v>1</v>
      </c>
    </row>
    <row r="10442" spans="1:3">
      <c r="A10442">
        <v>1</v>
      </c>
      <c r="C10442">
        <f>IF(A10442=B10442,1,0)</f>
        <v>0</v>
      </c>
    </row>
    <row r="10443" spans="1:3">
      <c r="A10443">
        <v>0</v>
      </c>
      <c r="C10443">
        <f>IF(A10443=B10443,1,0)</f>
        <v>1</v>
      </c>
    </row>
    <row r="10444" spans="1:3">
      <c r="A10444">
        <v>1</v>
      </c>
      <c r="C10444">
        <f>IF(A10444=B10444,1,0)</f>
        <v>0</v>
      </c>
    </row>
    <row r="10445" spans="1:3">
      <c r="A10445">
        <v>0</v>
      </c>
      <c r="C10445">
        <f>IF(A10445=B10445,1,0)</f>
        <v>1</v>
      </c>
    </row>
    <row r="10446" spans="1:3">
      <c r="A10446">
        <v>0</v>
      </c>
      <c r="C10446">
        <f>IF(A10446=B10446,1,0)</f>
        <v>1</v>
      </c>
    </row>
    <row r="10447" spans="1:3">
      <c r="A10447">
        <v>0</v>
      </c>
      <c r="C10447">
        <f>IF(A10447=B10447,1,0)</f>
        <v>1</v>
      </c>
    </row>
    <row r="10448" spans="1:3">
      <c r="A10448">
        <v>1</v>
      </c>
      <c r="C10448">
        <f>IF(A10448=B10448,1,0)</f>
        <v>0</v>
      </c>
    </row>
    <row r="10449" spans="1:3">
      <c r="A10449">
        <v>1</v>
      </c>
      <c r="C10449">
        <f>IF(A10449=B10449,1,0)</f>
        <v>0</v>
      </c>
    </row>
    <row r="10450" spans="1:3">
      <c r="A10450">
        <v>0</v>
      </c>
      <c r="C10450">
        <f>IF(A10450=B10450,1,0)</f>
        <v>1</v>
      </c>
    </row>
    <row r="10451" spans="1:3">
      <c r="A10451">
        <v>0</v>
      </c>
      <c r="C10451">
        <f>IF(A10451=B10451,1,0)</f>
        <v>1</v>
      </c>
    </row>
    <row r="10452" spans="1:3">
      <c r="A10452">
        <v>1</v>
      </c>
      <c r="C10452">
        <f>IF(A10452=B10452,1,0)</f>
        <v>0</v>
      </c>
    </row>
    <row r="10453" spans="1:3">
      <c r="A10453">
        <v>0</v>
      </c>
      <c r="C10453">
        <f>IF(A10453=B10453,1,0)</f>
        <v>1</v>
      </c>
    </row>
    <row r="10454" spans="1:3">
      <c r="A10454">
        <v>1</v>
      </c>
      <c r="C10454">
        <f>IF(A10454=B10454,1,0)</f>
        <v>0</v>
      </c>
    </row>
    <row r="10455" spans="1:3">
      <c r="A10455">
        <v>0</v>
      </c>
      <c r="C10455">
        <f>IF(A10455=B10455,1,0)</f>
        <v>1</v>
      </c>
    </row>
    <row r="10456" spans="1:3">
      <c r="A10456">
        <v>1</v>
      </c>
      <c r="C10456">
        <f>IF(A10456=B10456,1,0)</f>
        <v>0</v>
      </c>
    </row>
    <row r="10457" spans="1:3">
      <c r="A10457">
        <v>1</v>
      </c>
      <c r="C10457">
        <f>IF(A10457=B10457,1,0)</f>
        <v>0</v>
      </c>
    </row>
    <row r="10458" spans="1:3">
      <c r="A10458">
        <v>0</v>
      </c>
      <c r="C10458">
        <f>IF(A10458=B10458,1,0)</f>
        <v>1</v>
      </c>
    </row>
    <row r="10459" spans="1:3">
      <c r="A10459">
        <v>0</v>
      </c>
      <c r="C10459">
        <f>IF(A10459=B10459,1,0)</f>
        <v>1</v>
      </c>
    </row>
    <row r="10460" spans="1:3">
      <c r="A10460">
        <v>1</v>
      </c>
      <c r="C10460">
        <f>IF(A10460=B10460,1,0)</f>
        <v>0</v>
      </c>
    </row>
    <row r="10461" spans="1:3">
      <c r="A10461">
        <v>1</v>
      </c>
      <c r="C10461">
        <f>IF(A10461=B10461,1,0)</f>
        <v>0</v>
      </c>
    </row>
    <row r="10462" spans="1:3">
      <c r="A10462">
        <v>1</v>
      </c>
      <c r="C10462">
        <f>IF(A10462=B10462,1,0)</f>
        <v>0</v>
      </c>
    </row>
    <row r="10463" spans="1:3">
      <c r="A10463">
        <v>0</v>
      </c>
      <c r="C10463">
        <f>IF(A10463=B10463,1,0)</f>
        <v>1</v>
      </c>
    </row>
    <row r="10464" spans="1:3">
      <c r="A10464">
        <v>0</v>
      </c>
      <c r="C10464">
        <f>IF(A10464=B10464,1,0)</f>
        <v>1</v>
      </c>
    </row>
    <row r="10465" spans="1:3">
      <c r="A10465">
        <v>1</v>
      </c>
      <c r="C10465">
        <f>IF(A10465=B10465,1,0)</f>
        <v>0</v>
      </c>
    </row>
    <row r="10466" spans="1:3">
      <c r="A10466">
        <v>1</v>
      </c>
      <c r="C10466">
        <f>IF(A10466=B10466,1,0)</f>
        <v>0</v>
      </c>
    </row>
    <row r="10467" spans="1:3">
      <c r="A10467">
        <v>0</v>
      </c>
      <c r="C10467">
        <f>IF(A10467=B10467,1,0)</f>
        <v>1</v>
      </c>
    </row>
    <row r="10468" spans="1:3">
      <c r="A10468">
        <v>0</v>
      </c>
      <c r="C10468">
        <f>IF(A10468=B10468,1,0)</f>
        <v>1</v>
      </c>
    </row>
    <row r="10469" spans="1:3">
      <c r="A10469">
        <v>0</v>
      </c>
      <c r="C10469">
        <f>IF(A10469=B10469,1,0)</f>
        <v>1</v>
      </c>
    </row>
    <row r="10470" spans="1:3">
      <c r="A10470">
        <v>0</v>
      </c>
      <c r="C10470">
        <f>IF(A10470=B10470,1,0)</f>
        <v>1</v>
      </c>
    </row>
    <row r="10471" spans="1:3">
      <c r="A10471">
        <v>1</v>
      </c>
      <c r="C10471">
        <f>IF(A10471=B10471,1,0)</f>
        <v>0</v>
      </c>
    </row>
    <row r="10472" spans="1:3">
      <c r="A10472">
        <v>1</v>
      </c>
      <c r="C10472">
        <f>IF(A10472=B10472,1,0)</f>
        <v>0</v>
      </c>
    </row>
    <row r="10473" spans="1:3">
      <c r="A10473">
        <v>0</v>
      </c>
      <c r="C10473">
        <f>IF(A10473=B10473,1,0)</f>
        <v>1</v>
      </c>
    </row>
    <row r="10474" spans="1:3">
      <c r="A10474">
        <v>0</v>
      </c>
      <c r="C10474">
        <f>IF(A10474=B10474,1,0)</f>
        <v>1</v>
      </c>
    </row>
    <row r="10475" spans="1:3">
      <c r="A10475">
        <v>0</v>
      </c>
      <c r="C10475">
        <f>IF(A10475=B10475,1,0)</f>
        <v>1</v>
      </c>
    </row>
    <row r="10476" spans="1:3">
      <c r="A10476">
        <v>1</v>
      </c>
      <c r="C10476">
        <f>IF(A10476=B10476,1,0)</f>
        <v>0</v>
      </c>
    </row>
    <row r="10477" spans="1:3">
      <c r="A10477">
        <v>0</v>
      </c>
      <c r="C10477">
        <f>IF(A10477=B10477,1,0)</f>
        <v>1</v>
      </c>
    </row>
    <row r="10478" spans="1:3">
      <c r="A10478">
        <v>0</v>
      </c>
      <c r="C10478">
        <f>IF(A10478=B10478,1,0)</f>
        <v>1</v>
      </c>
    </row>
    <row r="10479" spans="1:3">
      <c r="A10479">
        <v>0</v>
      </c>
      <c r="C10479">
        <f>IF(A10479=B10479,1,0)</f>
        <v>1</v>
      </c>
    </row>
    <row r="10480" spans="1:3">
      <c r="A10480">
        <v>0</v>
      </c>
      <c r="C10480">
        <f>IF(A10480=B10480,1,0)</f>
        <v>1</v>
      </c>
    </row>
    <row r="10481" spans="1:3">
      <c r="A10481">
        <v>1</v>
      </c>
      <c r="C10481">
        <f>IF(A10481=B10481,1,0)</f>
        <v>0</v>
      </c>
    </row>
    <row r="10482" spans="1:3">
      <c r="A10482">
        <v>1</v>
      </c>
      <c r="C10482">
        <f>IF(A10482=B10482,1,0)</f>
        <v>0</v>
      </c>
    </row>
    <row r="10483" spans="1:3">
      <c r="A10483">
        <v>1</v>
      </c>
      <c r="C10483">
        <f>IF(A10483=B10483,1,0)</f>
        <v>0</v>
      </c>
    </row>
    <row r="10484" spans="1:3">
      <c r="A10484">
        <v>1</v>
      </c>
      <c r="C10484">
        <f>IF(A10484=B10484,1,0)</f>
        <v>0</v>
      </c>
    </row>
    <row r="10485" spans="1:3">
      <c r="A10485">
        <v>0</v>
      </c>
      <c r="C10485">
        <f>IF(A10485=B10485,1,0)</f>
        <v>1</v>
      </c>
    </row>
    <row r="10486" spans="1:3">
      <c r="A10486">
        <v>1</v>
      </c>
      <c r="C10486">
        <f>IF(A10486=B10486,1,0)</f>
        <v>0</v>
      </c>
    </row>
    <row r="10487" spans="1:3">
      <c r="A10487">
        <v>1</v>
      </c>
      <c r="C10487">
        <f>IF(A10487=B10487,1,0)</f>
        <v>0</v>
      </c>
    </row>
    <row r="10488" spans="1:3">
      <c r="A10488">
        <v>1</v>
      </c>
      <c r="C10488">
        <f>IF(A10488=B10488,1,0)</f>
        <v>0</v>
      </c>
    </row>
    <row r="10489" spans="1:3">
      <c r="A10489">
        <v>1</v>
      </c>
      <c r="C10489">
        <f>IF(A10489=B10489,1,0)</f>
        <v>0</v>
      </c>
    </row>
    <row r="10490" spans="1:3">
      <c r="A10490">
        <v>1</v>
      </c>
      <c r="C10490">
        <f>IF(A10490=B10490,1,0)</f>
        <v>0</v>
      </c>
    </row>
    <row r="10491" spans="1:3">
      <c r="A10491">
        <v>0</v>
      </c>
      <c r="C10491">
        <f>IF(A10491=B10491,1,0)</f>
        <v>1</v>
      </c>
    </row>
    <row r="10492" spans="1:3">
      <c r="A10492">
        <v>0</v>
      </c>
      <c r="C10492">
        <f>IF(A10492=B10492,1,0)</f>
        <v>1</v>
      </c>
    </row>
    <row r="10493" spans="1:3">
      <c r="A10493">
        <v>1</v>
      </c>
      <c r="C10493">
        <f>IF(A10493=B10493,1,0)</f>
        <v>0</v>
      </c>
    </row>
    <row r="10494" spans="1:3">
      <c r="A10494">
        <v>0</v>
      </c>
      <c r="C10494">
        <f>IF(A10494=B10494,1,0)</f>
        <v>1</v>
      </c>
    </row>
    <row r="10495" spans="1:3">
      <c r="A10495">
        <v>1</v>
      </c>
      <c r="C10495">
        <f>IF(A10495=B10495,1,0)</f>
        <v>0</v>
      </c>
    </row>
    <row r="10496" spans="1:3">
      <c r="A10496">
        <v>0</v>
      </c>
      <c r="C10496">
        <f>IF(A10496=B10496,1,0)</f>
        <v>1</v>
      </c>
    </row>
    <row r="10497" spans="1:3">
      <c r="A10497">
        <v>0</v>
      </c>
      <c r="C10497">
        <f>IF(A10497=B10497,1,0)</f>
        <v>1</v>
      </c>
    </row>
    <row r="10498" spans="1:3">
      <c r="A10498">
        <v>0</v>
      </c>
      <c r="C10498">
        <f t="shared" ref="C10498:C10561" si="164">IF(A10498=B10498,1,0)</f>
        <v>1</v>
      </c>
    </row>
    <row r="10499" spans="1:3">
      <c r="A10499">
        <v>0</v>
      </c>
      <c r="C10499">
        <f>IF(A10499=B10499,1,0)</f>
        <v>1</v>
      </c>
    </row>
    <row r="10500" spans="1:3">
      <c r="A10500">
        <v>0</v>
      </c>
      <c r="C10500">
        <f>IF(A10500=B10500,1,0)</f>
        <v>1</v>
      </c>
    </row>
    <row r="10501" spans="1:3">
      <c r="A10501">
        <v>0</v>
      </c>
      <c r="C10501">
        <f>IF(A10501=B10501,1,0)</f>
        <v>1</v>
      </c>
    </row>
    <row r="10502" spans="1:3">
      <c r="A10502">
        <v>1</v>
      </c>
      <c r="C10502">
        <f>IF(A10502=B10502,1,0)</f>
        <v>0</v>
      </c>
    </row>
    <row r="10503" spans="1:3">
      <c r="A10503">
        <v>1</v>
      </c>
      <c r="C10503">
        <f>IF(A10503=B10503,1,0)</f>
        <v>0</v>
      </c>
    </row>
    <row r="10504" spans="1:3">
      <c r="A10504">
        <v>0</v>
      </c>
      <c r="C10504">
        <f>IF(A10504=B10504,1,0)</f>
        <v>1</v>
      </c>
    </row>
    <row r="10505" spans="1:3">
      <c r="A10505">
        <v>1</v>
      </c>
      <c r="C10505">
        <f>IF(A10505=B10505,1,0)</f>
        <v>0</v>
      </c>
    </row>
    <row r="10506" spans="1:3">
      <c r="A10506">
        <v>0</v>
      </c>
      <c r="C10506">
        <f>IF(A10506=B10506,1,0)</f>
        <v>1</v>
      </c>
    </row>
    <row r="10507" spans="1:3">
      <c r="A10507">
        <v>1</v>
      </c>
      <c r="C10507">
        <f>IF(A10507=B10507,1,0)</f>
        <v>0</v>
      </c>
    </row>
    <row r="10508" spans="1:3">
      <c r="A10508">
        <v>1</v>
      </c>
      <c r="C10508">
        <f>IF(A10508=B10508,1,0)</f>
        <v>0</v>
      </c>
    </row>
    <row r="10509" spans="1:3">
      <c r="A10509">
        <v>0</v>
      </c>
      <c r="C10509">
        <f>IF(A10509=B10509,1,0)</f>
        <v>1</v>
      </c>
    </row>
    <row r="10510" spans="1:3">
      <c r="A10510">
        <v>1</v>
      </c>
      <c r="C10510">
        <f>IF(A10510=B10510,1,0)</f>
        <v>0</v>
      </c>
    </row>
    <row r="10511" spans="1:3">
      <c r="A10511">
        <v>0</v>
      </c>
      <c r="C10511">
        <f>IF(A10511=B10511,1,0)</f>
        <v>1</v>
      </c>
    </row>
    <row r="10512" spans="1:3">
      <c r="A10512">
        <v>0</v>
      </c>
      <c r="C10512">
        <f>IF(A10512=B10512,1,0)</f>
        <v>1</v>
      </c>
    </row>
    <row r="10513" spans="1:3">
      <c r="A10513">
        <v>0</v>
      </c>
      <c r="C10513">
        <f>IF(A10513=B10513,1,0)</f>
        <v>1</v>
      </c>
    </row>
    <row r="10514" spans="1:3">
      <c r="A10514">
        <v>0</v>
      </c>
      <c r="C10514">
        <f>IF(A10514=B10514,1,0)</f>
        <v>1</v>
      </c>
    </row>
    <row r="10515" spans="1:3">
      <c r="A10515">
        <v>1</v>
      </c>
      <c r="C10515">
        <f>IF(A10515=B10515,1,0)</f>
        <v>0</v>
      </c>
    </row>
    <row r="10516" spans="1:3">
      <c r="A10516">
        <v>1</v>
      </c>
      <c r="C10516">
        <f>IF(A10516=B10516,1,0)</f>
        <v>0</v>
      </c>
    </row>
    <row r="10517" spans="1:3">
      <c r="A10517">
        <v>1</v>
      </c>
      <c r="C10517">
        <f>IF(A10517=B10517,1,0)</f>
        <v>0</v>
      </c>
    </row>
    <row r="10518" spans="1:3">
      <c r="A10518">
        <v>1</v>
      </c>
      <c r="C10518">
        <f>IF(A10518=B10518,1,0)</f>
        <v>0</v>
      </c>
    </row>
    <row r="10519" spans="1:3">
      <c r="A10519">
        <v>0</v>
      </c>
      <c r="C10519">
        <f>IF(A10519=B10519,1,0)</f>
        <v>1</v>
      </c>
    </row>
    <row r="10520" spans="1:3">
      <c r="A10520">
        <v>0</v>
      </c>
      <c r="C10520">
        <f>IF(A10520=B10520,1,0)</f>
        <v>1</v>
      </c>
    </row>
    <row r="10521" spans="1:3">
      <c r="A10521">
        <v>1</v>
      </c>
      <c r="C10521">
        <f>IF(A10521=B10521,1,0)</f>
        <v>0</v>
      </c>
    </row>
    <row r="10522" spans="1:3">
      <c r="A10522">
        <v>1</v>
      </c>
      <c r="C10522">
        <f>IF(A10522=B10522,1,0)</f>
        <v>0</v>
      </c>
    </row>
    <row r="10523" spans="1:3">
      <c r="A10523">
        <v>0</v>
      </c>
      <c r="C10523">
        <f>IF(A10523=B10523,1,0)</f>
        <v>1</v>
      </c>
    </row>
    <row r="10524" spans="1:3">
      <c r="A10524">
        <v>1</v>
      </c>
      <c r="C10524">
        <f>IF(A10524=B10524,1,0)</f>
        <v>0</v>
      </c>
    </row>
    <row r="10525" spans="1:3">
      <c r="A10525">
        <v>0</v>
      </c>
      <c r="C10525">
        <f>IF(A10525=B10525,1,0)</f>
        <v>1</v>
      </c>
    </row>
    <row r="10526" spans="1:3">
      <c r="A10526">
        <v>1</v>
      </c>
      <c r="C10526">
        <f>IF(A10526=B10526,1,0)</f>
        <v>0</v>
      </c>
    </row>
    <row r="10527" spans="1:3">
      <c r="A10527">
        <v>1</v>
      </c>
      <c r="C10527">
        <f>IF(A10527=B10527,1,0)</f>
        <v>0</v>
      </c>
    </row>
    <row r="10528" spans="1:3">
      <c r="A10528">
        <v>0</v>
      </c>
      <c r="C10528">
        <f>IF(A10528=B10528,1,0)</f>
        <v>1</v>
      </c>
    </row>
    <row r="10529" spans="1:3">
      <c r="A10529">
        <v>0</v>
      </c>
      <c r="C10529">
        <f>IF(A10529=B10529,1,0)</f>
        <v>1</v>
      </c>
    </row>
    <row r="10530" spans="1:3">
      <c r="A10530">
        <v>0</v>
      </c>
      <c r="C10530">
        <f>IF(A10530=B10530,1,0)</f>
        <v>1</v>
      </c>
    </row>
    <row r="10531" spans="1:3">
      <c r="A10531">
        <v>1</v>
      </c>
      <c r="C10531">
        <f>IF(A10531=B10531,1,0)</f>
        <v>0</v>
      </c>
    </row>
    <row r="10532" spans="1:3">
      <c r="A10532">
        <v>1</v>
      </c>
      <c r="C10532">
        <f>IF(A10532=B10532,1,0)</f>
        <v>0</v>
      </c>
    </row>
    <row r="10533" spans="1:3">
      <c r="A10533">
        <v>1</v>
      </c>
      <c r="C10533">
        <f>IF(A10533=B10533,1,0)</f>
        <v>0</v>
      </c>
    </row>
    <row r="10534" spans="1:3">
      <c r="A10534">
        <v>1</v>
      </c>
      <c r="C10534">
        <f>IF(A10534=B10534,1,0)</f>
        <v>0</v>
      </c>
    </row>
    <row r="10535" spans="1:3">
      <c r="A10535">
        <v>0</v>
      </c>
      <c r="C10535">
        <f>IF(A10535=B10535,1,0)</f>
        <v>1</v>
      </c>
    </row>
    <row r="10536" spans="1:3">
      <c r="A10536">
        <v>1</v>
      </c>
      <c r="C10536">
        <f>IF(A10536=B10536,1,0)</f>
        <v>0</v>
      </c>
    </row>
    <row r="10537" spans="1:3">
      <c r="A10537">
        <v>0</v>
      </c>
      <c r="C10537">
        <f>IF(A10537=B10537,1,0)</f>
        <v>1</v>
      </c>
    </row>
    <row r="10538" spans="1:3">
      <c r="A10538">
        <v>1</v>
      </c>
      <c r="C10538">
        <f>IF(A10538=B10538,1,0)</f>
        <v>0</v>
      </c>
    </row>
    <row r="10539" spans="1:3">
      <c r="A10539">
        <v>1</v>
      </c>
      <c r="C10539">
        <f>IF(A10539=B10539,1,0)</f>
        <v>0</v>
      </c>
    </row>
    <row r="10540" spans="1:3">
      <c r="A10540">
        <v>0</v>
      </c>
      <c r="C10540">
        <f>IF(A10540=B10540,1,0)</f>
        <v>1</v>
      </c>
    </row>
    <row r="10541" spans="1:3">
      <c r="A10541">
        <v>1</v>
      </c>
      <c r="C10541">
        <f>IF(A10541=B10541,1,0)</f>
        <v>0</v>
      </c>
    </row>
    <row r="10542" spans="1:3">
      <c r="A10542">
        <v>0</v>
      </c>
      <c r="C10542">
        <f>IF(A10542=B10542,1,0)</f>
        <v>1</v>
      </c>
    </row>
    <row r="10543" spans="1:3">
      <c r="A10543">
        <v>0</v>
      </c>
      <c r="C10543">
        <f>IF(A10543=B10543,1,0)</f>
        <v>1</v>
      </c>
    </row>
    <row r="10544" spans="1:3">
      <c r="A10544">
        <v>0</v>
      </c>
      <c r="C10544">
        <f>IF(A10544=B10544,1,0)</f>
        <v>1</v>
      </c>
    </row>
    <row r="10545" spans="1:3">
      <c r="A10545">
        <v>1</v>
      </c>
      <c r="C10545">
        <f>IF(A10545=B10545,1,0)</f>
        <v>0</v>
      </c>
    </row>
    <row r="10546" spans="1:3">
      <c r="A10546">
        <v>1</v>
      </c>
      <c r="C10546">
        <f>IF(A10546=B10546,1,0)</f>
        <v>0</v>
      </c>
    </row>
    <row r="10547" spans="1:3">
      <c r="A10547">
        <v>0</v>
      </c>
      <c r="C10547">
        <f>IF(A10547=B10547,1,0)</f>
        <v>1</v>
      </c>
    </row>
    <row r="10548" spans="1:3">
      <c r="A10548">
        <v>1</v>
      </c>
      <c r="C10548">
        <f>IF(A10548=B10548,1,0)</f>
        <v>0</v>
      </c>
    </row>
    <row r="10549" spans="1:3">
      <c r="A10549">
        <v>0</v>
      </c>
      <c r="C10549">
        <f>IF(A10549=B10549,1,0)</f>
        <v>1</v>
      </c>
    </row>
    <row r="10550" spans="1:3">
      <c r="A10550">
        <v>1</v>
      </c>
      <c r="C10550">
        <f>IF(A10550=B10550,1,0)</f>
        <v>0</v>
      </c>
    </row>
    <row r="10551" spans="1:3">
      <c r="A10551">
        <v>0</v>
      </c>
      <c r="C10551">
        <f>IF(A10551=B10551,1,0)</f>
        <v>1</v>
      </c>
    </row>
    <row r="10552" spans="1:3">
      <c r="A10552">
        <v>1</v>
      </c>
      <c r="C10552">
        <f>IF(A10552=B10552,1,0)</f>
        <v>0</v>
      </c>
    </row>
    <row r="10553" spans="1:3">
      <c r="A10553">
        <v>1</v>
      </c>
      <c r="C10553">
        <f>IF(A10553=B10553,1,0)</f>
        <v>0</v>
      </c>
    </row>
    <row r="10554" spans="1:3">
      <c r="A10554">
        <v>0</v>
      </c>
      <c r="C10554">
        <f>IF(A10554=B10554,1,0)</f>
        <v>1</v>
      </c>
    </row>
    <row r="10555" spans="1:3">
      <c r="A10555">
        <v>1</v>
      </c>
      <c r="C10555">
        <f>IF(A10555=B10555,1,0)</f>
        <v>0</v>
      </c>
    </row>
    <row r="10556" spans="1:3">
      <c r="A10556">
        <v>1</v>
      </c>
      <c r="C10556">
        <f>IF(A10556=B10556,1,0)</f>
        <v>0</v>
      </c>
    </row>
    <row r="10557" spans="1:3">
      <c r="A10557">
        <v>0</v>
      </c>
      <c r="C10557">
        <f>IF(A10557=B10557,1,0)</f>
        <v>1</v>
      </c>
    </row>
    <row r="10558" spans="1:3">
      <c r="A10558">
        <v>0</v>
      </c>
      <c r="C10558">
        <f>IF(A10558=B10558,1,0)</f>
        <v>1</v>
      </c>
    </row>
    <row r="10559" spans="1:3">
      <c r="A10559">
        <v>0</v>
      </c>
      <c r="C10559">
        <f>IF(A10559=B10559,1,0)</f>
        <v>1</v>
      </c>
    </row>
    <row r="10560" spans="1:3">
      <c r="A10560">
        <v>0</v>
      </c>
      <c r="C10560">
        <f>IF(A10560=B10560,1,0)</f>
        <v>1</v>
      </c>
    </row>
    <row r="10561" spans="1:3">
      <c r="A10561">
        <v>1</v>
      </c>
      <c r="C10561">
        <f>IF(A10561=B10561,1,0)</f>
        <v>0</v>
      </c>
    </row>
    <row r="10562" spans="1:3">
      <c r="A10562">
        <v>0</v>
      </c>
      <c r="C10562">
        <f t="shared" ref="C10562:C10625" si="165">IF(A10562=B10562,1,0)</f>
        <v>1</v>
      </c>
    </row>
    <row r="10563" spans="1:3">
      <c r="A10563">
        <v>1</v>
      </c>
      <c r="C10563">
        <f>IF(A10563=B10563,1,0)</f>
        <v>0</v>
      </c>
    </row>
    <row r="10564" spans="1:3">
      <c r="A10564">
        <v>1</v>
      </c>
      <c r="C10564">
        <f>IF(A10564=B10564,1,0)</f>
        <v>0</v>
      </c>
    </row>
    <row r="10565" spans="1:3">
      <c r="A10565">
        <v>1</v>
      </c>
      <c r="C10565">
        <f>IF(A10565=B10565,1,0)</f>
        <v>0</v>
      </c>
    </row>
    <row r="10566" spans="1:3">
      <c r="A10566">
        <v>0</v>
      </c>
      <c r="C10566">
        <f>IF(A10566=B10566,1,0)</f>
        <v>1</v>
      </c>
    </row>
    <row r="10567" spans="1:3">
      <c r="A10567">
        <v>1</v>
      </c>
      <c r="C10567">
        <f>IF(A10567=B10567,1,0)</f>
        <v>0</v>
      </c>
    </row>
    <row r="10568" spans="1:3">
      <c r="A10568">
        <v>0</v>
      </c>
      <c r="C10568">
        <f>IF(A10568=B10568,1,0)</f>
        <v>1</v>
      </c>
    </row>
    <row r="10569" spans="1:3">
      <c r="A10569">
        <v>1</v>
      </c>
      <c r="C10569">
        <f>IF(A10569=B10569,1,0)</f>
        <v>0</v>
      </c>
    </row>
    <row r="10570" spans="1:3">
      <c r="A10570">
        <v>1</v>
      </c>
      <c r="C10570">
        <f>IF(A10570=B10570,1,0)</f>
        <v>0</v>
      </c>
    </row>
    <row r="10571" spans="1:3">
      <c r="A10571">
        <v>1</v>
      </c>
      <c r="C10571">
        <f>IF(A10571=B10571,1,0)</f>
        <v>0</v>
      </c>
    </row>
    <row r="10572" spans="1:3">
      <c r="A10572">
        <v>0</v>
      </c>
      <c r="C10572">
        <f>IF(A10572=B10572,1,0)</f>
        <v>1</v>
      </c>
    </row>
    <row r="10573" spans="1:3">
      <c r="A10573">
        <v>0</v>
      </c>
      <c r="C10573">
        <f>IF(A10573=B10573,1,0)</f>
        <v>1</v>
      </c>
    </row>
    <row r="10574" spans="1:3">
      <c r="A10574">
        <v>1</v>
      </c>
      <c r="C10574">
        <f>IF(A10574=B10574,1,0)</f>
        <v>0</v>
      </c>
    </row>
    <row r="10575" spans="1:3">
      <c r="A10575">
        <v>0</v>
      </c>
      <c r="C10575">
        <f>IF(A10575=B10575,1,0)</f>
        <v>1</v>
      </c>
    </row>
    <row r="10576" spans="1:3">
      <c r="A10576">
        <v>1</v>
      </c>
      <c r="C10576">
        <f>IF(A10576=B10576,1,0)</f>
        <v>0</v>
      </c>
    </row>
    <row r="10577" spans="1:3">
      <c r="A10577">
        <v>0</v>
      </c>
      <c r="C10577">
        <f>IF(A10577=B10577,1,0)</f>
        <v>1</v>
      </c>
    </row>
    <row r="10578" spans="1:3">
      <c r="A10578">
        <v>1</v>
      </c>
      <c r="C10578">
        <f>IF(A10578=B10578,1,0)</f>
        <v>0</v>
      </c>
    </row>
    <row r="10579" spans="1:3">
      <c r="A10579">
        <v>1</v>
      </c>
      <c r="C10579">
        <f>IF(A10579=B10579,1,0)</f>
        <v>0</v>
      </c>
    </row>
    <row r="10580" spans="1:3">
      <c r="A10580">
        <v>0</v>
      </c>
      <c r="C10580">
        <f>IF(A10580=B10580,1,0)</f>
        <v>1</v>
      </c>
    </row>
    <row r="10581" spans="1:3">
      <c r="A10581">
        <v>0</v>
      </c>
      <c r="C10581">
        <f>IF(A10581=B10581,1,0)</f>
        <v>1</v>
      </c>
    </row>
    <row r="10582" spans="1:3">
      <c r="A10582">
        <v>0</v>
      </c>
      <c r="C10582">
        <f>IF(A10582=B10582,1,0)</f>
        <v>1</v>
      </c>
    </row>
    <row r="10583" spans="1:3">
      <c r="A10583">
        <v>0</v>
      </c>
      <c r="C10583">
        <f>IF(A10583=B10583,1,0)</f>
        <v>1</v>
      </c>
    </row>
    <row r="10584" spans="1:3">
      <c r="A10584">
        <v>0</v>
      </c>
      <c r="C10584">
        <f>IF(A10584=B10584,1,0)</f>
        <v>1</v>
      </c>
    </row>
    <row r="10585" spans="1:3">
      <c r="A10585">
        <v>0</v>
      </c>
      <c r="C10585">
        <f>IF(A10585=B10585,1,0)</f>
        <v>1</v>
      </c>
    </row>
    <row r="10586" spans="1:3">
      <c r="A10586">
        <v>0</v>
      </c>
      <c r="C10586">
        <f>IF(A10586=B10586,1,0)</f>
        <v>1</v>
      </c>
    </row>
    <row r="10587" spans="1:3">
      <c r="A10587">
        <v>1</v>
      </c>
      <c r="C10587">
        <f>IF(A10587=B10587,1,0)</f>
        <v>0</v>
      </c>
    </row>
    <row r="10588" spans="1:3">
      <c r="A10588">
        <v>0</v>
      </c>
      <c r="C10588">
        <f>IF(A10588=B10588,1,0)</f>
        <v>1</v>
      </c>
    </row>
    <row r="10589" spans="1:3">
      <c r="A10589">
        <v>1</v>
      </c>
      <c r="C10589">
        <f>IF(A10589=B10589,1,0)</f>
        <v>0</v>
      </c>
    </row>
    <row r="10590" spans="1:3">
      <c r="A10590">
        <v>0</v>
      </c>
      <c r="C10590">
        <f>IF(A10590=B10590,1,0)</f>
        <v>1</v>
      </c>
    </row>
    <row r="10591" spans="1:3">
      <c r="A10591">
        <v>1</v>
      </c>
      <c r="C10591">
        <f>IF(A10591=B10591,1,0)</f>
        <v>0</v>
      </c>
    </row>
    <row r="10592" spans="1:3">
      <c r="A10592">
        <v>0</v>
      </c>
      <c r="C10592">
        <f>IF(A10592=B10592,1,0)</f>
        <v>1</v>
      </c>
    </row>
    <row r="10593" spans="1:3">
      <c r="A10593">
        <v>0</v>
      </c>
      <c r="C10593">
        <f>IF(A10593=B10593,1,0)</f>
        <v>1</v>
      </c>
    </row>
    <row r="10594" spans="1:3">
      <c r="A10594">
        <v>1</v>
      </c>
      <c r="C10594">
        <f>IF(A10594=B10594,1,0)</f>
        <v>0</v>
      </c>
    </row>
    <row r="10595" spans="1:3">
      <c r="A10595">
        <v>1</v>
      </c>
      <c r="C10595">
        <f>IF(A10595=B10595,1,0)</f>
        <v>0</v>
      </c>
    </row>
    <row r="10596" spans="1:3">
      <c r="A10596">
        <v>0</v>
      </c>
      <c r="C10596">
        <f>IF(A10596=B10596,1,0)</f>
        <v>1</v>
      </c>
    </row>
    <row r="10597" spans="1:3">
      <c r="A10597">
        <v>1</v>
      </c>
      <c r="C10597">
        <f>IF(A10597=B10597,1,0)</f>
        <v>0</v>
      </c>
    </row>
    <row r="10598" spans="1:3">
      <c r="A10598">
        <v>0</v>
      </c>
      <c r="C10598">
        <f>IF(A10598=B10598,1,0)</f>
        <v>1</v>
      </c>
    </row>
    <row r="10599" spans="1:3">
      <c r="A10599">
        <v>1</v>
      </c>
      <c r="C10599">
        <f>IF(A10599=B10599,1,0)</f>
        <v>0</v>
      </c>
    </row>
    <row r="10600" spans="1:3">
      <c r="A10600">
        <v>0</v>
      </c>
      <c r="C10600">
        <f>IF(A10600=B10600,1,0)</f>
        <v>1</v>
      </c>
    </row>
    <row r="10601" spans="1:3">
      <c r="A10601">
        <v>0</v>
      </c>
      <c r="C10601">
        <f>IF(A10601=B10601,1,0)</f>
        <v>1</v>
      </c>
    </row>
    <row r="10602" spans="1:3">
      <c r="A10602">
        <v>1</v>
      </c>
      <c r="C10602">
        <f>IF(A10602=B10602,1,0)</f>
        <v>0</v>
      </c>
    </row>
    <row r="10603" spans="1:3">
      <c r="A10603">
        <v>0</v>
      </c>
      <c r="C10603">
        <f>IF(A10603=B10603,1,0)</f>
        <v>1</v>
      </c>
    </row>
    <row r="10604" spans="1:3">
      <c r="A10604">
        <v>1</v>
      </c>
      <c r="C10604">
        <f>IF(A10604=B10604,1,0)</f>
        <v>0</v>
      </c>
    </row>
    <row r="10605" spans="1:3">
      <c r="A10605">
        <v>0</v>
      </c>
      <c r="C10605">
        <f>IF(A10605=B10605,1,0)</f>
        <v>1</v>
      </c>
    </row>
    <row r="10606" spans="1:3">
      <c r="A10606">
        <v>0</v>
      </c>
      <c r="C10606">
        <f>IF(A10606=B10606,1,0)</f>
        <v>1</v>
      </c>
    </row>
    <row r="10607" spans="1:3">
      <c r="A10607">
        <v>0</v>
      </c>
      <c r="C10607">
        <f>IF(A10607=B10607,1,0)</f>
        <v>1</v>
      </c>
    </row>
    <row r="10608" spans="1:3">
      <c r="A10608">
        <v>0</v>
      </c>
      <c r="C10608">
        <f>IF(A10608=B10608,1,0)</f>
        <v>1</v>
      </c>
    </row>
    <row r="10609" spans="1:3">
      <c r="A10609">
        <v>0</v>
      </c>
      <c r="C10609">
        <f>IF(A10609=B10609,1,0)</f>
        <v>1</v>
      </c>
    </row>
    <row r="10610" spans="1:3">
      <c r="A10610">
        <v>1</v>
      </c>
      <c r="C10610">
        <f>IF(A10610=B10610,1,0)</f>
        <v>0</v>
      </c>
    </row>
    <row r="10611" spans="1:3">
      <c r="A10611">
        <v>1</v>
      </c>
      <c r="C10611">
        <f>IF(A10611=B10611,1,0)</f>
        <v>0</v>
      </c>
    </row>
    <row r="10612" spans="1:3">
      <c r="A10612">
        <v>0</v>
      </c>
      <c r="C10612">
        <f>IF(A10612=B10612,1,0)</f>
        <v>1</v>
      </c>
    </row>
    <row r="10613" spans="1:3">
      <c r="A10613">
        <v>0</v>
      </c>
      <c r="C10613">
        <f>IF(A10613=B10613,1,0)</f>
        <v>1</v>
      </c>
    </row>
    <row r="10614" spans="1:3">
      <c r="A10614">
        <v>0</v>
      </c>
      <c r="C10614">
        <f>IF(A10614=B10614,1,0)</f>
        <v>1</v>
      </c>
    </row>
    <row r="10615" spans="1:3">
      <c r="A10615">
        <v>1</v>
      </c>
      <c r="C10615">
        <f>IF(A10615=B10615,1,0)</f>
        <v>0</v>
      </c>
    </row>
    <row r="10616" spans="1:3">
      <c r="A10616">
        <v>0</v>
      </c>
      <c r="C10616">
        <f>IF(A10616=B10616,1,0)</f>
        <v>1</v>
      </c>
    </row>
    <row r="10617" spans="1:3">
      <c r="A10617">
        <v>1</v>
      </c>
      <c r="C10617">
        <f>IF(A10617=B10617,1,0)</f>
        <v>0</v>
      </c>
    </row>
    <row r="10618" spans="1:3">
      <c r="A10618">
        <v>0</v>
      </c>
      <c r="C10618">
        <f>IF(A10618=B10618,1,0)</f>
        <v>1</v>
      </c>
    </row>
    <row r="10619" spans="1:3">
      <c r="A10619">
        <v>0</v>
      </c>
      <c r="C10619">
        <f>IF(A10619=B10619,1,0)</f>
        <v>1</v>
      </c>
    </row>
    <row r="10620" spans="1:3">
      <c r="A10620">
        <v>0</v>
      </c>
      <c r="C10620">
        <f>IF(A10620=B10620,1,0)</f>
        <v>1</v>
      </c>
    </row>
    <row r="10621" spans="1:3">
      <c r="A10621">
        <v>0</v>
      </c>
      <c r="C10621">
        <f>IF(A10621=B10621,1,0)</f>
        <v>1</v>
      </c>
    </row>
    <row r="10622" spans="1:3">
      <c r="A10622">
        <v>0</v>
      </c>
      <c r="C10622">
        <f>IF(A10622=B10622,1,0)</f>
        <v>1</v>
      </c>
    </row>
    <row r="10623" spans="1:3">
      <c r="A10623">
        <v>0</v>
      </c>
      <c r="C10623">
        <f>IF(A10623=B10623,1,0)</f>
        <v>1</v>
      </c>
    </row>
    <row r="10624" spans="1:3">
      <c r="A10624">
        <v>0</v>
      </c>
      <c r="C10624">
        <f>IF(A10624=B10624,1,0)</f>
        <v>1</v>
      </c>
    </row>
    <row r="10625" spans="1:3">
      <c r="A10625">
        <v>0</v>
      </c>
      <c r="C10625">
        <f>IF(A10625=B10625,1,0)</f>
        <v>1</v>
      </c>
    </row>
    <row r="10626" spans="1:3">
      <c r="A10626">
        <v>0</v>
      </c>
      <c r="C10626">
        <f t="shared" ref="C10626:C10689" si="166">IF(A10626=B10626,1,0)</f>
        <v>1</v>
      </c>
    </row>
    <row r="10627" spans="1:3">
      <c r="A10627">
        <v>1</v>
      </c>
      <c r="C10627">
        <f>IF(A10627=B10627,1,0)</f>
        <v>0</v>
      </c>
    </row>
    <row r="10628" spans="1:3">
      <c r="A10628">
        <v>0</v>
      </c>
      <c r="C10628">
        <f>IF(A10628=B10628,1,0)</f>
        <v>1</v>
      </c>
    </row>
    <row r="10629" spans="1:3">
      <c r="A10629">
        <v>0</v>
      </c>
      <c r="C10629">
        <f>IF(A10629=B10629,1,0)</f>
        <v>1</v>
      </c>
    </row>
    <row r="10630" spans="1:3">
      <c r="A10630">
        <v>0</v>
      </c>
      <c r="C10630">
        <f>IF(A10630=B10630,1,0)</f>
        <v>1</v>
      </c>
    </row>
    <row r="10631" spans="1:3">
      <c r="A10631">
        <v>1</v>
      </c>
      <c r="C10631">
        <f>IF(A10631=B10631,1,0)</f>
        <v>0</v>
      </c>
    </row>
    <row r="10632" spans="1:3">
      <c r="A10632">
        <v>0</v>
      </c>
      <c r="C10632">
        <f>IF(A10632=B10632,1,0)</f>
        <v>1</v>
      </c>
    </row>
    <row r="10633" spans="1:3">
      <c r="A10633">
        <v>0</v>
      </c>
      <c r="C10633">
        <f>IF(A10633=B10633,1,0)</f>
        <v>1</v>
      </c>
    </row>
    <row r="10634" spans="1:3">
      <c r="A10634">
        <v>0</v>
      </c>
      <c r="C10634">
        <f>IF(A10634=B10634,1,0)</f>
        <v>1</v>
      </c>
    </row>
    <row r="10635" spans="1:3">
      <c r="A10635">
        <v>0</v>
      </c>
      <c r="C10635">
        <f>IF(A10635=B10635,1,0)</f>
        <v>1</v>
      </c>
    </row>
    <row r="10636" spans="1:3">
      <c r="A10636">
        <v>0</v>
      </c>
      <c r="C10636">
        <f>IF(A10636=B10636,1,0)</f>
        <v>1</v>
      </c>
    </row>
    <row r="10637" spans="1:3">
      <c r="A10637">
        <v>0</v>
      </c>
      <c r="C10637">
        <f>IF(A10637=B10637,1,0)</f>
        <v>1</v>
      </c>
    </row>
    <row r="10638" spans="1:3">
      <c r="A10638">
        <v>0</v>
      </c>
      <c r="C10638">
        <f>IF(A10638=B10638,1,0)</f>
        <v>1</v>
      </c>
    </row>
    <row r="10639" spans="1:3">
      <c r="A10639">
        <v>0</v>
      </c>
      <c r="C10639">
        <f>IF(A10639=B10639,1,0)</f>
        <v>1</v>
      </c>
    </row>
    <row r="10640" spans="1:3">
      <c r="A10640">
        <v>0</v>
      </c>
      <c r="C10640">
        <f>IF(A10640=B10640,1,0)</f>
        <v>1</v>
      </c>
    </row>
    <row r="10641" spans="1:3">
      <c r="A10641">
        <v>0</v>
      </c>
      <c r="C10641">
        <f>IF(A10641=B10641,1,0)</f>
        <v>1</v>
      </c>
    </row>
    <row r="10642" spans="1:3">
      <c r="A10642">
        <v>0</v>
      </c>
      <c r="C10642">
        <f>IF(A10642=B10642,1,0)</f>
        <v>1</v>
      </c>
    </row>
    <row r="10643" spans="1:3">
      <c r="A10643">
        <v>0</v>
      </c>
      <c r="C10643">
        <f>IF(A10643=B10643,1,0)</f>
        <v>1</v>
      </c>
    </row>
    <row r="10644" spans="1:3">
      <c r="A10644">
        <v>0</v>
      </c>
      <c r="C10644">
        <f>IF(A10644=B10644,1,0)</f>
        <v>1</v>
      </c>
    </row>
    <row r="10645" spans="1:3">
      <c r="A10645">
        <v>1</v>
      </c>
      <c r="C10645">
        <f>IF(A10645=B10645,1,0)</f>
        <v>0</v>
      </c>
    </row>
    <row r="10646" spans="1:3">
      <c r="A10646">
        <v>1</v>
      </c>
      <c r="C10646">
        <f>IF(A10646=B10646,1,0)</f>
        <v>0</v>
      </c>
    </row>
    <row r="10647" spans="1:3">
      <c r="A10647">
        <v>0</v>
      </c>
      <c r="C10647">
        <f>IF(A10647=B10647,1,0)</f>
        <v>1</v>
      </c>
    </row>
    <row r="10648" spans="1:3">
      <c r="A10648">
        <v>0</v>
      </c>
      <c r="C10648">
        <f>IF(A10648=B10648,1,0)</f>
        <v>1</v>
      </c>
    </row>
    <row r="10649" spans="1:3">
      <c r="A10649">
        <v>1</v>
      </c>
      <c r="C10649">
        <f>IF(A10649=B10649,1,0)</f>
        <v>0</v>
      </c>
    </row>
    <row r="10650" spans="1:3">
      <c r="A10650">
        <v>0</v>
      </c>
      <c r="C10650">
        <f>IF(A10650=B10650,1,0)</f>
        <v>1</v>
      </c>
    </row>
    <row r="10651" spans="1:3">
      <c r="A10651">
        <v>0</v>
      </c>
      <c r="C10651">
        <f>IF(A10651=B10651,1,0)</f>
        <v>1</v>
      </c>
    </row>
    <row r="10652" spans="1:3">
      <c r="A10652">
        <v>0</v>
      </c>
      <c r="C10652">
        <f>IF(A10652=B10652,1,0)</f>
        <v>1</v>
      </c>
    </row>
    <row r="10653" spans="1:3">
      <c r="A10653">
        <v>0</v>
      </c>
      <c r="C10653">
        <f>IF(A10653=B10653,1,0)</f>
        <v>1</v>
      </c>
    </row>
    <row r="10654" spans="1:3">
      <c r="A10654">
        <v>0</v>
      </c>
      <c r="C10654">
        <f>IF(A10654=B10654,1,0)</f>
        <v>1</v>
      </c>
    </row>
    <row r="10655" spans="1:3">
      <c r="A10655">
        <v>0</v>
      </c>
      <c r="C10655">
        <f>IF(A10655=B10655,1,0)</f>
        <v>1</v>
      </c>
    </row>
    <row r="10656" spans="1:3">
      <c r="A10656">
        <v>1</v>
      </c>
      <c r="C10656">
        <f>IF(A10656=B10656,1,0)</f>
        <v>0</v>
      </c>
    </row>
    <row r="10657" spans="1:3">
      <c r="A10657">
        <v>1</v>
      </c>
      <c r="C10657">
        <f>IF(A10657=B10657,1,0)</f>
        <v>0</v>
      </c>
    </row>
    <row r="10658" spans="1:3">
      <c r="A10658">
        <v>1</v>
      </c>
      <c r="C10658">
        <f>IF(A10658=B10658,1,0)</f>
        <v>0</v>
      </c>
    </row>
    <row r="10659" spans="1:3">
      <c r="A10659">
        <v>1</v>
      </c>
      <c r="C10659">
        <f>IF(A10659=B10659,1,0)</f>
        <v>0</v>
      </c>
    </row>
    <row r="10660" spans="1:3">
      <c r="A10660">
        <v>0</v>
      </c>
      <c r="C10660">
        <f>IF(A10660=B10660,1,0)</f>
        <v>1</v>
      </c>
    </row>
    <row r="10661" spans="1:3">
      <c r="A10661">
        <v>0</v>
      </c>
      <c r="C10661">
        <f>IF(A10661=B10661,1,0)</f>
        <v>1</v>
      </c>
    </row>
    <row r="10662" spans="1:3">
      <c r="A10662">
        <v>0</v>
      </c>
      <c r="C10662">
        <f>IF(A10662=B10662,1,0)</f>
        <v>1</v>
      </c>
    </row>
    <row r="10663" spans="1:3">
      <c r="A10663">
        <v>1</v>
      </c>
      <c r="C10663">
        <f>IF(A10663=B10663,1,0)</f>
        <v>0</v>
      </c>
    </row>
    <row r="10664" spans="1:3">
      <c r="A10664">
        <v>0</v>
      </c>
      <c r="C10664">
        <f>IF(A10664=B10664,1,0)</f>
        <v>1</v>
      </c>
    </row>
    <row r="10665" spans="1:3">
      <c r="A10665">
        <v>0</v>
      </c>
      <c r="C10665">
        <f>IF(A10665=B10665,1,0)</f>
        <v>1</v>
      </c>
    </row>
    <row r="10666" spans="1:3">
      <c r="A10666">
        <v>0</v>
      </c>
      <c r="C10666">
        <f>IF(A10666=B10666,1,0)</f>
        <v>1</v>
      </c>
    </row>
    <row r="10667" spans="1:3">
      <c r="A10667">
        <v>0</v>
      </c>
      <c r="C10667">
        <f>IF(A10667=B10667,1,0)</f>
        <v>1</v>
      </c>
    </row>
    <row r="10668" spans="1:3">
      <c r="A10668">
        <v>1</v>
      </c>
      <c r="C10668">
        <f>IF(A10668=B10668,1,0)</f>
        <v>0</v>
      </c>
    </row>
    <row r="10669" spans="1:3">
      <c r="A10669">
        <v>0</v>
      </c>
      <c r="C10669">
        <f>IF(A10669=B10669,1,0)</f>
        <v>1</v>
      </c>
    </row>
    <row r="10670" spans="1:3">
      <c r="A10670">
        <v>0</v>
      </c>
      <c r="C10670">
        <f>IF(A10670=B10670,1,0)</f>
        <v>1</v>
      </c>
    </row>
    <row r="10671" spans="1:3">
      <c r="A10671">
        <v>0</v>
      </c>
      <c r="C10671">
        <f>IF(A10671=B10671,1,0)</f>
        <v>1</v>
      </c>
    </row>
    <row r="10672" spans="1:3">
      <c r="A10672">
        <v>1</v>
      </c>
      <c r="C10672">
        <f>IF(A10672=B10672,1,0)</f>
        <v>0</v>
      </c>
    </row>
    <row r="10673" spans="1:3">
      <c r="A10673">
        <v>0</v>
      </c>
      <c r="C10673">
        <f>IF(A10673=B10673,1,0)</f>
        <v>1</v>
      </c>
    </row>
    <row r="10674" spans="1:3">
      <c r="A10674">
        <v>0</v>
      </c>
      <c r="C10674">
        <f>IF(A10674=B10674,1,0)</f>
        <v>1</v>
      </c>
    </row>
    <row r="10675" spans="1:3">
      <c r="A10675">
        <v>0</v>
      </c>
      <c r="C10675">
        <f>IF(A10675=B10675,1,0)</f>
        <v>1</v>
      </c>
    </row>
    <row r="10676" spans="1:3">
      <c r="A10676">
        <v>1</v>
      </c>
      <c r="C10676">
        <f>IF(A10676=B10676,1,0)</f>
        <v>0</v>
      </c>
    </row>
    <row r="10677" spans="1:3">
      <c r="A10677">
        <v>0</v>
      </c>
      <c r="C10677">
        <f>IF(A10677=B10677,1,0)</f>
        <v>1</v>
      </c>
    </row>
    <row r="10678" spans="1:3">
      <c r="A10678">
        <v>1</v>
      </c>
      <c r="C10678">
        <f>IF(A10678=B10678,1,0)</f>
        <v>0</v>
      </c>
    </row>
    <row r="10679" spans="1:3">
      <c r="A10679">
        <v>0</v>
      </c>
      <c r="C10679">
        <f>IF(A10679=B10679,1,0)</f>
        <v>1</v>
      </c>
    </row>
    <row r="10680" spans="1:3">
      <c r="A10680">
        <v>0</v>
      </c>
      <c r="C10680">
        <f>IF(A10680=B10680,1,0)</f>
        <v>1</v>
      </c>
    </row>
    <row r="10681" spans="1:3">
      <c r="A10681">
        <v>0</v>
      </c>
      <c r="C10681">
        <f>IF(A10681=B10681,1,0)</f>
        <v>1</v>
      </c>
    </row>
    <row r="10682" spans="1:3">
      <c r="A10682">
        <v>1</v>
      </c>
      <c r="C10682">
        <f>IF(A10682=B10682,1,0)</f>
        <v>0</v>
      </c>
    </row>
    <row r="10683" spans="1:3">
      <c r="A10683">
        <v>1</v>
      </c>
      <c r="C10683">
        <f>IF(A10683=B10683,1,0)</f>
        <v>0</v>
      </c>
    </row>
    <row r="10684" spans="1:3">
      <c r="A10684">
        <v>0</v>
      </c>
      <c r="C10684">
        <f>IF(A10684=B10684,1,0)</f>
        <v>1</v>
      </c>
    </row>
    <row r="10685" spans="1:3">
      <c r="A10685">
        <v>0</v>
      </c>
      <c r="C10685">
        <f>IF(A10685=B10685,1,0)</f>
        <v>1</v>
      </c>
    </row>
    <row r="10686" spans="1:3">
      <c r="A10686">
        <v>1</v>
      </c>
      <c r="C10686">
        <f>IF(A10686=B10686,1,0)</f>
        <v>0</v>
      </c>
    </row>
    <row r="10687" spans="1:3">
      <c r="A10687">
        <v>1</v>
      </c>
      <c r="C10687">
        <f>IF(A10687=B10687,1,0)</f>
        <v>0</v>
      </c>
    </row>
    <row r="10688" spans="1:3">
      <c r="A10688">
        <v>0</v>
      </c>
      <c r="C10688">
        <f>IF(A10688=B10688,1,0)</f>
        <v>1</v>
      </c>
    </row>
    <row r="10689" spans="1:3">
      <c r="A10689">
        <v>1</v>
      </c>
      <c r="C10689">
        <f>IF(A10689=B10689,1,0)</f>
        <v>0</v>
      </c>
    </row>
    <row r="10690" spans="1:3">
      <c r="A10690">
        <v>1</v>
      </c>
      <c r="C10690">
        <f t="shared" ref="C10690:C10753" si="167">IF(A10690=B10690,1,0)</f>
        <v>0</v>
      </c>
    </row>
    <row r="10691" spans="1:3">
      <c r="A10691">
        <v>1</v>
      </c>
      <c r="C10691">
        <f>IF(A10691=B10691,1,0)</f>
        <v>0</v>
      </c>
    </row>
    <row r="10692" spans="1:3">
      <c r="A10692">
        <v>0</v>
      </c>
      <c r="C10692">
        <f>IF(A10692=B10692,1,0)</f>
        <v>1</v>
      </c>
    </row>
    <row r="10693" spans="1:3">
      <c r="A10693">
        <v>0</v>
      </c>
      <c r="C10693">
        <f>IF(A10693=B10693,1,0)</f>
        <v>1</v>
      </c>
    </row>
    <row r="10694" spans="1:3">
      <c r="A10694">
        <v>0</v>
      </c>
      <c r="C10694">
        <f>IF(A10694=B10694,1,0)</f>
        <v>1</v>
      </c>
    </row>
    <row r="10695" spans="1:3">
      <c r="A10695">
        <v>0</v>
      </c>
      <c r="C10695">
        <f>IF(A10695=B10695,1,0)</f>
        <v>1</v>
      </c>
    </row>
    <row r="10696" spans="1:3">
      <c r="A10696">
        <v>0</v>
      </c>
      <c r="C10696">
        <f>IF(A10696=B10696,1,0)</f>
        <v>1</v>
      </c>
    </row>
    <row r="10697" spans="1:3">
      <c r="A10697">
        <v>0</v>
      </c>
      <c r="C10697">
        <f>IF(A10697=B10697,1,0)</f>
        <v>1</v>
      </c>
    </row>
    <row r="10698" spans="1:3">
      <c r="A10698">
        <v>0</v>
      </c>
      <c r="C10698">
        <f>IF(A10698=B10698,1,0)</f>
        <v>1</v>
      </c>
    </row>
    <row r="10699" spans="1:3">
      <c r="A10699">
        <v>0</v>
      </c>
      <c r="C10699">
        <f>IF(A10699=B10699,1,0)</f>
        <v>1</v>
      </c>
    </row>
    <row r="10700" spans="1:3">
      <c r="A10700">
        <v>0</v>
      </c>
      <c r="C10700">
        <f>IF(A10700=B10700,1,0)</f>
        <v>1</v>
      </c>
    </row>
    <row r="10701" spans="1:3">
      <c r="A10701">
        <v>0</v>
      </c>
      <c r="C10701">
        <f>IF(A10701=B10701,1,0)</f>
        <v>1</v>
      </c>
    </row>
    <row r="10702" spans="1:3">
      <c r="A10702">
        <v>0</v>
      </c>
      <c r="C10702">
        <f>IF(A10702=B10702,1,0)</f>
        <v>1</v>
      </c>
    </row>
    <row r="10703" spans="1:3">
      <c r="A10703">
        <v>0</v>
      </c>
      <c r="C10703">
        <f>IF(A10703=B10703,1,0)</f>
        <v>1</v>
      </c>
    </row>
    <row r="10704" spans="1:3">
      <c r="A10704">
        <v>0</v>
      </c>
      <c r="C10704">
        <f>IF(A10704=B10704,1,0)</f>
        <v>1</v>
      </c>
    </row>
    <row r="10705" spans="1:3">
      <c r="A10705">
        <v>1</v>
      </c>
      <c r="C10705">
        <f>IF(A10705=B10705,1,0)</f>
        <v>0</v>
      </c>
    </row>
    <row r="10706" spans="1:3">
      <c r="A10706">
        <v>0</v>
      </c>
      <c r="C10706">
        <f>IF(A10706=B10706,1,0)</f>
        <v>1</v>
      </c>
    </row>
    <row r="10707" spans="1:3">
      <c r="A10707">
        <v>0</v>
      </c>
      <c r="C10707">
        <f>IF(A10707=B10707,1,0)</f>
        <v>1</v>
      </c>
    </row>
    <row r="10708" spans="1:3">
      <c r="A10708">
        <v>0</v>
      </c>
      <c r="C10708">
        <f>IF(A10708=B10708,1,0)</f>
        <v>1</v>
      </c>
    </row>
    <row r="10709" spans="1:3">
      <c r="A10709">
        <v>1</v>
      </c>
      <c r="C10709">
        <f>IF(A10709=B10709,1,0)</f>
        <v>0</v>
      </c>
    </row>
    <row r="10710" spans="1:3">
      <c r="A10710">
        <v>1</v>
      </c>
      <c r="C10710">
        <f>IF(A10710=B10710,1,0)</f>
        <v>0</v>
      </c>
    </row>
    <row r="10711" spans="1:3">
      <c r="A10711">
        <v>0</v>
      </c>
      <c r="C10711">
        <f>IF(A10711=B10711,1,0)</f>
        <v>1</v>
      </c>
    </row>
    <row r="10712" spans="1:3">
      <c r="A10712">
        <v>0</v>
      </c>
      <c r="C10712">
        <f>IF(A10712=B10712,1,0)</f>
        <v>1</v>
      </c>
    </row>
    <row r="10713" spans="1:3">
      <c r="A10713">
        <v>0</v>
      </c>
      <c r="C10713">
        <f>IF(A10713=B10713,1,0)</f>
        <v>1</v>
      </c>
    </row>
    <row r="10714" spans="1:3">
      <c r="A10714">
        <v>1</v>
      </c>
      <c r="C10714">
        <f>IF(A10714=B10714,1,0)</f>
        <v>0</v>
      </c>
    </row>
    <row r="10715" spans="1:3">
      <c r="A10715">
        <v>1</v>
      </c>
      <c r="C10715">
        <f>IF(A10715=B10715,1,0)</f>
        <v>0</v>
      </c>
    </row>
    <row r="10716" spans="1:3">
      <c r="A10716">
        <v>0</v>
      </c>
      <c r="C10716">
        <f>IF(A10716=B10716,1,0)</f>
        <v>1</v>
      </c>
    </row>
    <row r="10717" spans="1:3">
      <c r="A10717">
        <v>0</v>
      </c>
      <c r="C10717">
        <f>IF(A10717=B10717,1,0)</f>
        <v>1</v>
      </c>
    </row>
    <row r="10718" spans="1:3">
      <c r="A10718">
        <v>0</v>
      </c>
      <c r="C10718">
        <f>IF(A10718=B10718,1,0)</f>
        <v>1</v>
      </c>
    </row>
    <row r="10719" spans="1:3">
      <c r="A10719">
        <v>0</v>
      </c>
      <c r="C10719">
        <f>IF(A10719=B10719,1,0)</f>
        <v>1</v>
      </c>
    </row>
    <row r="10720" spans="1:3">
      <c r="A10720">
        <v>0</v>
      </c>
      <c r="C10720">
        <f>IF(A10720=B10720,1,0)</f>
        <v>1</v>
      </c>
    </row>
    <row r="10721" spans="1:3">
      <c r="A10721">
        <v>0</v>
      </c>
      <c r="C10721">
        <f>IF(A10721=B10721,1,0)</f>
        <v>1</v>
      </c>
    </row>
    <row r="10722" spans="1:3">
      <c r="A10722">
        <v>0</v>
      </c>
      <c r="C10722">
        <f>IF(A10722=B10722,1,0)</f>
        <v>1</v>
      </c>
    </row>
    <row r="10723" spans="1:3">
      <c r="A10723">
        <v>0</v>
      </c>
      <c r="C10723">
        <f>IF(A10723=B10723,1,0)</f>
        <v>1</v>
      </c>
    </row>
    <row r="10724" spans="1:3">
      <c r="A10724">
        <v>1</v>
      </c>
      <c r="C10724">
        <f>IF(A10724=B10724,1,0)</f>
        <v>0</v>
      </c>
    </row>
    <row r="10725" spans="1:3">
      <c r="A10725">
        <v>0</v>
      </c>
      <c r="C10725">
        <f>IF(A10725=B10725,1,0)</f>
        <v>1</v>
      </c>
    </row>
    <row r="10726" spans="1:3">
      <c r="A10726">
        <v>0</v>
      </c>
      <c r="C10726">
        <f>IF(A10726=B10726,1,0)</f>
        <v>1</v>
      </c>
    </row>
    <row r="10727" spans="1:3">
      <c r="A10727">
        <v>0</v>
      </c>
      <c r="C10727">
        <f>IF(A10727=B10727,1,0)</f>
        <v>1</v>
      </c>
    </row>
    <row r="10728" spans="1:3">
      <c r="A10728">
        <v>0</v>
      </c>
      <c r="C10728">
        <f>IF(A10728=B10728,1,0)</f>
        <v>1</v>
      </c>
    </row>
    <row r="10729" spans="1:3">
      <c r="A10729">
        <v>0</v>
      </c>
      <c r="C10729">
        <f>IF(A10729=B10729,1,0)</f>
        <v>1</v>
      </c>
    </row>
    <row r="10730" spans="1:3">
      <c r="A10730">
        <v>1</v>
      </c>
      <c r="C10730">
        <f>IF(A10730=B10730,1,0)</f>
        <v>0</v>
      </c>
    </row>
    <row r="10731" spans="1:3">
      <c r="A10731">
        <v>0</v>
      </c>
      <c r="C10731">
        <f>IF(A10731=B10731,1,0)</f>
        <v>1</v>
      </c>
    </row>
    <row r="10732" spans="1:3">
      <c r="A10732">
        <v>0</v>
      </c>
      <c r="C10732">
        <f>IF(A10732=B10732,1,0)</f>
        <v>1</v>
      </c>
    </row>
    <row r="10733" spans="1:3">
      <c r="A10733">
        <v>0</v>
      </c>
      <c r="C10733">
        <f>IF(A10733=B10733,1,0)</f>
        <v>1</v>
      </c>
    </row>
    <row r="10734" spans="1:3">
      <c r="A10734">
        <v>0</v>
      </c>
      <c r="C10734">
        <f>IF(A10734=B10734,1,0)</f>
        <v>1</v>
      </c>
    </row>
    <row r="10735" spans="1:3">
      <c r="A10735">
        <v>0</v>
      </c>
      <c r="C10735">
        <f>IF(A10735=B10735,1,0)</f>
        <v>1</v>
      </c>
    </row>
    <row r="10736" spans="1:3">
      <c r="A10736">
        <v>0</v>
      </c>
      <c r="C10736">
        <f>IF(A10736=B10736,1,0)</f>
        <v>1</v>
      </c>
    </row>
    <row r="10737" spans="1:3">
      <c r="A10737">
        <v>1</v>
      </c>
      <c r="C10737">
        <f>IF(A10737=B10737,1,0)</f>
        <v>0</v>
      </c>
    </row>
    <row r="10738" spans="1:3">
      <c r="A10738">
        <v>1</v>
      </c>
      <c r="C10738">
        <f>IF(A10738=B10738,1,0)</f>
        <v>0</v>
      </c>
    </row>
    <row r="10739" spans="1:3">
      <c r="A10739">
        <v>0</v>
      </c>
      <c r="C10739">
        <f>IF(A10739=B10739,1,0)</f>
        <v>1</v>
      </c>
    </row>
    <row r="10740" spans="1:3">
      <c r="A10740">
        <v>1</v>
      </c>
      <c r="C10740">
        <f>IF(A10740=B10740,1,0)</f>
        <v>0</v>
      </c>
    </row>
    <row r="10741" spans="1:3">
      <c r="A10741">
        <v>0</v>
      </c>
      <c r="C10741">
        <f>IF(A10741=B10741,1,0)</f>
        <v>1</v>
      </c>
    </row>
    <row r="10742" spans="1:3">
      <c r="A10742">
        <v>0</v>
      </c>
      <c r="C10742">
        <f>IF(A10742=B10742,1,0)</f>
        <v>1</v>
      </c>
    </row>
    <row r="10743" spans="1:3">
      <c r="A10743">
        <v>1</v>
      </c>
      <c r="C10743">
        <f>IF(A10743=B10743,1,0)</f>
        <v>0</v>
      </c>
    </row>
    <row r="10744" spans="1:3">
      <c r="A10744">
        <v>0</v>
      </c>
      <c r="C10744">
        <f>IF(A10744=B10744,1,0)</f>
        <v>1</v>
      </c>
    </row>
    <row r="10745" spans="1:3">
      <c r="A10745">
        <v>0</v>
      </c>
      <c r="C10745">
        <f>IF(A10745=B10745,1,0)</f>
        <v>1</v>
      </c>
    </row>
    <row r="10746" spans="1:3">
      <c r="A10746">
        <v>0</v>
      </c>
      <c r="C10746">
        <f>IF(A10746=B10746,1,0)</f>
        <v>1</v>
      </c>
    </row>
    <row r="10747" spans="1:3">
      <c r="A10747">
        <v>1</v>
      </c>
      <c r="C10747">
        <f>IF(A10747=B10747,1,0)</f>
        <v>0</v>
      </c>
    </row>
    <row r="10748" spans="1:3">
      <c r="A10748">
        <v>0</v>
      </c>
      <c r="C10748">
        <f>IF(A10748=B10748,1,0)</f>
        <v>1</v>
      </c>
    </row>
    <row r="10749" spans="1:3">
      <c r="A10749">
        <v>1</v>
      </c>
      <c r="C10749">
        <f>IF(A10749=B10749,1,0)</f>
        <v>0</v>
      </c>
    </row>
    <row r="10750" spans="1:3">
      <c r="A10750">
        <v>1</v>
      </c>
      <c r="C10750">
        <f>IF(A10750=B10750,1,0)</f>
        <v>0</v>
      </c>
    </row>
    <row r="10751" spans="1:3">
      <c r="A10751">
        <v>0</v>
      </c>
      <c r="C10751">
        <f>IF(A10751=B10751,1,0)</f>
        <v>1</v>
      </c>
    </row>
    <row r="10752" spans="1:3">
      <c r="A10752">
        <v>1</v>
      </c>
      <c r="C10752">
        <f>IF(A10752=B10752,1,0)</f>
        <v>0</v>
      </c>
    </row>
    <row r="10753" spans="1:3">
      <c r="A10753">
        <v>1</v>
      </c>
      <c r="C10753">
        <f>IF(A10753=B10753,1,0)</f>
        <v>0</v>
      </c>
    </row>
    <row r="10754" spans="1:3">
      <c r="A10754">
        <v>1</v>
      </c>
      <c r="C10754">
        <f t="shared" ref="C10754:C10817" si="168">IF(A10754=B10754,1,0)</f>
        <v>0</v>
      </c>
    </row>
    <row r="10755" spans="1:3">
      <c r="A10755">
        <v>0</v>
      </c>
      <c r="C10755">
        <f>IF(A10755=B10755,1,0)</f>
        <v>1</v>
      </c>
    </row>
    <row r="10756" spans="1:3">
      <c r="A10756">
        <v>1</v>
      </c>
      <c r="C10756">
        <f>IF(A10756=B10756,1,0)</f>
        <v>0</v>
      </c>
    </row>
    <row r="10757" spans="1:3">
      <c r="A10757">
        <v>1</v>
      </c>
      <c r="C10757">
        <f>IF(A10757=B10757,1,0)</f>
        <v>0</v>
      </c>
    </row>
    <row r="10758" spans="1:3">
      <c r="A10758">
        <v>0</v>
      </c>
      <c r="C10758">
        <f>IF(A10758=B10758,1,0)</f>
        <v>1</v>
      </c>
    </row>
    <row r="10759" spans="1:3">
      <c r="A10759">
        <v>1</v>
      </c>
      <c r="C10759">
        <f>IF(A10759=B10759,1,0)</f>
        <v>0</v>
      </c>
    </row>
    <row r="10760" spans="1:3">
      <c r="A10760">
        <v>1</v>
      </c>
      <c r="C10760">
        <f>IF(A10760=B10760,1,0)</f>
        <v>0</v>
      </c>
    </row>
    <row r="10761" spans="1:3">
      <c r="A10761">
        <v>1</v>
      </c>
      <c r="C10761">
        <f>IF(A10761=B10761,1,0)</f>
        <v>0</v>
      </c>
    </row>
    <row r="10762" spans="1:3">
      <c r="A10762">
        <v>0</v>
      </c>
      <c r="C10762">
        <f>IF(A10762=B10762,1,0)</f>
        <v>1</v>
      </c>
    </row>
    <row r="10763" spans="1:3">
      <c r="A10763">
        <v>1</v>
      </c>
      <c r="C10763">
        <f>IF(A10763=B10763,1,0)</f>
        <v>0</v>
      </c>
    </row>
    <row r="10764" spans="1:3">
      <c r="A10764">
        <v>0</v>
      </c>
      <c r="C10764">
        <f>IF(A10764=B10764,1,0)</f>
        <v>1</v>
      </c>
    </row>
    <row r="10765" spans="1:3">
      <c r="A10765">
        <v>0</v>
      </c>
      <c r="C10765">
        <f>IF(A10765=B10765,1,0)</f>
        <v>1</v>
      </c>
    </row>
    <row r="10766" spans="1:3">
      <c r="A10766">
        <v>1</v>
      </c>
      <c r="C10766">
        <f>IF(A10766=B10766,1,0)</f>
        <v>0</v>
      </c>
    </row>
    <row r="10767" spans="1:3">
      <c r="A10767">
        <v>0</v>
      </c>
      <c r="C10767">
        <f>IF(A10767=B10767,1,0)</f>
        <v>1</v>
      </c>
    </row>
    <row r="10768" spans="1:3">
      <c r="A10768">
        <v>0</v>
      </c>
      <c r="C10768">
        <f>IF(A10768=B10768,1,0)</f>
        <v>1</v>
      </c>
    </row>
    <row r="10769" spans="1:3">
      <c r="A10769">
        <v>1</v>
      </c>
      <c r="C10769">
        <f>IF(A10769=B10769,1,0)</f>
        <v>0</v>
      </c>
    </row>
    <row r="10770" spans="1:3">
      <c r="A10770">
        <v>0</v>
      </c>
      <c r="C10770">
        <f>IF(A10770=B10770,1,0)</f>
        <v>1</v>
      </c>
    </row>
    <row r="10771" spans="1:3">
      <c r="A10771">
        <v>1</v>
      </c>
      <c r="C10771">
        <f>IF(A10771=B10771,1,0)</f>
        <v>0</v>
      </c>
    </row>
    <row r="10772" spans="1:3">
      <c r="A10772">
        <v>0</v>
      </c>
      <c r="C10772">
        <f>IF(A10772=B10772,1,0)</f>
        <v>1</v>
      </c>
    </row>
    <row r="10773" spans="1:3">
      <c r="A10773">
        <v>0</v>
      </c>
      <c r="C10773">
        <f>IF(A10773=B10773,1,0)</f>
        <v>1</v>
      </c>
    </row>
    <row r="10774" spans="1:3">
      <c r="A10774">
        <v>0</v>
      </c>
      <c r="C10774">
        <f>IF(A10774=B10774,1,0)</f>
        <v>1</v>
      </c>
    </row>
    <row r="10775" spans="1:3">
      <c r="A10775">
        <v>0</v>
      </c>
      <c r="C10775">
        <f>IF(A10775=B10775,1,0)</f>
        <v>1</v>
      </c>
    </row>
    <row r="10776" spans="1:3">
      <c r="A10776">
        <v>0</v>
      </c>
      <c r="C10776">
        <f>IF(A10776=B10776,1,0)</f>
        <v>1</v>
      </c>
    </row>
    <row r="10777" spans="1:3">
      <c r="A10777">
        <v>0</v>
      </c>
      <c r="C10777">
        <f>IF(A10777=B10777,1,0)</f>
        <v>1</v>
      </c>
    </row>
    <row r="10778" spans="1:3">
      <c r="A10778">
        <v>0</v>
      </c>
      <c r="C10778">
        <f>IF(A10778=B10778,1,0)</f>
        <v>1</v>
      </c>
    </row>
    <row r="10779" spans="1:3">
      <c r="A10779">
        <v>1</v>
      </c>
      <c r="C10779">
        <f>IF(A10779=B10779,1,0)</f>
        <v>0</v>
      </c>
    </row>
    <row r="10780" spans="1:3">
      <c r="A10780">
        <v>0</v>
      </c>
      <c r="C10780">
        <f>IF(A10780=B10780,1,0)</f>
        <v>1</v>
      </c>
    </row>
    <row r="10781" spans="1:3">
      <c r="A10781">
        <v>0</v>
      </c>
      <c r="C10781">
        <f>IF(A10781=B10781,1,0)</f>
        <v>1</v>
      </c>
    </row>
    <row r="10782" spans="1:3">
      <c r="A10782">
        <v>1</v>
      </c>
      <c r="C10782">
        <f>IF(A10782=B10782,1,0)</f>
        <v>0</v>
      </c>
    </row>
    <row r="10783" spans="1:3">
      <c r="A10783">
        <v>1</v>
      </c>
      <c r="C10783">
        <f>IF(A10783=B10783,1,0)</f>
        <v>0</v>
      </c>
    </row>
    <row r="10784" spans="1:3">
      <c r="A10784">
        <v>1</v>
      </c>
      <c r="C10784">
        <f>IF(A10784=B10784,1,0)</f>
        <v>0</v>
      </c>
    </row>
    <row r="10785" spans="1:3">
      <c r="A10785">
        <v>0</v>
      </c>
      <c r="C10785">
        <f>IF(A10785=B10785,1,0)</f>
        <v>1</v>
      </c>
    </row>
    <row r="10786" spans="1:3">
      <c r="A10786">
        <v>0</v>
      </c>
      <c r="C10786">
        <f>IF(A10786=B10786,1,0)</f>
        <v>1</v>
      </c>
    </row>
    <row r="10787" spans="1:3">
      <c r="A10787">
        <v>0</v>
      </c>
      <c r="C10787">
        <f>IF(A10787=B10787,1,0)</f>
        <v>1</v>
      </c>
    </row>
    <row r="10788" spans="1:3">
      <c r="A10788">
        <v>0</v>
      </c>
      <c r="C10788">
        <f>IF(A10788=B10788,1,0)</f>
        <v>1</v>
      </c>
    </row>
    <row r="10789" spans="1:3">
      <c r="A10789">
        <v>0</v>
      </c>
      <c r="C10789">
        <f>IF(A10789=B10789,1,0)</f>
        <v>1</v>
      </c>
    </row>
    <row r="10790" spans="1:3">
      <c r="A10790">
        <v>0</v>
      </c>
      <c r="C10790">
        <f>IF(A10790=B10790,1,0)</f>
        <v>1</v>
      </c>
    </row>
    <row r="10791" spans="1:3">
      <c r="A10791">
        <v>0</v>
      </c>
      <c r="C10791">
        <f>IF(A10791=B10791,1,0)</f>
        <v>1</v>
      </c>
    </row>
    <row r="10792" spans="1:3">
      <c r="A10792">
        <v>0</v>
      </c>
      <c r="C10792">
        <f>IF(A10792=B10792,1,0)</f>
        <v>1</v>
      </c>
    </row>
    <row r="10793" spans="1:3">
      <c r="A10793">
        <v>0</v>
      </c>
      <c r="C10793">
        <f>IF(A10793=B10793,1,0)</f>
        <v>1</v>
      </c>
    </row>
    <row r="10794" spans="1:3">
      <c r="A10794">
        <v>0</v>
      </c>
      <c r="C10794">
        <f>IF(A10794=B10794,1,0)</f>
        <v>1</v>
      </c>
    </row>
    <row r="10795" spans="1:3">
      <c r="A10795">
        <v>1</v>
      </c>
      <c r="C10795">
        <f>IF(A10795=B10795,1,0)</f>
        <v>0</v>
      </c>
    </row>
    <row r="10796" spans="1:3">
      <c r="A10796">
        <v>0</v>
      </c>
      <c r="C10796">
        <f>IF(A10796=B10796,1,0)</f>
        <v>1</v>
      </c>
    </row>
    <row r="10797" spans="1:3">
      <c r="A10797">
        <v>0</v>
      </c>
      <c r="C10797">
        <f>IF(A10797=B10797,1,0)</f>
        <v>1</v>
      </c>
    </row>
    <row r="10798" spans="1:3">
      <c r="A10798">
        <v>0</v>
      </c>
      <c r="C10798">
        <f>IF(A10798=B10798,1,0)</f>
        <v>1</v>
      </c>
    </row>
    <row r="10799" spans="1:3">
      <c r="A10799">
        <v>1</v>
      </c>
      <c r="C10799">
        <f>IF(A10799=B10799,1,0)</f>
        <v>0</v>
      </c>
    </row>
    <row r="10800" spans="1:3">
      <c r="A10800">
        <v>1</v>
      </c>
      <c r="C10800">
        <f>IF(A10800=B10800,1,0)</f>
        <v>0</v>
      </c>
    </row>
    <row r="10801" spans="1:3">
      <c r="A10801">
        <v>0</v>
      </c>
      <c r="C10801">
        <f>IF(A10801=B10801,1,0)</f>
        <v>1</v>
      </c>
    </row>
    <row r="10802" spans="1:3">
      <c r="A10802">
        <v>1</v>
      </c>
      <c r="C10802">
        <f>IF(A10802=B10802,1,0)</f>
        <v>0</v>
      </c>
    </row>
    <row r="10803" spans="1:3">
      <c r="A10803">
        <v>0</v>
      </c>
      <c r="C10803">
        <f>IF(A10803=B10803,1,0)</f>
        <v>1</v>
      </c>
    </row>
    <row r="10804" spans="1:3">
      <c r="A10804">
        <v>0</v>
      </c>
      <c r="C10804">
        <f>IF(A10804=B10804,1,0)</f>
        <v>1</v>
      </c>
    </row>
    <row r="10805" spans="1:3">
      <c r="A10805">
        <v>0</v>
      </c>
      <c r="C10805">
        <f>IF(A10805=B10805,1,0)</f>
        <v>1</v>
      </c>
    </row>
    <row r="10806" spans="1:3">
      <c r="A10806">
        <v>1</v>
      </c>
      <c r="C10806">
        <f>IF(A10806=B10806,1,0)</f>
        <v>0</v>
      </c>
    </row>
    <row r="10807" spans="1:3">
      <c r="A10807">
        <v>1</v>
      </c>
      <c r="C10807">
        <f>IF(A10807=B10807,1,0)</f>
        <v>0</v>
      </c>
    </row>
    <row r="10808" spans="1:3">
      <c r="A10808">
        <v>1</v>
      </c>
      <c r="C10808">
        <f>IF(A10808=B10808,1,0)</f>
        <v>0</v>
      </c>
    </row>
    <row r="10809" spans="1:3">
      <c r="A10809">
        <v>0</v>
      </c>
      <c r="C10809">
        <f>IF(A10809=B10809,1,0)</f>
        <v>1</v>
      </c>
    </row>
    <row r="10810" spans="1:3">
      <c r="A10810">
        <v>0</v>
      </c>
      <c r="C10810">
        <f>IF(A10810=B10810,1,0)</f>
        <v>1</v>
      </c>
    </row>
    <row r="10811" spans="1:3">
      <c r="A10811">
        <v>0</v>
      </c>
      <c r="C10811">
        <f>IF(A10811=B10811,1,0)</f>
        <v>1</v>
      </c>
    </row>
    <row r="10812" spans="1:3">
      <c r="A10812">
        <v>1</v>
      </c>
      <c r="C10812">
        <f>IF(A10812=B10812,1,0)</f>
        <v>0</v>
      </c>
    </row>
    <row r="10813" spans="1:3">
      <c r="A10813">
        <v>1</v>
      </c>
      <c r="C10813">
        <f>IF(A10813=B10813,1,0)</f>
        <v>0</v>
      </c>
    </row>
    <row r="10814" spans="1:3">
      <c r="A10814">
        <v>1</v>
      </c>
      <c r="C10814">
        <f>IF(A10814=B10814,1,0)</f>
        <v>0</v>
      </c>
    </row>
    <row r="10815" spans="1:3">
      <c r="A10815">
        <v>0</v>
      </c>
      <c r="C10815">
        <f>IF(A10815=B10815,1,0)</f>
        <v>1</v>
      </c>
    </row>
    <row r="10816" spans="1:3">
      <c r="A10816">
        <v>0</v>
      </c>
      <c r="C10816">
        <f>IF(A10816=B10816,1,0)</f>
        <v>1</v>
      </c>
    </row>
    <row r="10817" spans="1:3">
      <c r="A10817">
        <v>0</v>
      </c>
      <c r="C10817">
        <f>IF(A10817=B10817,1,0)</f>
        <v>1</v>
      </c>
    </row>
    <row r="10818" spans="1:3">
      <c r="A10818">
        <v>0</v>
      </c>
      <c r="C10818">
        <f t="shared" ref="C10818:C10881" si="169">IF(A10818=B10818,1,0)</f>
        <v>1</v>
      </c>
    </row>
    <row r="10819" spans="1:3">
      <c r="A10819">
        <v>0</v>
      </c>
      <c r="C10819">
        <f>IF(A10819=B10819,1,0)</f>
        <v>1</v>
      </c>
    </row>
    <row r="10820" spans="1:3">
      <c r="A10820">
        <v>0</v>
      </c>
      <c r="C10820">
        <f>IF(A10820=B10820,1,0)</f>
        <v>1</v>
      </c>
    </row>
    <row r="10821" spans="1:3">
      <c r="A10821">
        <v>1</v>
      </c>
      <c r="C10821">
        <f>IF(A10821=B10821,1,0)</f>
        <v>0</v>
      </c>
    </row>
    <row r="10822" spans="1:3">
      <c r="A10822">
        <v>0</v>
      </c>
      <c r="C10822">
        <f>IF(A10822=B10822,1,0)</f>
        <v>1</v>
      </c>
    </row>
    <row r="10823" spans="1:3">
      <c r="A10823">
        <v>1</v>
      </c>
      <c r="C10823">
        <f>IF(A10823=B10823,1,0)</f>
        <v>0</v>
      </c>
    </row>
    <row r="10824" spans="1:3">
      <c r="A10824">
        <v>0</v>
      </c>
      <c r="C10824">
        <f>IF(A10824=B10824,1,0)</f>
        <v>1</v>
      </c>
    </row>
    <row r="10825" spans="1:3">
      <c r="A10825">
        <v>1</v>
      </c>
      <c r="C10825">
        <f>IF(A10825=B10825,1,0)</f>
        <v>0</v>
      </c>
    </row>
    <row r="10826" spans="1:3">
      <c r="A10826">
        <v>0</v>
      </c>
      <c r="C10826">
        <f>IF(A10826=B10826,1,0)</f>
        <v>1</v>
      </c>
    </row>
    <row r="10827" spans="1:3">
      <c r="A10827">
        <v>0</v>
      </c>
      <c r="C10827">
        <f>IF(A10827=B10827,1,0)</f>
        <v>1</v>
      </c>
    </row>
    <row r="10828" spans="1:3">
      <c r="A10828">
        <v>1</v>
      </c>
      <c r="C10828">
        <f>IF(A10828=B10828,1,0)</f>
        <v>0</v>
      </c>
    </row>
    <row r="10829" spans="1:3">
      <c r="A10829">
        <v>1</v>
      </c>
      <c r="C10829">
        <f>IF(A10829=B10829,1,0)</f>
        <v>0</v>
      </c>
    </row>
    <row r="10830" spans="1:3">
      <c r="A10830">
        <v>0</v>
      </c>
      <c r="C10830">
        <f>IF(A10830=B10830,1,0)</f>
        <v>1</v>
      </c>
    </row>
    <row r="10831" spans="1:3">
      <c r="A10831">
        <v>1</v>
      </c>
      <c r="C10831">
        <f>IF(A10831=B10831,1,0)</f>
        <v>0</v>
      </c>
    </row>
    <row r="10832" spans="1:3">
      <c r="A10832">
        <v>0</v>
      </c>
      <c r="C10832">
        <f>IF(A10832=B10832,1,0)</f>
        <v>1</v>
      </c>
    </row>
    <row r="10833" spans="1:3">
      <c r="A10833">
        <v>0</v>
      </c>
      <c r="C10833">
        <f>IF(A10833=B10833,1,0)</f>
        <v>1</v>
      </c>
    </row>
    <row r="10834" spans="1:3">
      <c r="A10834">
        <v>0</v>
      </c>
      <c r="C10834">
        <f>IF(A10834=B10834,1,0)</f>
        <v>1</v>
      </c>
    </row>
    <row r="10835" spans="1:3">
      <c r="A10835">
        <v>0</v>
      </c>
      <c r="C10835">
        <f>IF(A10835=B10835,1,0)</f>
        <v>1</v>
      </c>
    </row>
    <row r="10836" spans="1:3">
      <c r="A10836">
        <v>0</v>
      </c>
      <c r="C10836">
        <f>IF(A10836=B10836,1,0)</f>
        <v>1</v>
      </c>
    </row>
    <row r="10837" spans="1:3">
      <c r="A10837">
        <v>0</v>
      </c>
      <c r="C10837">
        <f>IF(A10837=B10837,1,0)</f>
        <v>1</v>
      </c>
    </row>
    <row r="10838" spans="1:3">
      <c r="A10838">
        <v>1</v>
      </c>
      <c r="C10838">
        <f>IF(A10838=B10838,1,0)</f>
        <v>0</v>
      </c>
    </row>
    <row r="10839" spans="1:3">
      <c r="A10839">
        <v>0</v>
      </c>
      <c r="C10839">
        <f>IF(A10839=B10839,1,0)</f>
        <v>1</v>
      </c>
    </row>
    <row r="10840" spans="1:3">
      <c r="A10840">
        <v>0</v>
      </c>
      <c r="C10840">
        <f>IF(A10840=B10840,1,0)</f>
        <v>1</v>
      </c>
    </row>
    <row r="10841" spans="1:3">
      <c r="A10841">
        <v>0</v>
      </c>
      <c r="C10841">
        <f>IF(A10841=B10841,1,0)</f>
        <v>1</v>
      </c>
    </row>
    <row r="10842" spans="1:3">
      <c r="A10842">
        <v>1</v>
      </c>
      <c r="C10842">
        <f>IF(A10842=B10842,1,0)</f>
        <v>0</v>
      </c>
    </row>
    <row r="10843" spans="1:3">
      <c r="A10843">
        <v>0</v>
      </c>
      <c r="C10843">
        <f>IF(A10843=B10843,1,0)</f>
        <v>1</v>
      </c>
    </row>
    <row r="10844" spans="1:3">
      <c r="A10844">
        <v>0</v>
      </c>
      <c r="C10844">
        <f>IF(A10844=B10844,1,0)</f>
        <v>1</v>
      </c>
    </row>
    <row r="10845" spans="1:3">
      <c r="A10845">
        <v>0</v>
      </c>
      <c r="C10845">
        <f>IF(A10845=B10845,1,0)</f>
        <v>1</v>
      </c>
    </row>
    <row r="10846" spans="1:3">
      <c r="A10846">
        <v>0</v>
      </c>
      <c r="C10846">
        <f>IF(A10846=B10846,1,0)</f>
        <v>1</v>
      </c>
    </row>
    <row r="10847" spans="1:3">
      <c r="A10847">
        <v>0</v>
      </c>
      <c r="C10847">
        <f>IF(A10847=B10847,1,0)</f>
        <v>1</v>
      </c>
    </row>
    <row r="10848" spans="1:3">
      <c r="A10848">
        <v>1</v>
      </c>
      <c r="C10848">
        <f>IF(A10848=B10848,1,0)</f>
        <v>0</v>
      </c>
    </row>
    <row r="10849" spans="1:3">
      <c r="A10849">
        <v>0</v>
      </c>
      <c r="C10849">
        <f>IF(A10849=B10849,1,0)</f>
        <v>1</v>
      </c>
    </row>
    <row r="10850" spans="1:3">
      <c r="A10850">
        <v>0</v>
      </c>
      <c r="C10850">
        <f>IF(A10850=B10850,1,0)</f>
        <v>1</v>
      </c>
    </row>
    <row r="10851" spans="1:3">
      <c r="A10851">
        <v>1</v>
      </c>
      <c r="C10851">
        <f>IF(A10851=B10851,1,0)</f>
        <v>0</v>
      </c>
    </row>
    <row r="10852" spans="1:3">
      <c r="A10852">
        <v>0</v>
      </c>
      <c r="C10852">
        <f>IF(A10852=B10852,1,0)</f>
        <v>1</v>
      </c>
    </row>
    <row r="10853" spans="1:3">
      <c r="A10853">
        <v>1</v>
      </c>
      <c r="C10853">
        <f>IF(A10853=B10853,1,0)</f>
        <v>0</v>
      </c>
    </row>
    <row r="10854" spans="1:3">
      <c r="A10854">
        <v>1</v>
      </c>
      <c r="C10854">
        <f>IF(A10854=B10854,1,0)</f>
        <v>0</v>
      </c>
    </row>
    <row r="10855" spans="1:3">
      <c r="A10855">
        <v>0</v>
      </c>
      <c r="C10855">
        <f>IF(A10855=B10855,1,0)</f>
        <v>1</v>
      </c>
    </row>
    <row r="10856" spans="1:3">
      <c r="A10856">
        <v>1</v>
      </c>
      <c r="C10856">
        <f>IF(A10856=B10856,1,0)</f>
        <v>0</v>
      </c>
    </row>
    <row r="10857" spans="1:3">
      <c r="A10857">
        <v>0</v>
      </c>
      <c r="C10857">
        <f>IF(A10857=B10857,1,0)</f>
        <v>1</v>
      </c>
    </row>
    <row r="10858" spans="1:3">
      <c r="A10858">
        <v>0</v>
      </c>
      <c r="C10858">
        <f>IF(A10858=B10858,1,0)</f>
        <v>1</v>
      </c>
    </row>
    <row r="10859" spans="1:3">
      <c r="A10859">
        <v>0</v>
      </c>
      <c r="C10859">
        <f>IF(A10859=B10859,1,0)</f>
        <v>1</v>
      </c>
    </row>
    <row r="10860" spans="1:3">
      <c r="A10860">
        <v>0</v>
      </c>
      <c r="C10860">
        <f>IF(A10860=B10860,1,0)</f>
        <v>1</v>
      </c>
    </row>
    <row r="10861" spans="1:3">
      <c r="A10861">
        <v>1</v>
      </c>
      <c r="C10861">
        <f>IF(A10861=B10861,1,0)</f>
        <v>0</v>
      </c>
    </row>
    <row r="10862" spans="1:3">
      <c r="A10862">
        <v>1</v>
      </c>
      <c r="C10862">
        <f>IF(A10862=B10862,1,0)</f>
        <v>0</v>
      </c>
    </row>
    <row r="10863" spans="1:3">
      <c r="A10863">
        <v>1</v>
      </c>
      <c r="C10863">
        <f>IF(A10863=B10863,1,0)</f>
        <v>0</v>
      </c>
    </row>
    <row r="10864" spans="1:3">
      <c r="A10864">
        <v>0</v>
      </c>
      <c r="C10864">
        <f>IF(A10864=B10864,1,0)</f>
        <v>1</v>
      </c>
    </row>
    <row r="10865" spans="1:3">
      <c r="A10865">
        <v>0</v>
      </c>
      <c r="C10865">
        <f>IF(A10865=B10865,1,0)</f>
        <v>1</v>
      </c>
    </row>
    <row r="10866" spans="1:3">
      <c r="A10866">
        <v>0</v>
      </c>
      <c r="C10866">
        <f>IF(A10866=B10866,1,0)</f>
        <v>1</v>
      </c>
    </row>
    <row r="10867" spans="1:3">
      <c r="A10867">
        <v>0</v>
      </c>
      <c r="C10867">
        <f>IF(A10867=B10867,1,0)</f>
        <v>1</v>
      </c>
    </row>
    <row r="10868" spans="1:3">
      <c r="A10868">
        <v>0</v>
      </c>
      <c r="C10868">
        <f>IF(A10868=B10868,1,0)</f>
        <v>1</v>
      </c>
    </row>
    <row r="10869" spans="1:3">
      <c r="A10869">
        <v>0</v>
      </c>
      <c r="C10869">
        <f>IF(A10869=B10869,1,0)</f>
        <v>1</v>
      </c>
    </row>
    <row r="10870" spans="1:3">
      <c r="A10870">
        <v>0</v>
      </c>
      <c r="C10870">
        <f>IF(A10870=B10870,1,0)</f>
        <v>1</v>
      </c>
    </row>
    <row r="10871" spans="1:3">
      <c r="A10871">
        <v>0</v>
      </c>
      <c r="C10871">
        <f>IF(A10871=B10871,1,0)</f>
        <v>1</v>
      </c>
    </row>
    <row r="10872" spans="1:3">
      <c r="A10872">
        <v>0</v>
      </c>
      <c r="C10872">
        <f>IF(A10872=B10872,1,0)</f>
        <v>1</v>
      </c>
    </row>
    <row r="10873" spans="1:3">
      <c r="A10873">
        <v>0</v>
      </c>
      <c r="C10873">
        <f>IF(A10873=B10873,1,0)</f>
        <v>1</v>
      </c>
    </row>
    <row r="10874" spans="1:3">
      <c r="A10874">
        <v>1</v>
      </c>
      <c r="C10874">
        <f>IF(A10874=B10874,1,0)</f>
        <v>0</v>
      </c>
    </row>
    <row r="10875" spans="1:3">
      <c r="A10875">
        <v>1</v>
      </c>
      <c r="C10875">
        <f>IF(A10875=B10875,1,0)</f>
        <v>0</v>
      </c>
    </row>
    <row r="10876" spans="1:3">
      <c r="A10876">
        <v>1</v>
      </c>
      <c r="C10876">
        <f>IF(A10876=B10876,1,0)</f>
        <v>0</v>
      </c>
    </row>
    <row r="10877" spans="1:3">
      <c r="A10877">
        <v>1</v>
      </c>
      <c r="C10877">
        <f>IF(A10877=B10877,1,0)</f>
        <v>0</v>
      </c>
    </row>
    <row r="10878" spans="1:3">
      <c r="A10878">
        <v>0</v>
      </c>
      <c r="C10878">
        <f>IF(A10878=B10878,1,0)</f>
        <v>1</v>
      </c>
    </row>
    <row r="10879" spans="1:3">
      <c r="A10879">
        <v>0</v>
      </c>
      <c r="C10879">
        <f>IF(A10879=B10879,1,0)</f>
        <v>1</v>
      </c>
    </row>
    <row r="10880" spans="1:3">
      <c r="A10880">
        <v>0</v>
      </c>
      <c r="C10880">
        <f>IF(A10880=B10880,1,0)</f>
        <v>1</v>
      </c>
    </row>
    <row r="10881" spans="1:3">
      <c r="A10881">
        <v>0</v>
      </c>
      <c r="C10881">
        <f>IF(A10881=B10881,1,0)</f>
        <v>1</v>
      </c>
    </row>
    <row r="10882" spans="1:3">
      <c r="A10882">
        <v>0</v>
      </c>
      <c r="C10882">
        <f t="shared" ref="C10882:C10945" si="170">IF(A10882=B10882,1,0)</f>
        <v>1</v>
      </c>
    </row>
    <row r="10883" spans="1:3">
      <c r="A10883">
        <v>0</v>
      </c>
      <c r="C10883">
        <f>IF(A10883=B10883,1,0)</f>
        <v>1</v>
      </c>
    </row>
    <row r="10884" spans="1:3">
      <c r="A10884">
        <v>0</v>
      </c>
      <c r="C10884">
        <f>IF(A10884=B10884,1,0)</f>
        <v>1</v>
      </c>
    </row>
    <row r="10885" spans="1:3">
      <c r="A10885">
        <v>0</v>
      </c>
      <c r="C10885">
        <f>IF(A10885=B10885,1,0)</f>
        <v>1</v>
      </c>
    </row>
    <row r="10886" spans="1:3">
      <c r="A10886">
        <v>0</v>
      </c>
      <c r="C10886">
        <f>IF(A10886=B10886,1,0)</f>
        <v>1</v>
      </c>
    </row>
    <row r="10887" spans="1:3">
      <c r="A10887">
        <v>1</v>
      </c>
      <c r="C10887">
        <f>IF(A10887=B10887,1,0)</f>
        <v>0</v>
      </c>
    </row>
    <row r="10888" spans="1:3">
      <c r="A10888">
        <v>1</v>
      </c>
      <c r="C10888">
        <f>IF(A10888=B10888,1,0)</f>
        <v>0</v>
      </c>
    </row>
    <row r="10889" spans="1:3">
      <c r="A10889">
        <v>0</v>
      </c>
      <c r="C10889">
        <f>IF(A10889=B10889,1,0)</f>
        <v>1</v>
      </c>
    </row>
    <row r="10890" spans="1:3">
      <c r="A10890">
        <v>1</v>
      </c>
      <c r="C10890">
        <f>IF(A10890=B10890,1,0)</f>
        <v>0</v>
      </c>
    </row>
    <row r="10891" spans="1:3">
      <c r="A10891">
        <v>0</v>
      </c>
      <c r="C10891">
        <f>IF(A10891=B10891,1,0)</f>
        <v>1</v>
      </c>
    </row>
    <row r="10892" spans="1:3">
      <c r="A10892">
        <v>1</v>
      </c>
      <c r="C10892">
        <f>IF(A10892=B10892,1,0)</f>
        <v>0</v>
      </c>
    </row>
    <row r="10893" spans="1:3">
      <c r="A10893">
        <v>0</v>
      </c>
      <c r="C10893">
        <f>IF(A10893=B10893,1,0)</f>
        <v>1</v>
      </c>
    </row>
    <row r="10894" spans="1:3">
      <c r="A10894">
        <v>0</v>
      </c>
      <c r="C10894">
        <f>IF(A10894=B10894,1,0)</f>
        <v>1</v>
      </c>
    </row>
    <row r="10895" spans="1:3">
      <c r="A10895">
        <v>1</v>
      </c>
      <c r="C10895">
        <f>IF(A10895=B10895,1,0)</f>
        <v>0</v>
      </c>
    </row>
    <row r="10896" spans="1:3">
      <c r="A10896">
        <v>0</v>
      </c>
      <c r="C10896">
        <f>IF(A10896=B10896,1,0)</f>
        <v>1</v>
      </c>
    </row>
    <row r="10897" spans="1:3">
      <c r="A10897">
        <v>0</v>
      </c>
      <c r="C10897">
        <f>IF(A10897=B10897,1,0)</f>
        <v>1</v>
      </c>
    </row>
    <row r="10898" spans="1:3">
      <c r="A10898">
        <v>1</v>
      </c>
      <c r="C10898">
        <f>IF(A10898=B10898,1,0)</f>
        <v>0</v>
      </c>
    </row>
    <row r="10899" spans="1:3">
      <c r="A10899">
        <v>0</v>
      </c>
      <c r="C10899">
        <f>IF(A10899=B10899,1,0)</f>
        <v>1</v>
      </c>
    </row>
    <row r="10900" spans="1:3">
      <c r="A10900">
        <v>0</v>
      </c>
      <c r="C10900">
        <f>IF(A10900=B10900,1,0)</f>
        <v>1</v>
      </c>
    </row>
    <row r="10901" spans="1:3">
      <c r="A10901">
        <v>1</v>
      </c>
      <c r="C10901">
        <f>IF(A10901=B10901,1,0)</f>
        <v>0</v>
      </c>
    </row>
    <row r="10902" spans="1:3">
      <c r="A10902">
        <v>0</v>
      </c>
      <c r="C10902">
        <f>IF(A10902=B10902,1,0)</f>
        <v>1</v>
      </c>
    </row>
    <row r="10903" spans="1:3">
      <c r="A10903">
        <v>0</v>
      </c>
      <c r="C10903">
        <f>IF(A10903=B10903,1,0)</f>
        <v>1</v>
      </c>
    </row>
    <row r="10904" spans="1:3">
      <c r="A10904">
        <v>0</v>
      </c>
      <c r="C10904">
        <f>IF(A10904=B10904,1,0)</f>
        <v>1</v>
      </c>
    </row>
    <row r="10905" spans="1:3">
      <c r="A10905">
        <v>0</v>
      </c>
      <c r="C10905">
        <f>IF(A10905=B10905,1,0)</f>
        <v>1</v>
      </c>
    </row>
    <row r="10906" spans="1:3">
      <c r="A10906">
        <v>0</v>
      </c>
      <c r="C10906">
        <f>IF(A10906=B10906,1,0)</f>
        <v>1</v>
      </c>
    </row>
    <row r="10907" spans="1:3">
      <c r="A10907">
        <v>1</v>
      </c>
      <c r="C10907">
        <f>IF(A10907=B10907,1,0)</f>
        <v>0</v>
      </c>
    </row>
    <row r="10908" spans="1:3">
      <c r="A10908">
        <v>0</v>
      </c>
      <c r="C10908">
        <f>IF(A10908=B10908,1,0)</f>
        <v>1</v>
      </c>
    </row>
    <row r="10909" spans="1:3">
      <c r="A10909">
        <v>0</v>
      </c>
      <c r="C10909">
        <f>IF(A10909=B10909,1,0)</f>
        <v>1</v>
      </c>
    </row>
    <row r="10910" spans="1:3">
      <c r="A10910">
        <v>1</v>
      </c>
      <c r="C10910">
        <f>IF(A10910=B10910,1,0)</f>
        <v>0</v>
      </c>
    </row>
    <row r="10911" spans="1:3">
      <c r="A10911">
        <v>1</v>
      </c>
      <c r="C10911">
        <f>IF(A10911=B10911,1,0)</f>
        <v>0</v>
      </c>
    </row>
    <row r="10912" spans="1:3">
      <c r="A10912">
        <v>0</v>
      </c>
      <c r="C10912">
        <f>IF(A10912=B10912,1,0)</f>
        <v>1</v>
      </c>
    </row>
    <row r="10913" spans="1:3">
      <c r="A10913">
        <v>0</v>
      </c>
      <c r="C10913">
        <f>IF(A10913=B10913,1,0)</f>
        <v>1</v>
      </c>
    </row>
    <row r="10914" spans="1:3">
      <c r="A10914">
        <v>0</v>
      </c>
      <c r="C10914">
        <f>IF(A10914=B10914,1,0)</f>
        <v>1</v>
      </c>
    </row>
    <row r="10915" spans="1:3">
      <c r="A10915">
        <v>1</v>
      </c>
      <c r="C10915">
        <f>IF(A10915=B10915,1,0)</f>
        <v>0</v>
      </c>
    </row>
    <row r="10916" spans="1:3">
      <c r="A10916">
        <v>1</v>
      </c>
      <c r="C10916">
        <f>IF(A10916=B10916,1,0)</f>
        <v>0</v>
      </c>
    </row>
    <row r="10917" spans="1:3">
      <c r="A10917">
        <v>1</v>
      </c>
      <c r="C10917">
        <f>IF(A10917=B10917,1,0)</f>
        <v>0</v>
      </c>
    </row>
    <row r="10918" spans="1:3">
      <c r="A10918">
        <v>1</v>
      </c>
      <c r="C10918">
        <f>IF(A10918=B10918,1,0)</f>
        <v>0</v>
      </c>
    </row>
    <row r="10919" spans="1:3">
      <c r="A10919">
        <v>0</v>
      </c>
      <c r="C10919">
        <f>IF(A10919=B10919,1,0)</f>
        <v>1</v>
      </c>
    </row>
    <row r="10920" spans="1:3">
      <c r="A10920">
        <v>1</v>
      </c>
      <c r="C10920">
        <f>IF(A10920=B10920,1,0)</f>
        <v>0</v>
      </c>
    </row>
    <row r="10921" spans="1:3">
      <c r="A10921">
        <v>1</v>
      </c>
      <c r="C10921">
        <f>IF(A10921=B10921,1,0)</f>
        <v>0</v>
      </c>
    </row>
    <row r="10922" spans="1:3">
      <c r="A10922">
        <v>1</v>
      </c>
      <c r="C10922">
        <f>IF(A10922=B10922,1,0)</f>
        <v>0</v>
      </c>
    </row>
    <row r="10923" spans="1:3">
      <c r="A10923">
        <v>1</v>
      </c>
      <c r="C10923">
        <f>IF(A10923=B10923,1,0)</f>
        <v>0</v>
      </c>
    </row>
    <row r="10924" spans="1:3">
      <c r="A10924">
        <v>0</v>
      </c>
      <c r="C10924">
        <f>IF(A10924=B10924,1,0)</f>
        <v>1</v>
      </c>
    </row>
    <row r="10925" spans="1:3">
      <c r="A10925">
        <v>1</v>
      </c>
      <c r="C10925">
        <f>IF(A10925=B10925,1,0)</f>
        <v>0</v>
      </c>
    </row>
    <row r="10926" spans="1:3">
      <c r="A10926">
        <v>0</v>
      </c>
      <c r="C10926">
        <f>IF(A10926=B10926,1,0)</f>
        <v>1</v>
      </c>
    </row>
    <row r="10927" spans="1:3">
      <c r="A10927">
        <v>0</v>
      </c>
      <c r="C10927">
        <f>IF(A10927=B10927,1,0)</f>
        <v>1</v>
      </c>
    </row>
    <row r="10928" spans="1:3">
      <c r="A10928">
        <v>1</v>
      </c>
      <c r="C10928">
        <f>IF(A10928=B10928,1,0)</f>
        <v>0</v>
      </c>
    </row>
    <row r="10929" spans="1:3">
      <c r="A10929">
        <v>1</v>
      </c>
      <c r="C10929">
        <f>IF(A10929=B10929,1,0)</f>
        <v>0</v>
      </c>
    </row>
    <row r="10930" spans="1:3">
      <c r="A10930">
        <v>0</v>
      </c>
      <c r="C10930">
        <f>IF(A10930=B10930,1,0)</f>
        <v>1</v>
      </c>
    </row>
    <row r="10931" spans="1:3">
      <c r="A10931">
        <v>0</v>
      </c>
      <c r="C10931">
        <f>IF(A10931=B10931,1,0)</f>
        <v>1</v>
      </c>
    </row>
    <row r="10932" spans="1:3">
      <c r="A10932">
        <v>0</v>
      </c>
      <c r="C10932">
        <f>IF(A10932=B10932,1,0)</f>
        <v>1</v>
      </c>
    </row>
    <row r="10933" spans="1:3">
      <c r="A10933">
        <v>1</v>
      </c>
      <c r="C10933">
        <f>IF(A10933=B10933,1,0)</f>
        <v>0</v>
      </c>
    </row>
    <row r="10934" spans="1:3">
      <c r="A10934">
        <v>0</v>
      </c>
      <c r="C10934">
        <f>IF(A10934=B10934,1,0)</f>
        <v>1</v>
      </c>
    </row>
    <row r="10935" spans="1:3">
      <c r="A10935">
        <v>0</v>
      </c>
      <c r="C10935">
        <f>IF(A10935=B10935,1,0)</f>
        <v>1</v>
      </c>
    </row>
    <row r="10936" spans="1:3">
      <c r="A10936">
        <v>0</v>
      </c>
      <c r="C10936">
        <f>IF(A10936=B10936,1,0)</f>
        <v>1</v>
      </c>
    </row>
    <row r="10937" spans="1:3">
      <c r="A10937">
        <v>0</v>
      </c>
      <c r="C10937">
        <f>IF(A10937=B10937,1,0)</f>
        <v>1</v>
      </c>
    </row>
    <row r="10938" spans="1:3">
      <c r="A10938">
        <v>0</v>
      </c>
      <c r="C10938">
        <f>IF(A10938=B10938,1,0)</f>
        <v>1</v>
      </c>
    </row>
    <row r="10939" spans="1:3">
      <c r="A10939">
        <v>0</v>
      </c>
      <c r="C10939">
        <f>IF(A10939=B10939,1,0)</f>
        <v>1</v>
      </c>
    </row>
    <row r="10940" spans="1:3">
      <c r="A10940">
        <v>1</v>
      </c>
      <c r="C10940">
        <f>IF(A10940=B10940,1,0)</f>
        <v>0</v>
      </c>
    </row>
    <row r="10941" spans="1:3">
      <c r="A10941">
        <v>0</v>
      </c>
      <c r="C10941">
        <f>IF(A10941=B10941,1,0)</f>
        <v>1</v>
      </c>
    </row>
    <row r="10942" spans="1:3">
      <c r="A10942">
        <v>1</v>
      </c>
      <c r="C10942">
        <f>IF(A10942=B10942,1,0)</f>
        <v>0</v>
      </c>
    </row>
    <row r="10943" spans="1:3">
      <c r="A10943">
        <v>0</v>
      </c>
      <c r="C10943">
        <f>IF(A10943=B10943,1,0)</f>
        <v>1</v>
      </c>
    </row>
    <row r="10944" spans="1:3">
      <c r="A10944">
        <v>1</v>
      </c>
      <c r="C10944">
        <f>IF(A10944=B10944,1,0)</f>
        <v>0</v>
      </c>
    </row>
    <row r="10945" spans="1:3">
      <c r="A10945">
        <v>0</v>
      </c>
      <c r="C10945">
        <f>IF(A10945=B10945,1,0)</f>
        <v>1</v>
      </c>
    </row>
    <row r="10946" spans="1:3">
      <c r="A10946">
        <v>0</v>
      </c>
      <c r="C10946">
        <f t="shared" ref="C10946:C11009" si="171">IF(A10946=B10946,1,0)</f>
        <v>1</v>
      </c>
    </row>
    <row r="10947" spans="1:3">
      <c r="A10947">
        <v>1</v>
      </c>
      <c r="C10947">
        <f>IF(A10947=B10947,1,0)</f>
        <v>0</v>
      </c>
    </row>
    <row r="10948" spans="1:3">
      <c r="A10948">
        <v>0</v>
      </c>
      <c r="C10948">
        <f>IF(A10948=B10948,1,0)</f>
        <v>1</v>
      </c>
    </row>
    <row r="10949" spans="1:3">
      <c r="A10949">
        <v>0</v>
      </c>
      <c r="C10949">
        <f>IF(A10949=B10949,1,0)</f>
        <v>1</v>
      </c>
    </row>
    <row r="10950" spans="1:3">
      <c r="A10950">
        <v>0</v>
      </c>
      <c r="C10950">
        <f>IF(A10950=B10950,1,0)</f>
        <v>1</v>
      </c>
    </row>
    <row r="10951" spans="1:3">
      <c r="A10951">
        <v>0</v>
      </c>
      <c r="C10951">
        <f>IF(A10951=B10951,1,0)</f>
        <v>1</v>
      </c>
    </row>
    <row r="10952" spans="1:3">
      <c r="A10952">
        <v>1</v>
      </c>
      <c r="C10952">
        <f>IF(A10952=B10952,1,0)</f>
        <v>0</v>
      </c>
    </row>
    <row r="10953" spans="1:3">
      <c r="A10953">
        <v>0</v>
      </c>
      <c r="C10953">
        <f>IF(A10953=B10953,1,0)</f>
        <v>1</v>
      </c>
    </row>
    <row r="10954" spans="1:3">
      <c r="A10954">
        <v>0</v>
      </c>
      <c r="C10954">
        <f>IF(A10954=B10954,1,0)</f>
        <v>1</v>
      </c>
    </row>
    <row r="10955" spans="1:3">
      <c r="A10955">
        <v>0</v>
      </c>
      <c r="C10955">
        <f>IF(A10955=B10955,1,0)</f>
        <v>1</v>
      </c>
    </row>
    <row r="10956" spans="1:3">
      <c r="A10956">
        <v>0</v>
      </c>
      <c r="C10956">
        <f>IF(A10956=B10956,1,0)</f>
        <v>1</v>
      </c>
    </row>
    <row r="10957" spans="1:3">
      <c r="A10957">
        <v>0</v>
      </c>
      <c r="C10957">
        <f>IF(A10957=B10957,1,0)</f>
        <v>1</v>
      </c>
    </row>
    <row r="10958" spans="1:3">
      <c r="A10958">
        <v>0</v>
      </c>
      <c r="C10958">
        <f>IF(A10958=B10958,1,0)</f>
        <v>1</v>
      </c>
    </row>
    <row r="10959" spans="1:3">
      <c r="A10959">
        <v>0</v>
      </c>
      <c r="C10959">
        <f>IF(A10959=B10959,1,0)</f>
        <v>1</v>
      </c>
    </row>
    <row r="10960" spans="1:3">
      <c r="A10960">
        <v>1</v>
      </c>
      <c r="C10960">
        <f>IF(A10960=B10960,1,0)</f>
        <v>0</v>
      </c>
    </row>
    <row r="10961" spans="1:3">
      <c r="A10961">
        <v>1</v>
      </c>
      <c r="C10961">
        <f>IF(A10961=B10961,1,0)</f>
        <v>0</v>
      </c>
    </row>
    <row r="10962" spans="1:3">
      <c r="A10962">
        <v>1</v>
      </c>
      <c r="C10962">
        <f>IF(A10962=B10962,1,0)</f>
        <v>0</v>
      </c>
    </row>
    <row r="10963" spans="1:3">
      <c r="A10963">
        <v>1</v>
      </c>
      <c r="C10963">
        <f>IF(A10963=B10963,1,0)</f>
        <v>0</v>
      </c>
    </row>
    <row r="10964" spans="1:3">
      <c r="A10964">
        <v>1</v>
      </c>
      <c r="C10964">
        <f>IF(A10964=B10964,1,0)</f>
        <v>0</v>
      </c>
    </row>
    <row r="10965" spans="1:3">
      <c r="A10965">
        <v>0</v>
      </c>
      <c r="C10965">
        <f>IF(A10965=B10965,1,0)</f>
        <v>1</v>
      </c>
    </row>
    <row r="10966" spans="1:3">
      <c r="A10966">
        <v>1</v>
      </c>
      <c r="C10966">
        <f>IF(A10966=B10966,1,0)</f>
        <v>0</v>
      </c>
    </row>
    <row r="10967" spans="1:3">
      <c r="A10967">
        <v>0</v>
      </c>
      <c r="C10967">
        <f>IF(A10967=B10967,1,0)</f>
        <v>1</v>
      </c>
    </row>
    <row r="10968" spans="1:3">
      <c r="A10968">
        <v>1</v>
      </c>
      <c r="C10968">
        <f>IF(A10968=B10968,1,0)</f>
        <v>0</v>
      </c>
    </row>
    <row r="10969" spans="1:3">
      <c r="A10969">
        <v>0</v>
      </c>
      <c r="C10969">
        <f>IF(A10969=B10969,1,0)</f>
        <v>1</v>
      </c>
    </row>
    <row r="10970" spans="1:3">
      <c r="A10970">
        <v>1</v>
      </c>
      <c r="C10970">
        <f>IF(A10970=B10970,1,0)</f>
        <v>0</v>
      </c>
    </row>
    <row r="10971" spans="1:3">
      <c r="A10971">
        <v>1</v>
      </c>
      <c r="C10971">
        <f>IF(A10971=B10971,1,0)</f>
        <v>0</v>
      </c>
    </row>
    <row r="10972" spans="1:3">
      <c r="A10972">
        <v>1</v>
      </c>
      <c r="C10972">
        <f>IF(A10972=B10972,1,0)</f>
        <v>0</v>
      </c>
    </row>
    <row r="10973" spans="1:3">
      <c r="A10973">
        <v>1</v>
      </c>
      <c r="C10973">
        <f>IF(A10973=B10973,1,0)</f>
        <v>0</v>
      </c>
    </row>
    <row r="10974" spans="1:3">
      <c r="A10974">
        <v>0</v>
      </c>
      <c r="C10974">
        <f>IF(A10974=B10974,1,0)</f>
        <v>1</v>
      </c>
    </row>
    <row r="10975" spans="1:3">
      <c r="A10975">
        <v>0</v>
      </c>
      <c r="C10975">
        <f>IF(A10975=B10975,1,0)</f>
        <v>1</v>
      </c>
    </row>
    <row r="10976" spans="1:3">
      <c r="A10976">
        <v>1</v>
      </c>
      <c r="C10976">
        <f>IF(A10976=B10976,1,0)</f>
        <v>0</v>
      </c>
    </row>
    <row r="10977" spans="1:3">
      <c r="A10977">
        <v>0</v>
      </c>
      <c r="C10977">
        <f>IF(A10977=B10977,1,0)</f>
        <v>1</v>
      </c>
    </row>
    <row r="10978" spans="1:3">
      <c r="A10978">
        <v>0</v>
      </c>
      <c r="C10978">
        <f>IF(A10978=B10978,1,0)</f>
        <v>1</v>
      </c>
    </row>
    <row r="10979" spans="1:3">
      <c r="A10979">
        <v>0</v>
      </c>
      <c r="C10979">
        <f>IF(A10979=B10979,1,0)</f>
        <v>1</v>
      </c>
    </row>
    <row r="10980" spans="1:3">
      <c r="A10980">
        <v>0</v>
      </c>
      <c r="C10980">
        <f>IF(A10980=B10980,1,0)</f>
        <v>1</v>
      </c>
    </row>
    <row r="10981" spans="1:3">
      <c r="A10981">
        <v>0</v>
      </c>
      <c r="C10981">
        <f>IF(A10981=B10981,1,0)</f>
        <v>1</v>
      </c>
    </row>
    <row r="10982" spans="1:3">
      <c r="A10982">
        <v>0</v>
      </c>
      <c r="C10982">
        <f>IF(A10982=B10982,1,0)</f>
        <v>1</v>
      </c>
    </row>
    <row r="10983" spans="1:3">
      <c r="A10983">
        <v>1</v>
      </c>
      <c r="C10983">
        <f>IF(A10983=B10983,1,0)</f>
        <v>0</v>
      </c>
    </row>
    <row r="10984" spans="1:3">
      <c r="A10984">
        <v>0</v>
      </c>
      <c r="C10984">
        <f>IF(A10984=B10984,1,0)</f>
        <v>1</v>
      </c>
    </row>
    <row r="10985" spans="1:3">
      <c r="A10985">
        <v>1</v>
      </c>
      <c r="C10985">
        <f>IF(A10985=B10985,1,0)</f>
        <v>0</v>
      </c>
    </row>
    <row r="10986" spans="1:3">
      <c r="A10986">
        <v>0</v>
      </c>
      <c r="C10986">
        <f>IF(A10986=B10986,1,0)</f>
        <v>1</v>
      </c>
    </row>
    <row r="10987" spans="1:3">
      <c r="A10987">
        <v>0</v>
      </c>
      <c r="C10987">
        <f>IF(A10987=B10987,1,0)</f>
        <v>1</v>
      </c>
    </row>
    <row r="10988" spans="1:3">
      <c r="A10988">
        <v>1</v>
      </c>
      <c r="C10988">
        <f>IF(A10988=B10988,1,0)</f>
        <v>0</v>
      </c>
    </row>
    <row r="10989" spans="1:3">
      <c r="A10989">
        <v>0</v>
      </c>
      <c r="C10989">
        <f>IF(A10989=B10989,1,0)</f>
        <v>1</v>
      </c>
    </row>
    <row r="10990" spans="1:3">
      <c r="A10990">
        <v>1</v>
      </c>
      <c r="C10990">
        <f>IF(A10990=B10990,1,0)</f>
        <v>0</v>
      </c>
    </row>
    <row r="10991" spans="1:3">
      <c r="A10991">
        <v>1</v>
      </c>
      <c r="C10991">
        <f>IF(A10991=B10991,1,0)</f>
        <v>0</v>
      </c>
    </row>
    <row r="10992" spans="1:3">
      <c r="A10992">
        <v>1</v>
      </c>
      <c r="C10992">
        <f>IF(A10992=B10992,1,0)</f>
        <v>0</v>
      </c>
    </row>
    <row r="10993" spans="1:3">
      <c r="A10993">
        <v>0</v>
      </c>
      <c r="C10993">
        <f>IF(A10993=B10993,1,0)</f>
        <v>1</v>
      </c>
    </row>
    <row r="10994" spans="1:3">
      <c r="A10994">
        <v>1</v>
      </c>
      <c r="C10994">
        <f>IF(A10994=B10994,1,0)</f>
        <v>0</v>
      </c>
    </row>
    <row r="10995" spans="1:3">
      <c r="A10995">
        <v>1</v>
      </c>
      <c r="C10995">
        <f>IF(A10995=B10995,1,0)</f>
        <v>0</v>
      </c>
    </row>
    <row r="10996" spans="1:3">
      <c r="A10996">
        <v>0</v>
      </c>
      <c r="C10996">
        <f>IF(A10996=B10996,1,0)</f>
        <v>1</v>
      </c>
    </row>
    <row r="10997" spans="1:3">
      <c r="A10997">
        <v>1</v>
      </c>
      <c r="C10997">
        <f>IF(A10997=B10997,1,0)</f>
        <v>0</v>
      </c>
    </row>
    <row r="10998" spans="1:3">
      <c r="A10998">
        <v>1</v>
      </c>
      <c r="C10998">
        <f>IF(A10998=B10998,1,0)</f>
        <v>0</v>
      </c>
    </row>
    <row r="10999" spans="1:3">
      <c r="A10999">
        <v>1</v>
      </c>
      <c r="C10999">
        <f>IF(A10999=B10999,1,0)</f>
        <v>0</v>
      </c>
    </row>
    <row r="11000" spans="1:3">
      <c r="A11000">
        <v>1</v>
      </c>
      <c r="C11000">
        <f>IF(A11000=B11000,1,0)</f>
        <v>0</v>
      </c>
    </row>
    <row r="11001" spans="1:3">
      <c r="A11001">
        <v>0</v>
      </c>
      <c r="C11001">
        <f>IF(A11001=B11001,1,0)</f>
        <v>1</v>
      </c>
    </row>
    <row r="11002" spans="1:3">
      <c r="A11002">
        <v>0</v>
      </c>
      <c r="C11002">
        <f>IF(A11002=B11002,1,0)</f>
        <v>1</v>
      </c>
    </row>
    <row r="11003" spans="1:3">
      <c r="A11003">
        <v>0</v>
      </c>
      <c r="C11003">
        <f>IF(A11003=B11003,1,0)</f>
        <v>1</v>
      </c>
    </row>
    <row r="11004" spans="1:3">
      <c r="A11004">
        <v>1</v>
      </c>
      <c r="C11004">
        <f>IF(A11004=B11004,1,0)</f>
        <v>0</v>
      </c>
    </row>
    <row r="11005" spans="1:3">
      <c r="A11005">
        <v>0</v>
      </c>
      <c r="C11005">
        <f>IF(A11005=B11005,1,0)</f>
        <v>1</v>
      </c>
    </row>
    <row r="11006" spans="1:3">
      <c r="A11006">
        <v>1</v>
      </c>
      <c r="C11006">
        <f>IF(A11006=B11006,1,0)</f>
        <v>0</v>
      </c>
    </row>
    <row r="11007" spans="1:3">
      <c r="A11007">
        <v>1</v>
      </c>
      <c r="C11007">
        <f>IF(A11007=B11007,1,0)</f>
        <v>0</v>
      </c>
    </row>
    <row r="11008" spans="1:3">
      <c r="A11008">
        <v>1</v>
      </c>
      <c r="C11008">
        <f>IF(A11008=B11008,1,0)</f>
        <v>0</v>
      </c>
    </row>
    <row r="11009" spans="1:3">
      <c r="A11009">
        <v>0</v>
      </c>
      <c r="C11009">
        <f>IF(A11009=B11009,1,0)</f>
        <v>1</v>
      </c>
    </row>
    <row r="11010" spans="1:3">
      <c r="A11010">
        <v>1</v>
      </c>
      <c r="C11010">
        <f t="shared" ref="C11010:C11073" si="172">IF(A11010=B11010,1,0)</f>
        <v>0</v>
      </c>
    </row>
    <row r="11011" spans="1:3">
      <c r="A11011">
        <v>1</v>
      </c>
      <c r="C11011">
        <f>IF(A11011=B11011,1,0)</f>
        <v>0</v>
      </c>
    </row>
    <row r="11012" spans="1:3">
      <c r="A11012">
        <v>0</v>
      </c>
      <c r="C11012">
        <f>IF(A11012=B11012,1,0)</f>
        <v>1</v>
      </c>
    </row>
    <row r="11013" spans="1:3">
      <c r="A11013">
        <v>0</v>
      </c>
      <c r="C11013">
        <f>IF(A11013=B11013,1,0)</f>
        <v>1</v>
      </c>
    </row>
    <row r="11014" spans="1:3">
      <c r="A11014">
        <v>1</v>
      </c>
      <c r="C11014">
        <f>IF(A11014=B11014,1,0)</f>
        <v>0</v>
      </c>
    </row>
    <row r="11015" spans="1:3">
      <c r="A11015">
        <v>1</v>
      </c>
      <c r="C11015">
        <f>IF(A11015=B11015,1,0)</f>
        <v>0</v>
      </c>
    </row>
    <row r="11016" spans="1:3">
      <c r="A11016">
        <v>0</v>
      </c>
      <c r="C11016">
        <f>IF(A11016=B11016,1,0)</f>
        <v>1</v>
      </c>
    </row>
    <row r="11017" spans="1:3">
      <c r="A11017">
        <v>0</v>
      </c>
      <c r="C11017">
        <f>IF(A11017=B11017,1,0)</f>
        <v>1</v>
      </c>
    </row>
    <row r="11018" spans="1:3">
      <c r="A11018">
        <v>0</v>
      </c>
      <c r="C11018">
        <f>IF(A11018=B11018,1,0)</f>
        <v>1</v>
      </c>
    </row>
    <row r="11019" spans="1:3">
      <c r="A11019">
        <v>0</v>
      </c>
      <c r="C11019">
        <f>IF(A11019=B11019,1,0)</f>
        <v>1</v>
      </c>
    </row>
    <row r="11020" spans="1:3">
      <c r="A11020">
        <v>1</v>
      </c>
      <c r="C11020">
        <f>IF(A11020=B11020,1,0)</f>
        <v>0</v>
      </c>
    </row>
    <row r="11021" spans="1:3">
      <c r="A11021">
        <v>0</v>
      </c>
      <c r="C11021">
        <f>IF(A11021=B11021,1,0)</f>
        <v>1</v>
      </c>
    </row>
    <row r="11022" spans="1:3">
      <c r="A11022">
        <v>1</v>
      </c>
      <c r="C11022">
        <f>IF(A11022=B11022,1,0)</f>
        <v>0</v>
      </c>
    </row>
    <row r="11023" spans="1:3">
      <c r="A11023">
        <v>0</v>
      </c>
      <c r="C11023">
        <f>IF(A11023=B11023,1,0)</f>
        <v>1</v>
      </c>
    </row>
    <row r="11024" spans="1:3">
      <c r="A11024">
        <v>0</v>
      </c>
      <c r="C11024">
        <f>IF(A11024=B11024,1,0)</f>
        <v>1</v>
      </c>
    </row>
    <row r="11025" spans="1:3">
      <c r="A11025">
        <v>1</v>
      </c>
      <c r="C11025">
        <f>IF(A11025=B11025,1,0)</f>
        <v>0</v>
      </c>
    </row>
    <row r="11026" spans="1:3">
      <c r="A11026">
        <v>1</v>
      </c>
      <c r="C11026">
        <f>IF(A11026=B11026,1,0)</f>
        <v>0</v>
      </c>
    </row>
    <row r="11027" spans="1:3">
      <c r="A11027">
        <v>1</v>
      </c>
      <c r="C11027">
        <f>IF(A11027=B11027,1,0)</f>
        <v>0</v>
      </c>
    </row>
    <row r="11028" spans="1:3">
      <c r="A11028">
        <v>0</v>
      </c>
      <c r="C11028">
        <f>IF(A11028=B11028,1,0)</f>
        <v>1</v>
      </c>
    </row>
    <row r="11029" spans="1:3">
      <c r="A11029">
        <v>1</v>
      </c>
      <c r="C11029">
        <f>IF(A11029=B11029,1,0)</f>
        <v>0</v>
      </c>
    </row>
    <row r="11030" spans="1:3">
      <c r="A11030">
        <v>0</v>
      </c>
      <c r="C11030">
        <f>IF(A11030=B11030,1,0)</f>
        <v>1</v>
      </c>
    </row>
    <row r="11031" spans="1:3">
      <c r="A11031">
        <v>0</v>
      </c>
      <c r="C11031">
        <f>IF(A11031=B11031,1,0)</f>
        <v>1</v>
      </c>
    </row>
    <row r="11032" spans="1:3">
      <c r="A11032">
        <v>1</v>
      </c>
      <c r="C11032">
        <f>IF(A11032=B11032,1,0)</f>
        <v>0</v>
      </c>
    </row>
    <row r="11033" spans="1:3">
      <c r="A11033">
        <v>1</v>
      </c>
      <c r="C11033">
        <f>IF(A11033=B11033,1,0)</f>
        <v>0</v>
      </c>
    </row>
    <row r="11034" spans="1:3">
      <c r="A11034">
        <v>0</v>
      </c>
      <c r="C11034">
        <f>IF(A11034=B11034,1,0)</f>
        <v>1</v>
      </c>
    </row>
    <row r="11035" spans="1:3">
      <c r="A11035">
        <v>0</v>
      </c>
      <c r="C11035">
        <f>IF(A11035=B11035,1,0)</f>
        <v>1</v>
      </c>
    </row>
    <row r="11036" spans="1:3">
      <c r="A11036">
        <v>0</v>
      </c>
      <c r="C11036">
        <f>IF(A11036=B11036,1,0)</f>
        <v>1</v>
      </c>
    </row>
    <row r="11037" spans="1:3">
      <c r="A11037">
        <v>0</v>
      </c>
      <c r="C11037">
        <f>IF(A11037=B11037,1,0)</f>
        <v>1</v>
      </c>
    </row>
    <row r="11038" spans="1:3">
      <c r="A11038">
        <v>0</v>
      </c>
      <c r="C11038">
        <f>IF(A11038=B11038,1,0)</f>
        <v>1</v>
      </c>
    </row>
    <row r="11039" spans="1:3">
      <c r="A11039">
        <v>1</v>
      </c>
      <c r="C11039">
        <f>IF(A11039=B11039,1,0)</f>
        <v>0</v>
      </c>
    </row>
    <row r="11040" spans="1:3">
      <c r="A11040">
        <v>1</v>
      </c>
      <c r="C11040">
        <f>IF(A11040=B11040,1,0)</f>
        <v>0</v>
      </c>
    </row>
    <row r="11041" spans="1:3">
      <c r="A11041">
        <v>0</v>
      </c>
      <c r="C11041">
        <f>IF(A11041=B11041,1,0)</f>
        <v>1</v>
      </c>
    </row>
    <row r="11042" spans="1:3">
      <c r="A11042">
        <v>0</v>
      </c>
      <c r="C11042">
        <f>IF(A11042=B11042,1,0)</f>
        <v>1</v>
      </c>
    </row>
    <row r="11043" spans="1:3">
      <c r="A11043">
        <v>0</v>
      </c>
      <c r="C11043">
        <f>IF(A11043=B11043,1,0)</f>
        <v>1</v>
      </c>
    </row>
    <row r="11044" spans="1:3">
      <c r="A11044">
        <v>1</v>
      </c>
      <c r="C11044">
        <f>IF(A11044=B11044,1,0)</f>
        <v>0</v>
      </c>
    </row>
    <row r="11045" spans="1:3">
      <c r="A11045">
        <v>1</v>
      </c>
      <c r="C11045">
        <f>IF(A11045=B11045,1,0)</f>
        <v>0</v>
      </c>
    </row>
    <row r="11046" spans="1:3">
      <c r="A11046">
        <v>0</v>
      </c>
      <c r="C11046">
        <f>IF(A11046=B11046,1,0)</f>
        <v>1</v>
      </c>
    </row>
    <row r="11047" spans="1:3">
      <c r="A11047">
        <v>1</v>
      </c>
      <c r="C11047">
        <f>IF(A11047=B11047,1,0)</f>
        <v>0</v>
      </c>
    </row>
    <row r="11048" spans="1:3">
      <c r="A11048">
        <v>0</v>
      </c>
      <c r="C11048">
        <f>IF(A11048=B11048,1,0)</f>
        <v>1</v>
      </c>
    </row>
    <row r="11049" spans="1:3">
      <c r="A11049">
        <v>0</v>
      </c>
      <c r="C11049">
        <f>IF(A11049=B11049,1,0)</f>
        <v>1</v>
      </c>
    </row>
    <row r="11050" spans="1:3">
      <c r="A11050">
        <v>1</v>
      </c>
      <c r="C11050">
        <f>IF(A11050=B11050,1,0)</f>
        <v>0</v>
      </c>
    </row>
    <row r="11051" spans="1:3">
      <c r="A11051">
        <v>0</v>
      </c>
      <c r="C11051">
        <f>IF(A11051=B11051,1,0)</f>
        <v>1</v>
      </c>
    </row>
    <row r="11052" spans="1:3">
      <c r="A11052">
        <v>0</v>
      </c>
      <c r="C11052">
        <f>IF(A11052=B11052,1,0)</f>
        <v>1</v>
      </c>
    </row>
    <row r="11053" spans="1:3">
      <c r="A11053">
        <v>1</v>
      </c>
      <c r="C11053">
        <f>IF(A11053=B11053,1,0)</f>
        <v>0</v>
      </c>
    </row>
    <row r="11054" spans="1:3">
      <c r="A11054">
        <v>0</v>
      </c>
      <c r="C11054">
        <f>IF(A11054=B11054,1,0)</f>
        <v>1</v>
      </c>
    </row>
    <row r="11055" spans="1:3">
      <c r="A11055">
        <v>0</v>
      </c>
      <c r="C11055">
        <f>IF(A11055=B11055,1,0)</f>
        <v>1</v>
      </c>
    </row>
    <row r="11056" spans="1:3">
      <c r="A11056">
        <v>1</v>
      </c>
      <c r="C11056">
        <f>IF(A11056=B11056,1,0)</f>
        <v>0</v>
      </c>
    </row>
    <row r="11057" spans="1:3">
      <c r="A11057">
        <v>1</v>
      </c>
      <c r="C11057">
        <f>IF(A11057=B11057,1,0)</f>
        <v>0</v>
      </c>
    </row>
    <row r="11058" spans="1:3">
      <c r="A11058">
        <v>1</v>
      </c>
      <c r="C11058">
        <f>IF(A11058=B11058,1,0)</f>
        <v>0</v>
      </c>
    </row>
    <row r="11059" spans="1:3">
      <c r="A11059">
        <v>0</v>
      </c>
      <c r="C11059">
        <f>IF(A11059=B11059,1,0)</f>
        <v>1</v>
      </c>
    </row>
    <row r="11060" spans="1:3">
      <c r="A11060">
        <v>0</v>
      </c>
      <c r="C11060">
        <f>IF(A11060=B11060,1,0)</f>
        <v>1</v>
      </c>
    </row>
    <row r="11061" spans="1:3">
      <c r="A11061">
        <v>1</v>
      </c>
      <c r="C11061">
        <f>IF(A11061=B11061,1,0)</f>
        <v>0</v>
      </c>
    </row>
    <row r="11062" spans="1:3">
      <c r="A11062">
        <v>0</v>
      </c>
      <c r="C11062">
        <f>IF(A11062=B11062,1,0)</f>
        <v>1</v>
      </c>
    </row>
    <row r="11063" spans="1:3">
      <c r="A11063">
        <v>0</v>
      </c>
      <c r="C11063">
        <f>IF(A11063=B11063,1,0)</f>
        <v>1</v>
      </c>
    </row>
    <row r="11064" spans="1:3">
      <c r="A11064">
        <v>1</v>
      </c>
      <c r="C11064">
        <f>IF(A11064=B11064,1,0)</f>
        <v>0</v>
      </c>
    </row>
    <row r="11065" spans="1:3">
      <c r="A11065">
        <v>0</v>
      </c>
      <c r="C11065">
        <f>IF(A11065=B11065,1,0)</f>
        <v>1</v>
      </c>
    </row>
    <row r="11066" spans="1:3">
      <c r="A11066">
        <v>1</v>
      </c>
      <c r="C11066">
        <f>IF(A11066=B11066,1,0)</f>
        <v>0</v>
      </c>
    </row>
    <row r="11067" spans="1:3">
      <c r="A11067">
        <v>0</v>
      </c>
      <c r="C11067">
        <f>IF(A11067=B11067,1,0)</f>
        <v>1</v>
      </c>
    </row>
    <row r="11068" spans="1:3">
      <c r="A11068">
        <v>1</v>
      </c>
      <c r="C11068">
        <f>IF(A11068=B11068,1,0)</f>
        <v>0</v>
      </c>
    </row>
    <row r="11069" spans="1:3">
      <c r="A11069">
        <v>0</v>
      </c>
      <c r="C11069">
        <f>IF(A11069=B11069,1,0)</f>
        <v>1</v>
      </c>
    </row>
    <row r="11070" spans="1:3">
      <c r="A11070">
        <v>0</v>
      </c>
      <c r="C11070">
        <f>IF(A11070=B11070,1,0)</f>
        <v>1</v>
      </c>
    </row>
    <row r="11071" spans="1:3">
      <c r="A11071">
        <v>0</v>
      </c>
      <c r="C11071">
        <f>IF(A11071=B11071,1,0)</f>
        <v>1</v>
      </c>
    </row>
    <row r="11072" spans="1:3">
      <c r="A11072">
        <v>1</v>
      </c>
      <c r="C11072">
        <f>IF(A11072=B11072,1,0)</f>
        <v>0</v>
      </c>
    </row>
    <row r="11073" spans="1:3">
      <c r="A11073">
        <v>0</v>
      </c>
      <c r="C11073">
        <f>IF(A11073=B11073,1,0)</f>
        <v>1</v>
      </c>
    </row>
    <row r="11074" spans="1:3">
      <c r="A11074">
        <v>0</v>
      </c>
      <c r="C11074">
        <f t="shared" ref="C11074:C11137" si="173">IF(A11074=B11074,1,0)</f>
        <v>1</v>
      </c>
    </row>
    <row r="11075" spans="1:3">
      <c r="A11075">
        <v>0</v>
      </c>
      <c r="C11075">
        <f>IF(A11075=B11075,1,0)</f>
        <v>1</v>
      </c>
    </row>
    <row r="11076" spans="1:3">
      <c r="A11076">
        <v>0</v>
      </c>
      <c r="C11076">
        <f>IF(A11076=B11076,1,0)</f>
        <v>1</v>
      </c>
    </row>
    <row r="11077" spans="1:3">
      <c r="A11077">
        <v>1</v>
      </c>
      <c r="C11077">
        <f>IF(A11077=B11077,1,0)</f>
        <v>0</v>
      </c>
    </row>
    <row r="11078" spans="1:3">
      <c r="A11078">
        <v>0</v>
      </c>
      <c r="C11078">
        <f>IF(A11078=B11078,1,0)</f>
        <v>1</v>
      </c>
    </row>
    <row r="11079" spans="1:3">
      <c r="A11079">
        <v>1</v>
      </c>
      <c r="C11079">
        <f>IF(A11079=B11079,1,0)</f>
        <v>0</v>
      </c>
    </row>
    <row r="11080" spans="1:3">
      <c r="A11080">
        <v>1</v>
      </c>
      <c r="C11080">
        <f>IF(A11080=B11080,1,0)</f>
        <v>0</v>
      </c>
    </row>
    <row r="11081" spans="1:3">
      <c r="A11081">
        <v>0</v>
      </c>
      <c r="C11081">
        <f>IF(A11081=B11081,1,0)</f>
        <v>1</v>
      </c>
    </row>
    <row r="11082" spans="1:3">
      <c r="A11082">
        <v>1</v>
      </c>
      <c r="C11082">
        <f>IF(A11082=B11082,1,0)</f>
        <v>0</v>
      </c>
    </row>
    <row r="11083" spans="1:3">
      <c r="A11083">
        <v>0</v>
      </c>
      <c r="C11083">
        <f>IF(A11083=B11083,1,0)</f>
        <v>1</v>
      </c>
    </row>
    <row r="11084" spans="1:3">
      <c r="A11084">
        <v>0</v>
      </c>
      <c r="C11084">
        <f>IF(A11084=B11084,1,0)</f>
        <v>1</v>
      </c>
    </row>
    <row r="11085" spans="1:3">
      <c r="A11085">
        <v>1</v>
      </c>
      <c r="C11085">
        <f>IF(A11085=B11085,1,0)</f>
        <v>0</v>
      </c>
    </row>
    <row r="11086" spans="1:3">
      <c r="A11086">
        <v>0</v>
      </c>
      <c r="C11086">
        <f>IF(A11086=B11086,1,0)</f>
        <v>1</v>
      </c>
    </row>
    <row r="11087" spans="1:3">
      <c r="A11087">
        <v>1</v>
      </c>
      <c r="C11087">
        <f>IF(A11087=B11087,1,0)</f>
        <v>0</v>
      </c>
    </row>
    <row r="11088" spans="1:3">
      <c r="A11088">
        <v>1</v>
      </c>
      <c r="C11088">
        <f>IF(A11088=B11088,1,0)</f>
        <v>0</v>
      </c>
    </row>
    <row r="11089" spans="1:3">
      <c r="A11089">
        <v>0</v>
      </c>
      <c r="C11089">
        <f>IF(A11089=B11089,1,0)</f>
        <v>1</v>
      </c>
    </row>
    <row r="11090" spans="1:3">
      <c r="A11090">
        <v>0</v>
      </c>
      <c r="C11090">
        <f>IF(A11090=B11090,1,0)</f>
        <v>1</v>
      </c>
    </row>
    <row r="11091" spans="1:3">
      <c r="A11091">
        <v>1</v>
      </c>
      <c r="C11091">
        <f>IF(A11091=B11091,1,0)</f>
        <v>0</v>
      </c>
    </row>
    <row r="11092" spans="1:3">
      <c r="A11092">
        <v>0</v>
      </c>
      <c r="C11092">
        <f>IF(A11092=B11092,1,0)</f>
        <v>1</v>
      </c>
    </row>
    <row r="11093" spans="1:3">
      <c r="A11093">
        <v>0</v>
      </c>
      <c r="C11093">
        <f>IF(A11093=B11093,1,0)</f>
        <v>1</v>
      </c>
    </row>
    <row r="11094" spans="1:3">
      <c r="A11094">
        <v>0</v>
      </c>
      <c r="C11094">
        <f>IF(A11094=B11094,1,0)</f>
        <v>1</v>
      </c>
    </row>
    <row r="11095" spans="1:3">
      <c r="A11095">
        <v>0</v>
      </c>
      <c r="C11095">
        <f>IF(A11095=B11095,1,0)</f>
        <v>1</v>
      </c>
    </row>
    <row r="11096" spans="1:3">
      <c r="A11096">
        <v>0</v>
      </c>
      <c r="C11096">
        <f>IF(A11096=B11096,1,0)</f>
        <v>1</v>
      </c>
    </row>
    <row r="11097" spans="1:3">
      <c r="A11097">
        <v>0</v>
      </c>
      <c r="C11097">
        <f>IF(A11097=B11097,1,0)</f>
        <v>1</v>
      </c>
    </row>
    <row r="11098" spans="1:3">
      <c r="A11098">
        <v>1</v>
      </c>
      <c r="C11098">
        <f>IF(A11098=B11098,1,0)</f>
        <v>0</v>
      </c>
    </row>
    <row r="11099" spans="1:3">
      <c r="A11099">
        <v>0</v>
      </c>
      <c r="C11099">
        <f>IF(A11099=B11099,1,0)</f>
        <v>1</v>
      </c>
    </row>
    <row r="11100" spans="1:3">
      <c r="A11100">
        <v>1</v>
      </c>
      <c r="C11100">
        <f>IF(A11100=B11100,1,0)</f>
        <v>0</v>
      </c>
    </row>
    <row r="11101" spans="1:3">
      <c r="A11101">
        <v>0</v>
      </c>
      <c r="C11101">
        <f>IF(A11101=B11101,1,0)</f>
        <v>1</v>
      </c>
    </row>
    <row r="11102" spans="1:3">
      <c r="A11102">
        <v>0</v>
      </c>
      <c r="C11102">
        <f>IF(A11102=B11102,1,0)</f>
        <v>1</v>
      </c>
    </row>
    <row r="11103" spans="1:3">
      <c r="A11103">
        <v>0</v>
      </c>
      <c r="C11103">
        <f>IF(A11103=B11103,1,0)</f>
        <v>1</v>
      </c>
    </row>
    <row r="11104" spans="1:3">
      <c r="A11104">
        <v>0</v>
      </c>
      <c r="C11104">
        <f>IF(A11104=B11104,1,0)</f>
        <v>1</v>
      </c>
    </row>
    <row r="11105" spans="1:3">
      <c r="A11105">
        <v>0</v>
      </c>
      <c r="C11105">
        <f>IF(A11105=B11105,1,0)</f>
        <v>1</v>
      </c>
    </row>
    <row r="11106" spans="1:3">
      <c r="A11106">
        <v>0</v>
      </c>
      <c r="C11106">
        <f>IF(A11106=B11106,1,0)</f>
        <v>1</v>
      </c>
    </row>
    <row r="11107" spans="1:3">
      <c r="A11107">
        <v>0</v>
      </c>
      <c r="C11107">
        <f>IF(A11107=B11107,1,0)</f>
        <v>1</v>
      </c>
    </row>
    <row r="11108" spans="1:3">
      <c r="A11108">
        <v>0</v>
      </c>
      <c r="C11108">
        <f>IF(A11108=B11108,1,0)</f>
        <v>1</v>
      </c>
    </row>
    <row r="11109" spans="1:3">
      <c r="A11109">
        <v>0</v>
      </c>
      <c r="C11109">
        <f>IF(A11109=B11109,1,0)</f>
        <v>1</v>
      </c>
    </row>
    <row r="11110" spans="1:3">
      <c r="A11110">
        <v>0</v>
      </c>
      <c r="C11110">
        <f>IF(A11110=B11110,1,0)</f>
        <v>1</v>
      </c>
    </row>
    <row r="11111" spans="1:3">
      <c r="A11111">
        <v>1</v>
      </c>
      <c r="C11111">
        <f>IF(A11111=B11111,1,0)</f>
        <v>0</v>
      </c>
    </row>
    <row r="11112" spans="1:3">
      <c r="A11112">
        <v>0</v>
      </c>
      <c r="C11112">
        <f>IF(A11112=B11112,1,0)</f>
        <v>1</v>
      </c>
    </row>
    <row r="11113" spans="1:3">
      <c r="A11113">
        <v>0</v>
      </c>
      <c r="C11113">
        <f>IF(A11113=B11113,1,0)</f>
        <v>1</v>
      </c>
    </row>
    <row r="11114" spans="1:3">
      <c r="A11114">
        <v>0</v>
      </c>
      <c r="C11114">
        <f>IF(A11114=B11114,1,0)</f>
        <v>1</v>
      </c>
    </row>
    <row r="11115" spans="1:3">
      <c r="A11115">
        <v>1</v>
      </c>
      <c r="C11115">
        <f>IF(A11115=B11115,1,0)</f>
        <v>0</v>
      </c>
    </row>
    <row r="11116" spans="1:3">
      <c r="A11116">
        <v>0</v>
      </c>
      <c r="C11116">
        <f>IF(A11116=B11116,1,0)</f>
        <v>1</v>
      </c>
    </row>
    <row r="11117" spans="1:3">
      <c r="A11117">
        <v>0</v>
      </c>
      <c r="C11117">
        <f>IF(A11117=B11117,1,0)</f>
        <v>1</v>
      </c>
    </row>
    <row r="11118" spans="1:3">
      <c r="A11118">
        <v>0</v>
      </c>
      <c r="C11118">
        <f>IF(A11118=B11118,1,0)</f>
        <v>1</v>
      </c>
    </row>
    <row r="11119" spans="1:3">
      <c r="A11119">
        <v>1</v>
      </c>
      <c r="C11119">
        <f>IF(A11119=B11119,1,0)</f>
        <v>0</v>
      </c>
    </row>
    <row r="11120" spans="1:3">
      <c r="A11120">
        <v>0</v>
      </c>
      <c r="C11120">
        <f>IF(A11120=B11120,1,0)</f>
        <v>1</v>
      </c>
    </row>
    <row r="11121" spans="1:3">
      <c r="A11121">
        <v>0</v>
      </c>
      <c r="C11121">
        <f>IF(A11121=B11121,1,0)</f>
        <v>1</v>
      </c>
    </row>
    <row r="11122" spans="1:3">
      <c r="A11122">
        <v>0</v>
      </c>
      <c r="C11122">
        <f>IF(A11122=B11122,1,0)</f>
        <v>1</v>
      </c>
    </row>
    <row r="11123" spans="1:3">
      <c r="A11123">
        <v>1</v>
      </c>
      <c r="C11123">
        <f>IF(A11123=B11123,1,0)</f>
        <v>0</v>
      </c>
    </row>
    <row r="11124" spans="1:3">
      <c r="A11124">
        <v>1</v>
      </c>
      <c r="C11124">
        <f>IF(A11124=B11124,1,0)</f>
        <v>0</v>
      </c>
    </row>
    <row r="11125" spans="1:3">
      <c r="A11125">
        <v>0</v>
      </c>
      <c r="C11125">
        <f>IF(A11125=B11125,1,0)</f>
        <v>1</v>
      </c>
    </row>
    <row r="11126" spans="1:3">
      <c r="A11126">
        <v>0</v>
      </c>
      <c r="C11126">
        <f>IF(A11126=B11126,1,0)</f>
        <v>1</v>
      </c>
    </row>
    <row r="11127" spans="1:3">
      <c r="A11127">
        <v>1</v>
      </c>
      <c r="C11127">
        <f>IF(A11127=B11127,1,0)</f>
        <v>0</v>
      </c>
    </row>
    <row r="11128" spans="1:3">
      <c r="A11128">
        <v>0</v>
      </c>
      <c r="C11128">
        <f>IF(A11128=B11128,1,0)</f>
        <v>1</v>
      </c>
    </row>
    <row r="11129" spans="1:3">
      <c r="A11129">
        <v>1</v>
      </c>
      <c r="C11129">
        <f>IF(A11129=B11129,1,0)</f>
        <v>0</v>
      </c>
    </row>
    <row r="11130" spans="1:3">
      <c r="A11130">
        <v>1</v>
      </c>
      <c r="C11130">
        <f>IF(A11130=B11130,1,0)</f>
        <v>0</v>
      </c>
    </row>
    <row r="11131" spans="1:3">
      <c r="A11131">
        <v>0</v>
      </c>
      <c r="C11131">
        <f>IF(A11131=B11131,1,0)</f>
        <v>1</v>
      </c>
    </row>
    <row r="11132" spans="1:3">
      <c r="A11132">
        <v>0</v>
      </c>
      <c r="C11132">
        <f>IF(A11132=B11132,1,0)</f>
        <v>1</v>
      </c>
    </row>
    <row r="11133" spans="1:3">
      <c r="A11133">
        <v>0</v>
      </c>
      <c r="C11133">
        <f>IF(A11133=B11133,1,0)</f>
        <v>1</v>
      </c>
    </row>
    <row r="11134" spans="1:3">
      <c r="A11134">
        <v>1</v>
      </c>
      <c r="C11134">
        <f>IF(A11134=B11134,1,0)</f>
        <v>0</v>
      </c>
    </row>
    <row r="11135" spans="1:3">
      <c r="A11135">
        <v>0</v>
      </c>
      <c r="C11135">
        <f>IF(A11135=B11135,1,0)</f>
        <v>1</v>
      </c>
    </row>
    <row r="11136" spans="1:3">
      <c r="A11136">
        <v>1</v>
      </c>
      <c r="C11136">
        <f>IF(A11136=B11136,1,0)</f>
        <v>0</v>
      </c>
    </row>
    <row r="11137" spans="1:3">
      <c r="A11137">
        <v>0</v>
      </c>
      <c r="C11137">
        <f>IF(A11137=B11137,1,0)</f>
        <v>1</v>
      </c>
    </row>
    <row r="11138" spans="1:3">
      <c r="A11138">
        <v>0</v>
      </c>
      <c r="C11138">
        <f t="shared" ref="C11138:C11201" si="174">IF(A11138=B11138,1,0)</f>
        <v>1</v>
      </c>
    </row>
    <row r="11139" spans="1:3">
      <c r="A11139">
        <v>0</v>
      </c>
      <c r="C11139">
        <f>IF(A11139=B11139,1,0)</f>
        <v>1</v>
      </c>
    </row>
    <row r="11140" spans="1:3">
      <c r="A11140">
        <v>0</v>
      </c>
      <c r="C11140">
        <f>IF(A11140=B11140,1,0)</f>
        <v>1</v>
      </c>
    </row>
    <row r="11141" spans="1:3">
      <c r="A11141">
        <v>1</v>
      </c>
      <c r="C11141">
        <f>IF(A11141=B11141,1,0)</f>
        <v>0</v>
      </c>
    </row>
    <row r="11142" spans="1:3">
      <c r="A11142">
        <v>1</v>
      </c>
      <c r="C11142">
        <f>IF(A11142=B11142,1,0)</f>
        <v>0</v>
      </c>
    </row>
    <row r="11143" spans="1:3">
      <c r="A11143">
        <v>0</v>
      </c>
      <c r="C11143">
        <f>IF(A11143=B11143,1,0)</f>
        <v>1</v>
      </c>
    </row>
    <row r="11144" spans="1:3">
      <c r="A11144">
        <v>0</v>
      </c>
      <c r="C11144">
        <f>IF(A11144=B11144,1,0)</f>
        <v>1</v>
      </c>
    </row>
    <row r="11145" spans="1:3">
      <c r="A11145">
        <v>1</v>
      </c>
      <c r="C11145">
        <f>IF(A11145=B11145,1,0)</f>
        <v>0</v>
      </c>
    </row>
    <row r="11146" spans="1:3">
      <c r="A11146">
        <v>1</v>
      </c>
      <c r="C11146">
        <f>IF(A11146=B11146,1,0)</f>
        <v>0</v>
      </c>
    </row>
    <row r="11147" spans="1:3">
      <c r="A11147">
        <v>0</v>
      </c>
      <c r="C11147">
        <f>IF(A11147=B11147,1,0)</f>
        <v>1</v>
      </c>
    </row>
    <row r="11148" spans="1:3">
      <c r="A11148">
        <v>0</v>
      </c>
      <c r="C11148">
        <f>IF(A11148=B11148,1,0)</f>
        <v>1</v>
      </c>
    </row>
    <row r="11149" spans="1:3">
      <c r="A11149">
        <v>0</v>
      </c>
      <c r="C11149">
        <f>IF(A11149=B11149,1,0)</f>
        <v>1</v>
      </c>
    </row>
    <row r="11150" spans="1:3">
      <c r="A11150">
        <v>0</v>
      </c>
      <c r="C11150">
        <f>IF(A11150=B11150,1,0)</f>
        <v>1</v>
      </c>
    </row>
    <row r="11151" spans="1:3">
      <c r="A11151">
        <v>0</v>
      </c>
      <c r="C11151">
        <f>IF(A11151=B11151,1,0)</f>
        <v>1</v>
      </c>
    </row>
    <row r="11152" spans="1:3">
      <c r="A11152">
        <v>0</v>
      </c>
      <c r="C11152">
        <f>IF(A11152=B11152,1,0)</f>
        <v>1</v>
      </c>
    </row>
    <row r="11153" spans="1:3">
      <c r="A11153">
        <v>0</v>
      </c>
      <c r="C11153">
        <f>IF(A11153=B11153,1,0)</f>
        <v>1</v>
      </c>
    </row>
    <row r="11154" spans="1:3">
      <c r="A11154">
        <v>0</v>
      </c>
      <c r="C11154">
        <f>IF(A11154=B11154,1,0)</f>
        <v>1</v>
      </c>
    </row>
    <row r="11155" spans="1:3">
      <c r="A11155">
        <v>0</v>
      </c>
      <c r="C11155">
        <f>IF(A11155=B11155,1,0)</f>
        <v>1</v>
      </c>
    </row>
    <row r="11156" spans="1:3">
      <c r="A11156">
        <v>1</v>
      </c>
      <c r="C11156">
        <f>IF(A11156=B11156,1,0)</f>
        <v>0</v>
      </c>
    </row>
    <row r="11157" spans="1:3">
      <c r="A11157">
        <v>1</v>
      </c>
      <c r="C11157">
        <f>IF(A11157=B11157,1,0)</f>
        <v>0</v>
      </c>
    </row>
    <row r="11158" spans="1:3">
      <c r="A11158">
        <v>1</v>
      </c>
      <c r="C11158">
        <f>IF(A11158=B11158,1,0)</f>
        <v>0</v>
      </c>
    </row>
    <row r="11159" spans="1:3">
      <c r="A11159">
        <v>0</v>
      </c>
      <c r="C11159">
        <f>IF(A11159=B11159,1,0)</f>
        <v>1</v>
      </c>
    </row>
    <row r="11160" spans="1:3">
      <c r="A11160">
        <v>0</v>
      </c>
      <c r="C11160">
        <f>IF(A11160=B11160,1,0)</f>
        <v>1</v>
      </c>
    </row>
    <row r="11161" spans="1:3">
      <c r="A11161">
        <v>0</v>
      </c>
      <c r="C11161">
        <f>IF(A11161=B11161,1,0)</f>
        <v>1</v>
      </c>
    </row>
    <row r="11162" spans="1:3">
      <c r="A11162">
        <v>0</v>
      </c>
      <c r="C11162">
        <f>IF(A11162=B11162,1,0)</f>
        <v>1</v>
      </c>
    </row>
    <row r="11163" spans="1:3">
      <c r="A11163">
        <v>0</v>
      </c>
      <c r="C11163">
        <f>IF(A11163=B11163,1,0)</f>
        <v>1</v>
      </c>
    </row>
    <row r="11164" spans="1:3">
      <c r="A11164">
        <v>0</v>
      </c>
      <c r="C11164">
        <f>IF(A11164=B11164,1,0)</f>
        <v>1</v>
      </c>
    </row>
    <row r="11165" spans="1:3">
      <c r="A11165">
        <v>1</v>
      </c>
      <c r="C11165">
        <f>IF(A11165=B11165,1,0)</f>
        <v>0</v>
      </c>
    </row>
    <row r="11166" spans="1:3">
      <c r="A11166">
        <v>1</v>
      </c>
      <c r="C11166">
        <f>IF(A11166=B11166,1,0)</f>
        <v>0</v>
      </c>
    </row>
    <row r="11167" spans="1:3">
      <c r="A11167">
        <v>0</v>
      </c>
      <c r="C11167">
        <f>IF(A11167=B11167,1,0)</f>
        <v>1</v>
      </c>
    </row>
    <row r="11168" spans="1:3">
      <c r="A11168">
        <v>0</v>
      </c>
      <c r="C11168">
        <f>IF(A11168=B11168,1,0)</f>
        <v>1</v>
      </c>
    </row>
    <row r="11169" spans="1:3">
      <c r="A11169">
        <v>1</v>
      </c>
      <c r="C11169">
        <f>IF(A11169=B11169,1,0)</f>
        <v>0</v>
      </c>
    </row>
    <row r="11170" spans="1:3">
      <c r="A11170">
        <v>1</v>
      </c>
      <c r="C11170">
        <f>IF(A11170=B11170,1,0)</f>
        <v>0</v>
      </c>
    </row>
    <row r="11171" spans="1:3">
      <c r="A11171">
        <v>1</v>
      </c>
      <c r="C11171">
        <f>IF(A11171=B11171,1,0)</f>
        <v>0</v>
      </c>
    </row>
    <row r="11172" spans="1:3">
      <c r="A11172">
        <v>0</v>
      </c>
      <c r="C11172">
        <f>IF(A11172=B11172,1,0)</f>
        <v>1</v>
      </c>
    </row>
    <row r="11173" spans="1:3">
      <c r="A11173">
        <v>0</v>
      </c>
      <c r="C11173">
        <f>IF(A11173=B11173,1,0)</f>
        <v>1</v>
      </c>
    </row>
    <row r="11174" spans="1:3">
      <c r="A11174">
        <v>0</v>
      </c>
      <c r="C11174">
        <f>IF(A11174=B11174,1,0)</f>
        <v>1</v>
      </c>
    </row>
    <row r="11175" spans="1:3">
      <c r="A11175">
        <v>0</v>
      </c>
      <c r="C11175">
        <f>IF(A11175=B11175,1,0)</f>
        <v>1</v>
      </c>
    </row>
    <row r="11176" spans="1:3">
      <c r="A11176">
        <v>0</v>
      </c>
      <c r="C11176">
        <f>IF(A11176=B11176,1,0)</f>
        <v>1</v>
      </c>
    </row>
    <row r="11177" spans="1:3">
      <c r="A11177">
        <v>1</v>
      </c>
      <c r="C11177">
        <f>IF(A11177=B11177,1,0)</f>
        <v>0</v>
      </c>
    </row>
    <row r="11178" spans="1:3">
      <c r="A11178">
        <v>0</v>
      </c>
      <c r="C11178">
        <f>IF(A11178=B11178,1,0)</f>
        <v>1</v>
      </c>
    </row>
    <row r="11179" spans="1:3">
      <c r="A11179">
        <v>0</v>
      </c>
      <c r="C11179">
        <f>IF(A11179=B11179,1,0)</f>
        <v>1</v>
      </c>
    </row>
    <row r="11180" spans="1:3">
      <c r="A11180">
        <v>0</v>
      </c>
      <c r="C11180">
        <f>IF(A11180=B11180,1,0)</f>
        <v>1</v>
      </c>
    </row>
    <row r="11181" spans="1:3">
      <c r="A11181">
        <v>0</v>
      </c>
      <c r="C11181">
        <f>IF(A11181=B11181,1,0)</f>
        <v>1</v>
      </c>
    </row>
    <row r="11182" spans="1:3">
      <c r="A11182">
        <v>1</v>
      </c>
      <c r="C11182">
        <f>IF(A11182=B11182,1,0)</f>
        <v>0</v>
      </c>
    </row>
    <row r="11183" spans="1:3">
      <c r="A11183">
        <v>1</v>
      </c>
      <c r="C11183">
        <f>IF(A11183=B11183,1,0)</f>
        <v>0</v>
      </c>
    </row>
    <row r="11184" spans="1:3">
      <c r="A11184">
        <v>0</v>
      </c>
      <c r="C11184">
        <f>IF(A11184=B11184,1,0)</f>
        <v>1</v>
      </c>
    </row>
    <row r="11185" spans="1:3">
      <c r="A11185">
        <v>1</v>
      </c>
      <c r="C11185">
        <f>IF(A11185=B11185,1,0)</f>
        <v>0</v>
      </c>
    </row>
    <row r="11186" spans="1:3">
      <c r="A11186">
        <v>0</v>
      </c>
      <c r="C11186">
        <f>IF(A11186=B11186,1,0)</f>
        <v>1</v>
      </c>
    </row>
    <row r="11187" spans="1:3">
      <c r="A11187">
        <v>0</v>
      </c>
      <c r="C11187">
        <f>IF(A11187=B11187,1,0)</f>
        <v>1</v>
      </c>
    </row>
    <row r="11188" spans="1:3">
      <c r="A11188">
        <v>0</v>
      </c>
      <c r="C11188">
        <f>IF(A11188=B11188,1,0)</f>
        <v>1</v>
      </c>
    </row>
    <row r="11189" spans="1:3">
      <c r="A11189">
        <v>1</v>
      </c>
      <c r="C11189">
        <f>IF(A11189=B11189,1,0)</f>
        <v>0</v>
      </c>
    </row>
    <row r="11190" spans="1:3">
      <c r="A11190">
        <v>0</v>
      </c>
      <c r="C11190">
        <f>IF(A11190=B11190,1,0)</f>
        <v>1</v>
      </c>
    </row>
    <row r="11191" spans="1:3">
      <c r="A11191">
        <v>0</v>
      </c>
      <c r="C11191">
        <f>IF(A11191=B11191,1,0)</f>
        <v>1</v>
      </c>
    </row>
    <row r="11192" spans="1:3">
      <c r="A11192">
        <v>0</v>
      </c>
      <c r="C11192">
        <f>IF(A11192=B11192,1,0)</f>
        <v>1</v>
      </c>
    </row>
    <row r="11193" spans="1:3">
      <c r="A11193">
        <v>1</v>
      </c>
      <c r="C11193">
        <f>IF(A11193=B11193,1,0)</f>
        <v>0</v>
      </c>
    </row>
    <row r="11194" spans="1:3">
      <c r="A11194">
        <v>0</v>
      </c>
      <c r="C11194">
        <f>IF(A11194=B11194,1,0)</f>
        <v>1</v>
      </c>
    </row>
    <row r="11195" spans="1:3">
      <c r="A11195">
        <v>0</v>
      </c>
      <c r="C11195">
        <f>IF(A11195=B11195,1,0)</f>
        <v>1</v>
      </c>
    </row>
    <row r="11196" spans="1:3">
      <c r="A11196">
        <v>0</v>
      </c>
      <c r="C11196">
        <f>IF(A11196=B11196,1,0)</f>
        <v>1</v>
      </c>
    </row>
    <row r="11197" spans="1:3">
      <c r="A11197">
        <v>0</v>
      </c>
      <c r="C11197">
        <f>IF(A11197=B11197,1,0)</f>
        <v>1</v>
      </c>
    </row>
    <row r="11198" spans="1:3">
      <c r="A11198">
        <v>0</v>
      </c>
      <c r="C11198">
        <f>IF(A11198=B11198,1,0)</f>
        <v>1</v>
      </c>
    </row>
    <row r="11199" spans="1:3">
      <c r="A11199">
        <v>0</v>
      </c>
      <c r="C11199">
        <f>IF(A11199=B11199,1,0)</f>
        <v>1</v>
      </c>
    </row>
    <row r="11200" spans="1:3">
      <c r="A11200">
        <v>1</v>
      </c>
      <c r="C11200">
        <f>IF(A11200=B11200,1,0)</f>
        <v>0</v>
      </c>
    </row>
    <row r="11201" spans="1:3">
      <c r="A11201">
        <v>1</v>
      </c>
      <c r="C11201">
        <f>IF(A11201=B11201,1,0)</f>
        <v>0</v>
      </c>
    </row>
    <row r="11202" spans="1:3">
      <c r="A11202">
        <v>0</v>
      </c>
      <c r="C11202">
        <f t="shared" ref="C11202:C11265" si="175">IF(A11202=B11202,1,0)</f>
        <v>1</v>
      </c>
    </row>
    <row r="11203" spans="1:3">
      <c r="A11203">
        <v>0</v>
      </c>
      <c r="C11203">
        <f>IF(A11203=B11203,1,0)</f>
        <v>1</v>
      </c>
    </row>
    <row r="11204" spans="1:3">
      <c r="A11204">
        <v>0</v>
      </c>
      <c r="C11204">
        <f>IF(A11204=B11204,1,0)</f>
        <v>1</v>
      </c>
    </row>
    <row r="11205" spans="1:3">
      <c r="A11205">
        <v>1</v>
      </c>
      <c r="C11205">
        <f>IF(A11205=B11205,1,0)</f>
        <v>0</v>
      </c>
    </row>
    <row r="11206" spans="1:3">
      <c r="A11206">
        <v>1</v>
      </c>
      <c r="C11206">
        <f>IF(A11206=B11206,1,0)</f>
        <v>0</v>
      </c>
    </row>
    <row r="11207" spans="1:3">
      <c r="A11207">
        <v>0</v>
      </c>
      <c r="C11207">
        <f>IF(A11207=B11207,1,0)</f>
        <v>1</v>
      </c>
    </row>
    <row r="11208" spans="1:3">
      <c r="A11208">
        <v>0</v>
      </c>
      <c r="C11208">
        <f>IF(A11208=B11208,1,0)</f>
        <v>1</v>
      </c>
    </row>
    <row r="11209" spans="1:3">
      <c r="A11209">
        <v>0</v>
      </c>
      <c r="C11209">
        <f>IF(A11209=B11209,1,0)</f>
        <v>1</v>
      </c>
    </row>
    <row r="11210" spans="1:3">
      <c r="A11210">
        <v>0</v>
      </c>
      <c r="C11210">
        <f>IF(A11210=B11210,1,0)</f>
        <v>1</v>
      </c>
    </row>
    <row r="11211" spans="1:3">
      <c r="A11211">
        <v>1</v>
      </c>
      <c r="C11211">
        <f>IF(A11211=B11211,1,0)</f>
        <v>0</v>
      </c>
    </row>
    <row r="11212" spans="1:3">
      <c r="A11212">
        <v>1</v>
      </c>
      <c r="C11212">
        <f>IF(A11212=B11212,1,0)</f>
        <v>0</v>
      </c>
    </row>
    <row r="11213" spans="1:3">
      <c r="A11213">
        <v>0</v>
      </c>
      <c r="C11213">
        <f>IF(A11213=B11213,1,0)</f>
        <v>1</v>
      </c>
    </row>
    <row r="11214" spans="1:3">
      <c r="A11214">
        <v>0</v>
      </c>
      <c r="C11214">
        <f>IF(A11214=B11214,1,0)</f>
        <v>1</v>
      </c>
    </row>
    <row r="11215" spans="1:3">
      <c r="A11215">
        <v>1</v>
      </c>
      <c r="C11215">
        <f>IF(A11215=B11215,1,0)</f>
        <v>0</v>
      </c>
    </row>
    <row r="11216" spans="1:3">
      <c r="A11216">
        <v>1</v>
      </c>
      <c r="C11216">
        <f>IF(A11216=B11216,1,0)</f>
        <v>0</v>
      </c>
    </row>
    <row r="11217" spans="1:3">
      <c r="A11217">
        <v>1</v>
      </c>
      <c r="C11217">
        <f>IF(A11217=B11217,1,0)</f>
        <v>0</v>
      </c>
    </row>
    <row r="11218" spans="1:3">
      <c r="A11218">
        <v>0</v>
      </c>
      <c r="C11218">
        <f>IF(A11218=B11218,1,0)</f>
        <v>1</v>
      </c>
    </row>
    <row r="11219" spans="1:3">
      <c r="A11219">
        <v>0</v>
      </c>
      <c r="C11219">
        <f>IF(A11219=B11219,1,0)</f>
        <v>1</v>
      </c>
    </row>
    <row r="11220" spans="1:3">
      <c r="A11220">
        <v>1</v>
      </c>
      <c r="C11220">
        <f>IF(A11220=B11220,1,0)</f>
        <v>0</v>
      </c>
    </row>
    <row r="11221" spans="1:3">
      <c r="A11221">
        <v>0</v>
      </c>
      <c r="C11221">
        <f>IF(A11221=B11221,1,0)</f>
        <v>1</v>
      </c>
    </row>
    <row r="11222" spans="1:3">
      <c r="A11222">
        <v>1</v>
      </c>
      <c r="C11222">
        <f>IF(A11222=B11222,1,0)</f>
        <v>0</v>
      </c>
    </row>
    <row r="11223" spans="1:3">
      <c r="A11223">
        <v>0</v>
      </c>
      <c r="C11223">
        <f>IF(A11223=B11223,1,0)</f>
        <v>1</v>
      </c>
    </row>
    <row r="11224" spans="1:3">
      <c r="A11224">
        <v>0</v>
      </c>
      <c r="C11224">
        <f>IF(A11224=B11224,1,0)</f>
        <v>1</v>
      </c>
    </row>
    <row r="11225" spans="1:3">
      <c r="A11225">
        <v>1</v>
      </c>
      <c r="C11225">
        <f>IF(A11225=B11225,1,0)</f>
        <v>0</v>
      </c>
    </row>
    <row r="11226" spans="1:3">
      <c r="A11226">
        <v>0</v>
      </c>
      <c r="C11226">
        <f>IF(A11226=B11226,1,0)</f>
        <v>1</v>
      </c>
    </row>
    <row r="11227" spans="1:3">
      <c r="A11227">
        <v>1</v>
      </c>
      <c r="C11227">
        <f>IF(A11227=B11227,1,0)</f>
        <v>0</v>
      </c>
    </row>
    <row r="11228" spans="1:3">
      <c r="A11228">
        <v>0</v>
      </c>
      <c r="C11228">
        <f>IF(A11228=B11228,1,0)</f>
        <v>1</v>
      </c>
    </row>
    <row r="11229" spans="1:3">
      <c r="A11229">
        <v>0</v>
      </c>
      <c r="C11229">
        <f>IF(A11229=B11229,1,0)</f>
        <v>1</v>
      </c>
    </row>
    <row r="11230" spans="1:3">
      <c r="A11230">
        <v>1</v>
      </c>
      <c r="C11230">
        <f>IF(A11230=B11230,1,0)</f>
        <v>0</v>
      </c>
    </row>
    <row r="11231" spans="1:3">
      <c r="A11231">
        <v>1</v>
      </c>
      <c r="C11231">
        <f>IF(A11231=B11231,1,0)</f>
        <v>0</v>
      </c>
    </row>
    <row r="11232" spans="1:3">
      <c r="A11232">
        <v>0</v>
      </c>
      <c r="C11232">
        <f>IF(A11232=B11232,1,0)</f>
        <v>1</v>
      </c>
    </row>
    <row r="11233" spans="1:3">
      <c r="A11233">
        <v>0</v>
      </c>
      <c r="C11233">
        <f>IF(A11233=B11233,1,0)</f>
        <v>1</v>
      </c>
    </row>
    <row r="11234" spans="1:3">
      <c r="A11234">
        <v>0</v>
      </c>
      <c r="C11234">
        <f>IF(A11234=B11234,1,0)</f>
        <v>1</v>
      </c>
    </row>
    <row r="11235" spans="1:3">
      <c r="A11235">
        <v>0</v>
      </c>
      <c r="C11235">
        <f>IF(A11235=B11235,1,0)</f>
        <v>1</v>
      </c>
    </row>
    <row r="11236" spans="1:3">
      <c r="A11236">
        <v>1</v>
      </c>
      <c r="C11236">
        <f>IF(A11236=B11236,1,0)</f>
        <v>0</v>
      </c>
    </row>
    <row r="11237" spans="1:3">
      <c r="A11237">
        <v>0</v>
      </c>
      <c r="C11237">
        <f>IF(A11237=B11237,1,0)</f>
        <v>1</v>
      </c>
    </row>
    <row r="11238" spans="1:3">
      <c r="A11238">
        <v>0</v>
      </c>
      <c r="C11238">
        <f>IF(A11238=B11238,1,0)</f>
        <v>1</v>
      </c>
    </row>
    <row r="11239" spans="1:3">
      <c r="A11239">
        <v>0</v>
      </c>
      <c r="C11239">
        <f>IF(A11239=B11239,1,0)</f>
        <v>1</v>
      </c>
    </row>
    <row r="11240" spans="1:3">
      <c r="A11240">
        <v>0</v>
      </c>
      <c r="C11240">
        <f>IF(A11240=B11240,1,0)</f>
        <v>1</v>
      </c>
    </row>
    <row r="11241" spans="1:3">
      <c r="A11241">
        <v>0</v>
      </c>
      <c r="C11241">
        <f>IF(A11241=B11241,1,0)</f>
        <v>1</v>
      </c>
    </row>
    <row r="11242" spans="1:3">
      <c r="A11242">
        <v>0</v>
      </c>
      <c r="C11242">
        <f>IF(A11242=B11242,1,0)</f>
        <v>1</v>
      </c>
    </row>
    <row r="11243" spans="1:3">
      <c r="A11243">
        <v>0</v>
      </c>
      <c r="C11243">
        <f>IF(A11243=B11243,1,0)</f>
        <v>1</v>
      </c>
    </row>
    <row r="11244" spans="1:3">
      <c r="A11244">
        <v>0</v>
      </c>
      <c r="C11244">
        <f>IF(A11244=B11244,1,0)</f>
        <v>1</v>
      </c>
    </row>
    <row r="11245" spans="1:3">
      <c r="A11245">
        <v>0</v>
      </c>
      <c r="C11245">
        <f>IF(A11245=B11245,1,0)</f>
        <v>1</v>
      </c>
    </row>
    <row r="11246" spans="1:3">
      <c r="A11246">
        <v>0</v>
      </c>
      <c r="C11246">
        <f>IF(A11246=B11246,1,0)</f>
        <v>1</v>
      </c>
    </row>
    <row r="11247" spans="1:3">
      <c r="A11247">
        <v>1</v>
      </c>
      <c r="C11247">
        <f>IF(A11247=B11247,1,0)</f>
        <v>0</v>
      </c>
    </row>
    <row r="11248" spans="1:3">
      <c r="A11248">
        <v>1</v>
      </c>
      <c r="C11248">
        <f>IF(A11248=B11248,1,0)</f>
        <v>0</v>
      </c>
    </row>
    <row r="11249" spans="1:3">
      <c r="A11249">
        <v>0</v>
      </c>
      <c r="C11249">
        <f>IF(A11249=B11249,1,0)</f>
        <v>1</v>
      </c>
    </row>
    <row r="11250" spans="1:3">
      <c r="A11250">
        <v>0</v>
      </c>
      <c r="C11250">
        <f>IF(A11250=B11250,1,0)</f>
        <v>1</v>
      </c>
    </row>
    <row r="11251" spans="1:3">
      <c r="A11251">
        <v>1</v>
      </c>
      <c r="C11251">
        <f>IF(A11251=B11251,1,0)</f>
        <v>0</v>
      </c>
    </row>
    <row r="11252" spans="1:3">
      <c r="A11252">
        <v>1</v>
      </c>
      <c r="C11252">
        <f>IF(A11252=B11252,1,0)</f>
        <v>0</v>
      </c>
    </row>
    <row r="11253" spans="1:3">
      <c r="A11253">
        <v>1</v>
      </c>
      <c r="C11253">
        <f>IF(A11253=B11253,1,0)</f>
        <v>0</v>
      </c>
    </row>
    <row r="11254" spans="1:3">
      <c r="A11254">
        <v>1</v>
      </c>
      <c r="C11254">
        <f>IF(A11254=B11254,1,0)</f>
        <v>0</v>
      </c>
    </row>
    <row r="11255" spans="1:3">
      <c r="A11255">
        <v>1</v>
      </c>
      <c r="C11255">
        <f>IF(A11255=B11255,1,0)</f>
        <v>0</v>
      </c>
    </row>
    <row r="11256" spans="1:3">
      <c r="A11256">
        <v>0</v>
      </c>
      <c r="C11256">
        <f>IF(A11256=B11256,1,0)</f>
        <v>1</v>
      </c>
    </row>
    <row r="11257" spans="1:3">
      <c r="A11257">
        <v>0</v>
      </c>
      <c r="C11257">
        <f>IF(A11257=B11257,1,0)</f>
        <v>1</v>
      </c>
    </row>
    <row r="11258" spans="1:3">
      <c r="A11258">
        <v>1</v>
      </c>
      <c r="C11258">
        <f>IF(A11258=B11258,1,0)</f>
        <v>0</v>
      </c>
    </row>
    <row r="11259" spans="1:3">
      <c r="A11259">
        <v>0</v>
      </c>
      <c r="C11259">
        <f>IF(A11259=B11259,1,0)</f>
        <v>1</v>
      </c>
    </row>
    <row r="11260" spans="1:3">
      <c r="A11260">
        <v>0</v>
      </c>
      <c r="C11260">
        <f>IF(A11260=B11260,1,0)</f>
        <v>1</v>
      </c>
    </row>
    <row r="11261" spans="1:3">
      <c r="A11261">
        <v>0</v>
      </c>
      <c r="C11261">
        <f>IF(A11261=B11261,1,0)</f>
        <v>1</v>
      </c>
    </row>
    <row r="11262" spans="1:3">
      <c r="A11262">
        <v>0</v>
      </c>
      <c r="C11262">
        <f>IF(A11262=B11262,1,0)</f>
        <v>1</v>
      </c>
    </row>
    <row r="11263" spans="1:3">
      <c r="A11263">
        <v>0</v>
      </c>
      <c r="C11263">
        <f>IF(A11263=B11263,1,0)</f>
        <v>1</v>
      </c>
    </row>
    <row r="11264" spans="1:3">
      <c r="A11264">
        <v>0</v>
      </c>
      <c r="C11264">
        <f>IF(A11264=B11264,1,0)</f>
        <v>1</v>
      </c>
    </row>
    <row r="11265" spans="1:3">
      <c r="A11265">
        <v>0</v>
      </c>
      <c r="C11265">
        <f>IF(A11265=B11265,1,0)</f>
        <v>1</v>
      </c>
    </row>
    <row r="11266" spans="1:3">
      <c r="A11266">
        <v>1</v>
      </c>
      <c r="C11266">
        <f t="shared" ref="C11266:C11329" si="176">IF(A11266=B11266,1,0)</f>
        <v>0</v>
      </c>
    </row>
    <row r="11267" spans="1:3">
      <c r="A11267">
        <v>0</v>
      </c>
      <c r="C11267">
        <f>IF(A11267=B11267,1,0)</f>
        <v>1</v>
      </c>
    </row>
    <row r="11268" spans="1:3">
      <c r="A11268">
        <v>0</v>
      </c>
      <c r="C11268">
        <f>IF(A11268=B11268,1,0)</f>
        <v>1</v>
      </c>
    </row>
    <row r="11269" spans="1:3">
      <c r="A11269">
        <v>0</v>
      </c>
      <c r="C11269">
        <f>IF(A11269=B11269,1,0)</f>
        <v>1</v>
      </c>
    </row>
    <row r="11270" spans="1:3">
      <c r="A11270">
        <v>0</v>
      </c>
      <c r="C11270">
        <f>IF(A11270=B11270,1,0)</f>
        <v>1</v>
      </c>
    </row>
    <row r="11271" spans="1:3">
      <c r="A11271">
        <v>1</v>
      </c>
      <c r="C11271">
        <f>IF(A11271=B11271,1,0)</f>
        <v>0</v>
      </c>
    </row>
    <row r="11272" spans="1:3">
      <c r="A11272">
        <v>0</v>
      </c>
      <c r="C11272">
        <f>IF(A11272=B11272,1,0)</f>
        <v>1</v>
      </c>
    </row>
    <row r="11273" spans="1:3">
      <c r="A11273">
        <v>0</v>
      </c>
      <c r="C11273">
        <f>IF(A11273=B11273,1,0)</f>
        <v>1</v>
      </c>
    </row>
    <row r="11274" spans="1:3">
      <c r="A11274">
        <v>0</v>
      </c>
      <c r="C11274">
        <f>IF(A11274=B11274,1,0)</f>
        <v>1</v>
      </c>
    </row>
    <row r="11275" spans="1:3">
      <c r="A11275">
        <v>0</v>
      </c>
      <c r="C11275">
        <f>IF(A11275=B11275,1,0)</f>
        <v>1</v>
      </c>
    </row>
    <row r="11276" spans="1:3">
      <c r="A11276">
        <v>1</v>
      </c>
      <c r="C11276">
        <f>IF(A11276=B11276,1,0)</f>
        <v>0</v>
      </c>
    </row>
    <row r="11277" spans="1:3">
      <c r="A11277">
        <v>0</v>
      </c>
      <c r="C11277">
        <f>IF(A11277=B11277,1,0)</f>
        <v>1</v>
      </c>
    </row>
    <row r="11278" spans="1:3">
      <c r="A11278">
        <v>0</v>
      </c>
      <c r="C11278">
        <f>IF(A11278=B11278,1,0)</f>
        <v>1</v>
      </c>
    </row>
    <row r="11279" spans="1:3">
      <c r="A11279">
        <v>0</v>
      </c>
      <c r="C11279">
        <f>IF(A11279=B11279,1,0)</f>
        <v>1</v>
      </c>
    </row>
    <row r="11280" spans="1:3">
      <c r="A11280">
        <v>1</v>
      </c>
      <c r="C11280">
        <f>IF(A11280=B11280,1,0)</f>
        <v>0</v>
      </c>
    </row>
    <row r="11281" spans="1:3">
      <c r="A11281">
        <v>0</v>
      </c>
      <c r="C11281">
        <f>IF(A11281=B11281,1,0)</f>
        <v>1</v>
      </c>
    </row>
    <row r="11282" spans="1:3">
      <c r="A11282">
        <v>1</v>
      </c>
      <c r="C11282">
        <f>IF(A11282=B11282,1,0)</f>
        <v>0</v>
      </c>
    </row>
    <row r="11283" spans="1:3">
      <c r="A11283">
        <v>1</v>
      </c>
      <c r="C11283">
        <f>IF(A11283=B11283,1,0)</f>
        <v>0</v>
      </c>
    </row>
    <row r="11284" spans="1:3">
      <c r="A11284">
        <v>0</v>
      </c>
      <c r="C11284">
        <f>IF(A11284=B11284,1,0)</f>
        <v>1</v>
      </c>
    </row>
    <row r="11285" spans="1:3">
      <c r="A11285">
        <v>0</v>
      </c>
      <c r="C11285">
        <f>IF(A11285=B11285,1,0)</f>
        <v>1</v>
      </c>
    </row>
    <row r="11286" spans="1:3">
      <c r="A11286">
        <v>0</v>
      </c>
      <c r="C11286">
        <f>IF(A11286=B11286,1,0)</f>
        <v>1</v>
      </c>
    </row>
    <row r="11287" spans="1:3">
      <c r="A11287">
        <v>0</v>
      </c>
      <c r="C11287">
        <f>IF(A11287=B11287,1,0)</f>
        <v>1</v>
      </c>
    </row>
    <row r="11288" spans="1:3">
      <c r="A11288">
        <v>0</v>
      </c>
      <c r="C11288">
        <f>IF(A11288=B11288,1,0)</f>
        <v>1</v>
      </c>
    </row>
    <row r="11289" spans="1:3">
      <c r="A11289">
        <v>1</v>
      </c>
      <c r="C11289">
        <f>IF(A11289=B11289,1,0)</f>
        <v>0</v>
      </c>
    </row>
    <row r="11290" spans="1:3">
      <c r="A11290">
        <v>0</v>
      </c>
      <c r="C11290">
        <f>IF(A11290=B11290,1,0)</f>
        <v>1</v>
      </c>
    </row>
    <row r="11291" spans="1:3">
      <c r="A11291">
        <v>0</v>
      </c>
      <c r="C11291">
        <f>IF(A11291=B11291,1,0)</f>
        <v>1</v>
      </c>
    </row>
    <row r="11292" spans="1:3">
      <c r="A11292">
        <v>1</v>
      </c>
      <c r="C11292">
        <f>IF(A11292=B11292,1,0)</f>
        <v>0</v>
      </c>
    </row>
    <row r="11293" spans="1:3">
      <c r="A11293">
        <v>0</v>
      </c>
      <c r="C11293">
        <f>IF(A11293=B11293,1,0)</f>
        <v>1</v>
      </c>
    </row>
    <row r="11294" spans="1:3">
      <c r="A11294">
        <v>1</v>
      </c>
      <c r="C11294">
        <f>IF(A11294=B11294,1,0)</f>
        <v>0</v>
      </c>
    </row>
    <row r="11295" spans="1:3">
      <c r="A11295">
        <v>0</v>
      </c>
      <c r="C11295">
        <f>IF(A11295=B11295,1,0)</f>
        <v>1</v>
      </c>
    </row>
    <row r="11296" spans="1:3">
      <c r="A11296">
        <v>1</v>
      </c>
      <c r="C11296">
        <f>IF(A11296=B11296,1,0)</f>
        <v>0</v>
      </c>
    </row>
    <row r="11297" spans="1:3">
      <c r="A11297">
        <v>0</v>
      </c>
      <c r="C11297">
        <f>IF(A11297=B11297,1,0)</f>
        <v>1</v>
      </c>
    </row>
    <row r="11298" spans="1:3">
      <c r="A11298">
        <v>0</v>
      </c>
      <c r="C11298">
        <f>IF(A11298=B11298,1,0)</f>
        <v>1</v>
      </c>
    </row>
    <row r="11299" spans="1:3">
      <c r="A11299">
        <v>1</v>
      </c>
      <c r="C11299">
        <f>IF(A11299=B11299,1,0)</f>
        <v>0</v>
      </c>
    </row>
    <row r="11300" spans="1:3">
      <c r="A11300">
        <v>0</v>
      </c>
      <c r="C11300">
        <f>IF(A11300=B11300,1,0)</f>
        <v>1</v>
      </c>
    </row>
    <row r="11301" spans="1:3">
      <c r="A11301">
        <v>1</v>
      </c>
      <c r="C11301">
        <f>IF(A11301=B11301,1,0)</f>
        <v>0</v>
      </c>
    </row>
    <row r="11302" spans="1:3">
      <c r="A11302">
        <v>0</v>
      </c>
      <c r="C11302">
        <f>IF(A11302=B11302,1,0)</f>
        <v>1</v>
      </c>
    </row>
    <row r="11303" spans="1:3">
      <c r="A11303">
        <v>0</v>
      </c>
      <c r="C11303">
        <f>IF(A11303=B11303,1,0)</f>
        <v>1</v>
      </c>
    </row>
    <row r="11304" spans="1:3">
      <c r="A11304">
        <v>0</v>
      </c>
      <c r="C11304">
        <f>IF(A11304=B11304,1,0)</f>
        <v>1</v>
      </c>
    </row>
    <row r="11305" spans="1:3">
      <c r="A11305">
        <v>0</v>
      </c>
      <c r="C11305">
        <f>IF(A11305=B11305,1,0)</f>
        <v>1</v>
      </c>
    </row>
    <row r="11306" spans="1:3">
      <c r="A11306">
        <v>1</v>
      </c>
      <c r="C11306">
        <f>IF(A11306=B11306,1,0)</f>
        <v>0</v>
      </c>
    </row>
    <row r="11307" spans="1:3">
      <c r="A11307">
        <v>0</v>
      </c>
      <c r="C11307">
        <f>IF(A11307=B11307,1,0)</f>
        <v>1</v>
      </c>
    </row>
    <row r="11308" spans="1:3">
      <c r="A11308">
        <v>0</v>
      </c>
      <c r="C11308">
        <f>IF(A11308=B11308,1,0)</f>
        <v>1</v>
      </c>
    </row>
    <row r="11309" spans="1:3">
      <c r="A11309">
        <v>0</v>
      </c>
      <c r="C11309">
        <f>IF(A11309=B11309,1,0)</f>
        <v>1</v>
      </c>
    </row>
    <row r="11310" spans="1:3">
      <c r="A11310">
        <v>0</v>
      </c>
      <c r="C11310">
        <f>IF(A11310=B11310,1,0)</f>
        <v>1</v>
      </c>
    </row>
    <row r="11311" spans="1:3">
      <c r="A11311">
        <v>0</v>
      </c>
      <c r="C11311">
        <f>IF(A11311=B11311,1,0)</f>
        <v>1</v>
      </c>
    </row>
    <row r="11312" spans="1:3">
      <c r="A11312">
        <v>0</v>
      </c>
      <c r="C11312">
        <f>IF(A11312=B11312,1,0)</f>
        <v>1</v>
      </c>
    </row>
    <row r="11313" spans="1:3">
      <c r="A11313">
        <v>0</v>
      </c>
      <c r="C11313">
        <f>IF(A11313=B11313,1,0)</f>
        <v>1</v>
      </c>
    </row>
    <row r="11314" spans="1:3">
      <c r="A11314">
        <v>0</v>
      </c>
      <c r="C11314">
        <f>IF(A11314=B11314,1,0)</f>
        <v>1</v>
      </c>
    </row>
    <row r="11315" spans="1:3">
      <c r="A11315">
        <v>1</v>
      </c>
      <c r="C11315">
        <f>IF(A11315=B11315,1,0)</f>
        <v>0</v>
      </c>
    </row>
    <row r="11316" spans="1:3">
      <c r="A11316">
        <v>1</v>
      </c>
      <c r="C11316">
        <f>IF(A11316=B11316,1,0)</f>
        <v>0</v>
      </c>
    </row>
    <row r="11317" spans="1:3">
      <c r="A11317">
        <v>1</v>
      </c>
      <c r="C11317">
        <f>IF(A11317=B11317,1,0)</f>
        <v>0</v>
      </c>
    </row>
    <row r="11318" spans="1:3">
      <c r="A11318">
        <v>0</v>
      </c>
      <c r="C11318">
        <f>IF(A11318=B11318,1,0)</f>
        <v>1</v>
      </c>
    </row>
    <row r="11319" spans="1:3">
      <c r="A11319">
        <v>0</v>
      </c>
      <c r="C11319">
        <f>IF(A11319=B11319,1,0)</f>
        <v>1</v>
      </c>
    </row>
    <row r="11320" spans="1:3">
      <c r="A11320">
        <v>1</v>
      </c>
      <c r="C11320">
        <f>IF(A11320=B11320,1,0)</f>
        <v>0</v>
      </c>
    </row>
    <row r="11321" spans="1:3">
      <c r="A11321">
        <v>0</v>
      </c>
      <c r="C11321">
        <f>IF(A11321=B11321,1,0)</f>
        <v>1</v>
      </c>
    </row>
    <row r="11322" spans="1:3">
      <c r="A11322">
        <v>0</v>
      </c>
      <c r="C11322">
        <f>IF(A11322=B11322,1,0)</f>
        <v>1</v>
      </c>
    </row>
    <row r="11323" spans="1:3">
      <c r="A11323">
        <v>0</v>
      </c>
      <c r="C11323">
        <f>IF(A11323=B11323,1,0)</f>
        <v>1</v>
      </c>
    </row>
    <row r="11324" spans="1:3">
      <c r="A11324">
        <v>0</v>
      </c>
      <c r="C11324">
        <f>IF(A11324=B11324,1,0)</f>
        <v>1</v>
      </c>
    </row>
    <row r="11325" spans="1:3">
      <c r="A11325">
        <v>0</v>
      </c>
      <c r="C11325">
        <f>IF(A11325=B11325,1,0)</f>
        <v>1</v>
      </c>
    </row>
    <row r="11326" spans="1:3">
      <c r="A11326">
        <v>0</v>
      </c>
      <c r="C11326">
        <f>IF(A11326=B11326,1,0)</f>
        <v>1</v>
      </c>
    </row>
    <row r="11327" spans="1:3">
      <c r="A11327">
        <v>1</v>
      </c>
      <c r="C11327">
        <f>IF(A11327=B11327,1,0)</f>
        <v>0</v>
      </c>
    </row>
    <row r="11328" spans="1:3">
      <c r="A11328">
        <v>0</v>
      </c>
      <c r="C11328">
        <f>IF(A11328=B11328,1,0)</f>
        <v>1</v>
      </c>
    </row>
    <row r="11329" spans="1:3">
      <c r="A11329">
        <v>0</v>
      </c>
      <c r="C11329">
        <f>IF(A11329=B11329,1,0)</f>
        <v>1</v>
      </c>
    </row>
    <row r="11330" spans="1:3">
      <c r="A11330">
        <v>0</v>
      </c>
      <c r="C11330">
        <f t="shared" ref="C11330:C11393" si="177">IF(A11330=B11330,1,0)</f>
        <v>1</v>
      </c>
    </row>
    <row r="11331" spans="1:3">
      <c r="A11331">
        <v>1</v>
      </c>
      <c r="C11331">
        <f>IF(A11331=B11331,1,0)</f>
        <v>0</v>
      </c>
    </row>
    <row r="11332" spans="1:3">
      <c r="A11332">
        <v>0</v>
      </c>
      <c r="C11332">
        <f>IF(A11332=B11332,1,0)</f>
        <v>1</v>
      </c>
    </row>
    <row r="11333" spans="1:3">
      <c r="A11333">
        <v>0</v>
      </c>
      <c r="C11333">
        <f>IF(A11333=B11333,1,0)</f>
        <v>1</v>
      </c>
    </row>
    <row r="11334" spans="1:3">
      <c r="A11334">
        <v>0</v>
      </c>
      <c r="C11334">
        <f>IF(A11334=B11334,1,0)</f>
        <v>1</v>
      </c>
    </row>
    <row r="11335" spans="1:3">
      <c r="A11335">
        <v>0</v>
      </c>
      <c r="C11335">
        <f>IF(A11335=B11335,1,0)</f>
        <v>1</v>
      </c>
    </row>
    <row r="11336" spans="1:3">
      <c r="A11336">
        <v>0</v>
      </c>
      <c r="C11336">
        <f>IF(A11336=B11336,1,0)</f>
        <v>1</v>
      </c>
    </row>
    <row r="11337" spans="1:3">
      <c r="A11337">
        <v>0</v>
      </c>
      <c r="C11337">
        <f>IF(A11337=B11337,1,0)</f>
        <v>1</v>
      </c>
    </row>
    <row r="11338" spans="1:3">
      <c r="A11338">
        <v>0</v>
      </c>
      <c r="C11338">
        <f>IF(A11338=B11338,1,0)</f>
        <v>1</v>
      </c>
    </row>
    <row r="11339" spans="1:3">
      <c r="A11339">
        <v>1</v>
      </c>
      <c r="C11339">
        <f>IF(A11339=B11339,1,0)</f>
        <v>0</v>
      </c>
    </row>
    <row r="11340" spans="1:3">
      <c r="A11340">
        <v>0</v>
      </c>
      <c r="C11340">
        <f>IF(A11340=B11340,1,0)</f>
        <v>1</v>
      </c>
    </row>
    <row r="11341" spans="1:3">
      <c r="A11341">
        <v>1</v>
      </c>
      <c r="C11341">
        <f>IF(A11341=B11341,1,0)</f>
        <v>0</v>
      </c>
    </row>
    <row r="11342" spans="1:3">
      <c r="A11342">
        <v>1</v>
      </c>
      <c r="C11342">
        <f>IF(A11342=B11342,1,0)</f>
        <v>0</v>
      </c>
    </row>
    <row r="11343" spans="1:3">
      <c r="A11343">
        <v>0</v>
      </c>
      <c r="C11343">
        <f>IF(A11343=B11343,1,0)</f>
        <v>1</v>
      </c>
    </row>
    <row r="11344" spans="1:3">
      <c r="A11344">
        <v>1</v>
      </c>
      <c r="C11344">
        <f>IF(A11344=B11344,1,0)</f>
        <v>0</v>
      </c>
    </row>
    <row r="11345" spans="1:3">
      <c r="A11345">
        <v>0</v>
      </c>
      <c r="C11345">
        <f>IF(A11345=B11345,1,0)</f>
        <v>1</v>
      </c>
    </row>
    <row r="11346" spans="1:3">
      <c r="A11346">
        <v>1</v>
      </c>
      <c r="C11346">
        <f>IF(A11346=B11346,1,0)</f>
        <v>0</v>
      </c>
    </row>
    <row r="11347" spans="1:3">
      <c r="A11347">
        <v>1</v>
      </c>
      <c r="C11347">
        <f>IF(A11347=B11347,1,0)</f>
        <v>0</v>
      </c>
    </row>
    <row r="11348" spans="1:3">
      <c r="A11348">
        <v>1</v>
      </c>
      <c r="C11348">
        <f>IF(A11348=B11348,1,0)</f>
        <v>0</v>
      </c>
    </row>
    <row r="11349" spans="1:3">
      <c r="A11349">
        <v>0</v>
      </c>
      <c r="C11349">
        <f>IF(A11349=B11349,1,0)</f>
        <v>1</v>
      </c>
    </row>
    <row r="11350" spans="1:3">
      <c r="A11350">
        <v>1</v>
      </c>
      <c r="C11350">
        <f>IF(A11350=B11350,1,0)</f>
        <v>0</v>
      </c>
    </row>
    <row r="11351" spans="1:3">
      <c r="A11351">
        <v>0</v>
      </c>
      <c r="C11351">
        <f>IF(A11351=B11351,1,0)</f>
        <v>1</v>
      </c>
    </row>
    <row r="11352" spans="1:3">
      <c r="A11352">
        <v>0</v>
      </c>
      <c r="C11352">
        <f>IF(A11352=B11352,1,0)</f>
        <v>1</v>
      </c>
    </row>
    <row r="11353" spans="1:3">
      <c r="A11353">
        <v>0</v>
      </c>
      <c r="C11353">
        <f>IF(A11353=B11353,1,0)</f>
        <v>1</v>
      </c>
    </row>
    <row r="11354" spans="1:3">
      <c r="A11354">
        <v>0</v>
      </c>
      <c r="C11354">
        <f>IF(A11354=B11354,1,0)</f>
        <v>1</v>
      </c>
    </row>
    <row r="11355" spans="1:3">
      <c r="A11355">
        <v>0</v>
      </c>
      <c r="C11355">
        <f>IF(A11355=B11355,1,0)</f>
        <v>1</v>
      </c>
    </row>
    <row r="11356" spans="1:3">
      <c r="A11356">
        <v>0</v>
      </c>
      <c r="C11356">
        <f>IF(A11356=B11356,1,0)</f>
        <v>1</v>
      </c>
    </row>
    <row r="11357" spans="1:3">
      <c r="A11357">
        <v>0</v>
      </c>
      <c r="C11357">
        <f>IF(A11357=B11357,1,0)</f>
        <v>1</v>
      </c>
    </row>
    <row r="11358" spans="1:3">
      <c r="A11358">
        <v>1</v>
      </c>
      <c r="C11358">
        <f>IF(A11358=B11358,1,0)</f>
        <v>0</v>
      </c>
    </row>
    <row r="11359" spans="1:3">
      <c r="A11359">
        <v>1</v>
      </c>
      <c r="C11359">
        <f>IF(A11359=B11359,1,0)</f>
        <v>0</v>
      </c>
    </row>
    <row r="11360" spans="1:3">
      <c r="A11360">
        <v>1</v>
      </c>
      <c r="C11360">
        <f>IF(A11360=B11360,1,0)</f>
        <v>0</v>
      </c>
    </row>
    <row r="11361" spans="1:3">
      <c r="A11361">
        <v>1</v>
      </c>
      <c r="C11361">
        <f>IF(A11361=B11361,1,0)</f>
        <v>0</v>
      </c>
    </row>
    <row r="11362" spans="1:3">
      <c r="A11362">
        <v>0</v>
      </c>
      <c r="C11362">
        <f>IF(A11362=B11362,1,0)</f>
        <v>1</v>
      </c>
    </row>
    <row r="11363" spans="1:3">
      <c r="A11363">
        <v>1</v>
      </c>
      <c r="C11363">
        <f>IF(A11363=B11363,1,0)</f>
        <v>0</v>
      </c>
    </row>
    <row r="11364" spans="1:3">
      <c r="A11364">
        <v>1</v>
      </c>
      <c r="C11364">
        <f>IF(A11364=B11364,1,0)</f>
        <v>0</v>
      </c>
    </row>
    <row r="11365" spans="1:3">
      <c r="A11365">
        <v>1</v>
      </c>
      <c r="C11365">
        <f>IF(A11365=B11365,1,0)</f>
        <v>0</v>
      </c>
    </row>
    <row r="11366" spans="1:3">
      <c r="A11366">
        <v>0</v>
      </c>
      <c r="C11366">
        <f>IF(A11366=B11366,1,0)</f>
        <v>1</v>
      </c>
    </row>
    <row r="11367" spans="1:3">
      <c r="A11367">
        <v>0</v>
      </c>
      <c r="C11367">
        <f>IF(A11367=B11367,1,0)</f>
        <v>1</v>
      </c>
    </row>
    <row r="11368" spans="1:3">
      <c r="A11368">
        <v>0</v>
      </c>
      <c r="C11368">
        <f>IF(A11368=B11368,1,0)</f>
        <v>1</v>
      </c>
    </row>
    <row r="11369" spans="1:3">
      <c r="A11369">
        <v>0</v>
      </c>
      <c r="C11369">
        <f>IF(A11369=B11369,1,0)</f>
        <v>1</v>
      </c>
    </row>
    <row r="11370" spans="1:3">
      <c r="A11370">
        <v>0</v>
      </c>
      <c r="C11370">
        <f>IF(A11370=B11370,1,0)</f>
        <v>1</v>
      </c>
    </row>
    <row r="11371" spans="1:3">
      <c r="A11371">
        <v>0</v>
      </c>
      <c r="C11371">
        <f>IF(A11371=B11371,1,0)</f>
        <v>1</v>
      </c>
    </row>
    <row r="11372" spans="1:3">
      <c r="A11372">
        <v>0</v>
      </c>
      <c r="C11372">
        <f>IF(A11372=B11372,1,0)</f>
        <v>1</v>
      </c>
    </row>
    <row r="11373" spans="1:3">
      <c r="A11373">
        <v>1</v>
      </c>
      <c r="C11373">
        <f>IF(A11373=B11373,1,0)</f>
        <v>0</v>
      </c>
    </row>
    <row r="11374" spans="1:3">
      <c r="A11374">
        <v>1</v>
      </c>
      <c r="C11374">
        <f>IF(A11374=B11374,1,0)</f>
        <v>0</v>
      </c>
    </row>
    <row r="11375" spans="1:3">
      <c r="A11375">
        <v>0</v>
      </c>
      <c r="C11375">
        <f>IF(A11375=B11375,1,0)</f>
        <v>1</v>
      </c>
    </row>
    <row r="11376" spans="1:3">
      <c r="A11376">
        <v>0</v>
      </c>
      <c r="C11376">
        <f>IF(A11376=B11376,1,0)</f>
        <v>1</v>
      </c>
    </row>
    <row r="11377" spans="1:3">
      <c r="A11377">
        <v>0</v>
      </c>
      <c r="C11377">
        <f>IF(A11377=B11377,1,0)</f>
        <v>1</v>
      </c>
    </row>
    <row r="11378" spans="1:3">
      <c r="A11378">
        <v>1</v>
      </c>
      <c r="C11378">
        <f>IF(A11378=B11378,1,0)</f>
        <v>0</v>
      </c>
    </row>
    <row r="11379" spans="1:3">
      <c r="A11379">
        <v>0</v>
      </c>
      <c r="C11379">
        <f>IF(A11379=B11379,1,0)</f>
        <v>1</v>
      </c>
    </row>
    <row r="11380" spans="1:3">
      <c r="A11380">
        <v>1</v>
      </c>
      <c r="C11380">
        <f>IF(A11380=B11380,1,0)</f>
        <v>0</v>
      </c>
    </row>
    <row r="11381" spans="1:3">
      <c r="A11381">
        <v>0</v>
      </c>
      <c r="C11381">
        <f>IF(A11381=B11381,1,0)</f>
        <v>1</v>
      </c>
    </row>
    <row r="11382" spans="1:3">
      <c r="A11382">
        <v>0</v>
      </c>
      <c r="C11382">
        <f>IF(A11382=B11382,1,0)</f>
        <v>1</v>
      </c>
    </row>
    <row r="11383" spans="1:3">
      <c r="A11383">
        <v>1</v>
      </c>
      <c r="C11383">
        <f>IF(A11383=B11383,1,0)</f>
        <v>0</v>
      </c>
    </row>
    <row r="11384" spans="1:3">
      <c r="A11384">
        <v>1</v>
      </c>
      <c r="C11384">
        <f>IF(A11384=B11384,1,0)</f>
        <v>0</v>
      </c>
    </row>
    <row r="11385" spans="1:3">
      <c r="A11385">
        <v>1</v>
      </c>
      <c r="C11385">
        <f>IF(A11385=B11385,1,0)</f>
        <v>0</v>
      </c>
    </row>
    <row r="11386" spans="1:3">
      <c r="A11386">
        <v>1</v>
      </c>
      <c r="C11386">
        <f>IF(A11386=B11386,1,0)</f>
        <v>0</v>
      </c>
    </row>
    <row r="11387" spans="1:3">
      <c r="A11387">
        <v>0</v>
      </c>
      <c r="C11387">
        <f>IF(A11387=B11387,1,0)</f>
        <v>1</v>
      </c>
    </row>
    <row r="11388" spans="1:3">
      <c r="A11388">
        <v>0</v>
      </c>
      <c r="C11388">
        <f>IF(A11388=B11388,1,0)</f>
        <v>1</v>
      </c>
    </row>
    <row r="11389" spans="1:3">
      <c r="A11389">
        <v>0</v>
      </c>
      <c r="C11389">
        <f>IF(A11389=B11389,1,0)</f>
        <v>1</v>
      </c>
    </row>
    <row r="11390" spans="1:3">
      <c r="A11390">
        <v>0</v>
      </c>
      <c r="C11390">
        <f>IF(A11390=B11390,1,0)</f>
        <v>1</v>
      </c>
    </row>
    <row r="11391" spans="1:3">
      <c r="A11391">
        <v>0</v>
      </c>
      <c r="C11391">
        <f>IF(A11391=B11391,1,0)</f>
        <v>1</v>
      </c>
    </row>
    <row r="11392" spans="1:3">
      <c r="A11392">
        <v>0</v>
      </c>
      <c r="C11392">
        <f>IF(A11392=B11392,1,0)</f>
        <v>1</v>
      </c>
    </row>
    <row r="11393" spans="1:3">
      <c r="A11393">
        <v>0</v>
      </c>
      <c r="C11393">
        <f>IF(A11393=B11393,1,0)</f>
        <v>1</v>
      </c>
    </row>
    <row r="11394" spans="1:3">
      <c r="A11394">
        <v>0</v>
      </c>
      <c r="C11394">
        <f t="shared" ref="C11394:C11457" si="178">IF(A11394=B11394,1,0)</f>
        <v>1</v>
      </c>
    </row>
    <row r="11395" spans="1:3">
      <c r="A11395">
        <v>1</v>
      </c>
      <c r="C11395">
        <f>IF(A11395=B11395,1,0)</f>
        <v>0</v>
      </c>
    </row>
    <row r="11396" spans="1:3">
      <c r="A11396">
        <v>0</v>
      </c>
      <c r="C11396">
        <f>IF(A11396=B11396,1,0)</f>
        <v>1</v>
      </c>
    </row>
    <row r="11397" spans="1:3">
      <c r="A11397">
        <v>1</v>
      </c>
      <c r="C11397">
        <f>IF(A11397=B11397,1,0)</f>
        <v>0</v>
      </c>
    </row>
    <row r="11398" spans="1:3">
      <c r="A11398">
        <v>0</v>
      </c>
      <c r="C11398">
        <f>IF(A11398=B11398,1,0)</f>
        <v>1</v>
      </c>
    </row>
    <row r="11399" spans="1:3">
      <c r="A11399">
        <v>0</v>
      </c>
      <c r="C11399">
        <f>IF(A11399=B11399,1,0)</f>
        <v>1</v>
      </c>
    </row>
    <row r="11400" spans="1:3">
      <c r="A11400">
        <v>0</v>
      </c>
      <c r="C11400">
        <f>IF(A11400=B11400,1,0)</f>
        <v>1</v>
      </c>
    </row>
    <row r="11401" spans="1:3">
      <c r="A11401">
        <v>0</v>
      </c>
      <c r="C11401">
        <f>IF(A11401=B11401,1,0)</f>
        <v>1</v>
      </c>
    </row>
    <row r="11402" spans="1:3">
      <c r="A11402">
        <v>0</v>
      </c>
      <c r="C11402">
        <f>IF(A11402=B11402,1,0)</f>
        <v>1</v>
      </c>
    </row>
    <row r="11403" spans="1:3">
      <c r="A11403">
        <v>1</v>
      </c>
      <c r="C11403">
        <f>IF(A11403=B11403,1,0)</f>
        <v>0</v>
      </c>
    </row>
    <row r="11404" spans="1:3">
      <c r="A11404">
        <v>0</v>
      </c>
      <c r="C11404">
        <f>IF(A11404=B11404,1,0)</f>
        <v>1</v>
      </c>
    </row>
    <row r="11405" spans="1:3">
      <c r="A11405">
        <v>1</v>
      </c>
      <c r="C11405">
        <f>IF(A11405=B11405,1,0)</f>
        <v>0</v>
      </c>
    </row>
    <row r="11406" spans="1:3">
      <c r="A11406">
        <v>1</v>
      </c>
      <c r="C11406">
        <f>IF(A11406=B11406,1,0)</f>
        <v>0</v>
      </c>
    </row>
    <row r="11407" spans="1:3">
      <c r="A11407">
        <v>1</v>
      </c>
      <c r="C11407">
        <f>IF(A11407=B11407,1,0)</f>
        <v>0</v>
      </c>
    </row>
    <row r="11408" spans="1:3">
      <c r="A11408">
        <v>0</v>
      </c>
      <c r="C11408">
        <f>IF(A11408=B11408,1,0)</f>
        <v>1</v>
      </c>
    </row>
    <row r="11409" spans="1:3">
      <c r="A11409">
        <v>1</v>
      </c>
      <c r="C11409">
        <f>IF(A11409=B11409,1,0)</f>
        <v>0</v>
      </c>
    </row>
    <row r="11410" spans="1:3">
      <c r="A11410">
        <v>0</v>
      </c>
      <c r="C11410">
        <f>IF(A11410=B11410,1,0)</f>
        <v>1</v>
      </c>
    </row>
    <row r="11411" spans="1:3">
      <c r="A11411">
        <v>1</v>
      </c>
      <c r="C11411">
        <f>IF(A11411=B11411,1,0)</f>
        <v>0</v>
      </c>
    </row>
    <row r="11412" spans="1:3">
      <c r="A11412">
        <v>1</v>
      </c>
      <c r="C11412">
        <f>IF(A11412=B11412,1,0)</f>
        <v>0</v>
      </c>
    </row>
    <row r="11413" spans="1:3">
      <c r="A11413">
        <v>1</v>
      </c>
      <c r="C11413">
        <f>IF(A11413=B11413,1,0)</f>
        <v>0</v>
      </c>
    </row>
    <row r="11414" spans="1:3">
      <c r="A11414">
        <v>1</v>
      </c>
      <c r="C11414">
        <f>IF(A11414=B11414,1,0)</f>
        <v>0</v>
      </c>
    </row>
    <row r="11415" spans="1:3">
      <c r="A11415">
        <v>1</v>
      </c>
      <c r="C11415">
        <f>IF(A11415=B11415,1,0)</f>
        <v>0</v>
      </c>
    </row>
    <row r="11416" spans="1:3">
      <c r="A11416">
        <v>0</v>
      </c>
      <c r="C11416">
        <f>IF(A11416=B11416,1,0)</f>
        <v>1</v>
      </c>
    </row>
    <row r="11417" spans="1:3">
      <c r="A11417">
        <v>1</v>
      </c>
      <c r="C11417">
        <f>IF(A11417=B11417,1,0)</f>
        <v>0</v>
      </c>
    </row>
    <row r="11418" spans="1:3">
      <c r="A11418">
        <v>0</v>
      </c>
      <c r="C11418">
        <f>IF(A11418=B11418,1,0)</f>
        <v>1</v>
      </c>
    </row>
    <row r="11419" spans="1:3">
      <c r="A11419">
        <v>0</v>
      </c>
      <c r="C11419">
        <f>IF(A11419=B11419,1,0)</f>
        <v>1</v>
      </c>
    </row>
    <row r="11420" spans="1:3">
      <c r="A11420">
        <v>1</v>
      </c>
      <c r="C11420">
        <f>IF(A11420=B11420,1,0)</f>
        <v>0</v>
      </c>
    </row>
    <row r="11421" spans="1:3">
      <c r="A11421">
        <v>0</v>
      </c>
      <c r="C11421">
        <f>IF(A11421=B11421,1,0)</f>
        <v>1</v>
      </c>
    </row>
    <row r="11422" spans="1:3">
      <c r="A11422">
        <v>1</v>
      </c>
      <c r="C11422">
        <f>IF(A11422=B11422,1,0)</f>
        <v>0</v>
      </c>
    </row>
    <row r="11423" spans="1:3">
      <c r="A11423">
        <v>1</v>
      </c>
      <c r="C11423">
        <f>IF(A11423=B11423,1,0)</f>
        <v>0</v>
      </c>
    </row>
    <row r="11424" spans="1:3">
      <c r="A11424">
        <v>0</v>
      </c>
      <c r="C11424">
        <f>IF(A11424=B11424,1,0)</f>
        <v>1</v>
      </c>
    </row>
    <row r="11425" spans="1:3">
      <c r="A11425">
        <v>0</v>
      </c>
      <c r="C11425">
        <f>IF(A11425=B11425,1,0)</f>
        <v>1</v>
      </c>
    </row>
    <row r="11426" spans="1:3">
      <c r="A11426">
        <v>1</v>
      </c>
      <c r="C11426">
        <f>IF(A11426=B11426,1,0)</f>
        <v>0</v>
      </c>
    </row>
    <row r="11427" spans="1:3">
      <c r="A11427">
        <v>0</v>
      </c>
      <c r="C11427">
        <f>IF(A11427=B11427,1,0)</f>
        <v>1</v>
      </c>
    </row>
    <row r="11428" spans="1:3">
      <c r="A11428">
        <v>1</v>
      </c>
      <c r="C11428">
        <f>IF(A11428=B11428,1,0)</f>
        <v>0</v>
      </c>
    </row>
    <row r="11429" spans="1:3">
      <c r="A11429">
        <v>1</v>
      </c>
      <c r="C11429">
        <f>IF(A11429=B11429,1,0)</f>
        <v>0</v>
      </c>
    </row>
    <row r="11430" spans="1:3">
      <c r="A11430">
        <v>1</v>
      </c>
      <c r="C11430">
        <f>IF(A11430=B11430,1,0)</f>
        <v>0</v>
      </c>
    </row>
    <row r="11431" spans="1:3">
      <c r="A11431">
        <v>0</v>
      </c>
      <c r="C11431">
        <f>IF(A11431=B11431,1,0)</f>
        <v>1</v>
      </c>
    </row>
    <row r="11432" spans="1:3">
      <c r="A11432">
        <v>1</v>
      </c>
      <c r="C11432">
        <f>IF(A11432=B11432,1,0)</f>
        <v>0</v>
      </c>
    </row>
    <row r="11433" spans="1:3">
      <c r="A11433">
        <v>0</v>
      </c>
      <c r="C11433">
        <f>IF(A11433=B11433,1,0)</f>
        <v>1</v>
      </c>
    </row>
    <row r="11434" spans="1:3">
      <c r="A11434">
        <v>1</v>
      </c>
      <c r="C11434">
        <f>IF(A11434=B11434,1,0)</f>
        <v>0</v>
      </c>
    </row>
    <row r="11435" spans="1:3">
      <c r="A11435">
        <v>0</v>
      </c>
      <c r="C11435">
        <f>IF(A11435=B11435,1,0)</f>
        <v>1</v>
      </c>
    </row>
    <row r="11436" spans="1:3">
      <c r="A11436">
        <v>0</v>
      </c>
      <c r="C11436">
        <f>IF(A11436=B11436,1,0)</f>
        <v>1</v>
      </c>
    </row>
    <row r="11437" spans="1:3">
      <c r="A11437">
        <v>1</v>
      </c>
      <c r="C11437">
        <f>IF(A11437=B11437,1,0)</f>
        <v>0</v>
      </c>
    </row>
    <row r="11438" spans="1:3">
      <c r="A11438">
        <v>1</v>
      </c>
      <c r="C11438">
        <f>IF(A11438=B11438,1,0)</f>
        <v>0</v>
      </c>
    </row>
    <row r="11439" spans="1:3">
      <c r="A11439">
        <v>0</v>
      </c>
      <c r="C11439">
        <f>IF(A11439=B11439,1,0)</f>
        <v>1</v>
      </c>
    </row>
    <row r="11440" spans="1:3">
      <c r="A11440">
        <v>1</v>
      </c>
      <c r="C11440">
        <f>IF(A11440=B11440,1,0)</f>
        <v>0</v>
      </c>
    </row>
    <row r="11441" spans="1:3">
      <c r="A11441">
        <v>0</v>
      </c>
      <c r="C11441">
        <f>IF(A11441=B11441,1,0)</f>
        <v>1</v>
      </c>
    </row>
    <row r="11442" spans="1:3">
      <c r="A11442">
        <v>1</v>
      </c>
      <c r="C11442">
        <f>IF(A11442=B11442,1,0)</f>
        <v>0</v>
      </c>
    </row>
    <row r="11443" spans="1:3">
      <c r="A11443">
        <v>1</v>
      </c>
      <c r="C11443">
        <f>IF(A11443=B11443,1,0)</f>
        <v>0</v>
      </c>
    </row>
    <row r="11444" spans="1:3">
      <c r="A11444">
        <v>1</v>
      </c>
      <c r="C11444">
        <f>IF(A11444=B11444,1,0)</f>
        <v>0</v>
      </c>
    </row>
    <row r="11445" spans="1:3">
      <c r="A11445">
        <v>1</v>
      </c>
      <c r="C11445">
        <f>IF(A11445=B11445,1,0)</f>
        <v>0</v>
      </c>
    </row>
    <row r="11446" spans="1:3">
      <c r="A11446">
        <v>0</v>
      </c>
      <c r="C11446">
        <f>IF(A11446=B11446,1,0)</f>
        <v>1</v>
      </c>
    </row>
    <row r="11447" spans="1:3">
      <c r="A11447">
        <v>1</v>
      </c>
      <c r="C11447">
        <f>IF(A11447=B11447,1,0)</f>
        <v>0</v>
      </c>
    </row>
    <row r="11448" spans="1:3">
      <c r="A11448">
        <v>0</v>
      </c>
      <c r="C11448">
        <f>IF(A11448=B11448,1,0)</f>
        <v>1</v>
      </c>
    </row>
    <row r="11449" spans="1:3">
      <c r="A11449">
        <v>0</v>
      </c>
      <c r="C11449">
        <f>IF(A11449=B11449,1,0)</f>
        <v>1</v>
      </c>
    </row>
    <row r="11450" spans="1:3">
      <c r="A11450">
        <v>1</v>
      </c>
      <c r="C11450">
        <f>IF(A11450=B11450,1,0)</f>
        <v>0</v>
      </c>
    </row>
    <row r="11451" spans="1:3">
      <c r="A11451">
        <v>1</v>
      </c>
      <c r="C11451">
        <f>IF(A11451=B11451,1,0)</f>
        <v>0</v>
      </c>
    </row>
    <row r="11452" spans="1:3">
      <c r="A11452">
        <v>0</v>
      </c>
      <c r="C11452">
        <f>IF(A11452=B11452,1,0)</f>
        <v>1</v>
      </c>
    </row>
    <row r="11453" spans="1:3">
      <c r="A11453">
        <v>1</v>
      </c>
      <c r="C11453">
        <f>IF(A11453=B11453,1,0)</f>
        <v>0</v>
      </c>
    </row>
    <row r="11454" spans="1:3">
      <c r="A11454">
        <v>0</v>
      </c>
      <c r="C11454">
        <f>IF(A11454=B11454,1,0)</f>
        <v>1</v>
      </c>
    </row>
    <row r="11455" spans="1:3">
      <c r="A11455">
        <v>1</v>
      </c>
      <c r="C11455">
        <f>IF(A11455=B11455,1,0)</f>
        <v>0</v>
      </c>
    </row>
    <row r="11456" spans="1:3">
      <c r="A11456">
        <v>1</v>
      </c>
      <c r="C11456">
        <f>IF(A11456=B11456,1,0)</f>
        <v>0</v>
      </c>
    </row>
    <row r="11457" spans="1:3">
      <c r="A11457">
        <v>0</v>
      </c>
      <c r="C11457">
        <f>IF(A11457=B11457,1,0)</f>
        <v>1</v>
      </c>
    </row>
    <row r="11458" spans="1:3">
      <c r="A11458">
        <v>1</v>
      </c>
      <c r="C11458">
        <f t="shared" ref="C11458:C11521" si="179">IF(A11458=B11458,1,0)</f>
        <v>0</v>
      </c>
    </row>
    <row r="11459" spans="1:3">
      <c r="A11459">
        <v>0</v>
      </c>
      <c r="C11459">
        <f>IF(A11459=B11459,1,0)</f>
        <v>1</v>
      </c>
    </row>
    <row r="11460" spans="1:3">
      <c r="A11460">
        <v>1</v>
      </c>
      <c r="C11460">
        <f>IF(A11460=B11460,1,0)</f>
        <v>0</v>
      </c>
    </row>
    <row r="11461" spans="1:3">
      <c r="A11461">
        <v>0</v>
      </c>
      <c r="C11461">
        <f>IF(A11461=B11461,1,0)</f>
        <v>1</v>
      </c>
    </row>
    <row r="11462" spans="1:3">
      <c r="A11462">
        <v>1</v>
      </c>
      <c r="C11462">
        <f>IF(A11462=B11462,1,0)</f>
        <v>0</v>
      </c>
    </row>
    <row r="11463" spans="1:3">
      <c r="A11463">
        <v>0</v>
      </c>
      <c r="C11463">
        <f>IF(A11463=B11463,1,0)</f>
        <v>1</v>
      </c>
    </row>
    <row r="11464" spans="1:3">
      <c r="A11464">
        <v>0</v>
      </c>
      <c r="C11464">
        <f>IF(A11464=B11464,1,0)</f>
        <v>1</v>
      </c>
    </row>
    <row r="11465" spans="1:3">
      <c r="A11465">
        <v>0</v>
      </c>
      <c r="C11465">
        <f>IF(A11465=B11465,1,0)</f>
        <v>1</v>
      </c>
    </row>
    <row r="11466" spans="1:3">
      <c r="A11466">
        <v>0</v>
      </c>
      <c r="C11466">
        <f>IF(A11466=B11466,1,0)</f>
        <v>1</v>
      </c>
    </row>
    <row r="11467" spans="1:3">
      <c r="A11467">
        <v>0</v>
      </c>
      <c r="C11467">
        <f>IF(A11467=B11467,1,0)</f>
        <v>1</v>
      </c>
    </row>
    <row r="11468" spans="1:3">
      <c r="A11468">
        <v>0</v>
      </c>
      <c r="C11468">
        <f>IF(A11468=B11468,1,0)</f>
        <v>1</v>
      </c>
    </row>
    <row r="11469" spans="1:3">
      <c r="A11469">
        <v>1</v>
      </c>
      <c r="C11469">
        <f>IF(A11469=B11469,1,0)</f>
        <v>0</v>
      </c>
    </row>
    <row r="11470" spans="1:3">
      <c r="A11470">
        <v>1</v>
      </c>
      <c r="C11470">
        <f>IF(A11470=B11470,1,0)</f>
        <v>0</v>
      </c>
    </row>
    <row r="11471" spans="1:3">
      <c r="A11471">
        <v>1</v>
      </c>
      <c r="C11471">
        <f>IF(A11471=B11471,1,0)</f>
        <v>0</v>
      </c>
    </row>
    <row r="11472" spans="1:3">
      <c r="A11472">
        <v>0</v>
      </c>
      <c r="C11472">
        <f>IF(A11472=B11472,1,0)</f>
        <v>1</v>
      </c>
    </row>
    <row r="11473" spans="1:3">
      <c r="A11473">
        <v>0</v>
      </c>
      <c r="C11473">
        <f>IF(A11473=B11473,1,0)</f>
        <v>1</v>
      </c>
    </row>
    <row r="11474" spans="1:3">
      <c r="A11474">
        <v>0</v>
      </c>
      <c r="C11474">
        <f>IF(A11474=B11474,1,0)</f>
        <v>1</v>
      </c>
    </row>
    <row r="11475" spans="1:3">
      <c r="A11475">
        <v>1</v>
      </c>
      <c r="C11475">
        <f>IF(A11475=B11475,1,0)</f>
        <v>0</v>
      </c>
    </row>
    <row r="11476" spans="1:3">
      <c r="A11476">
        <v>0</v>
      </c>
      <c r="C11476">
        <f>IF(A11476=B11476,1,0)</f>
        <v>1</v>
      </c>
    </row>
    <row r="11477" spans="1:3">
      <c r="A11477">
        <v>1</v>
      </c>
      <c r="C11477">
        <f>IF(A11477=B11477,1,0)</f>
        <v>0</v>
      </c>
    </row>
    <row r="11478" spans="1:3">
      <c r="A11478">
        <v>1</v>
      </c>
      <c r="C11478">
        <f>IF(A11478=B11478,1,0)</f>
        <v>0</v>
      </c>
    </row>
    <row r="11479" spans="1:3">
      <c r="A11479">
        <v>0</v>
      </c>
      <c r="C11479">
        <f>IF(A11479=B11479,1,0)</f>
        <v>1</v>
      </c>
    </row>
    <row r="11480" spans="1:3">
      <c r="A11480">
        <v>1</v>
      </c>
      <c r="C11480">
        <f>IF(A11480=B11480,1,0)</f>
        <v>0</v>
      </c>
    </row>
    <row r="11481" spans="1:3">
      <c r="A11481">
        <v>1</v>
      </c>
      <c r="C11481">
        <f>IF(A11481=B11481,1,0)</f>
        <v>0</v>
      </c>
    </row>
    <row r="11482" spans="1:3">
      <c r="A11482">
        <v>0</v>
      </c>
      <c r="C11482">
        <f>IF(A11482=B11482,1,0)</f>
        <v>1</v>
      </c>
    </row>
    <row r="11483" spans="1:3">
      <c r="A11483">
        <v>0</v>
      </c>
      <c r="C11483">
        <f>IF(A11483=B11483,1,0)</f>
        <v>1</v>
      </c>
    </row>
    <row r="11484" spans="1:3">
      <c r="A11484">
        <v>0</v>
      </c>
      <c r="C11484">
        <f>IF(A11484=B11484,1,0)</f>
        <v>1</v>
      </c>
    </row>
    <row r="11485" spans="1:3">
      <c r="A11485">
        <v>0</v>
      </c>
      <c r="C11485">
        <f>IF(A11485=B11485,1,0)</f>
        <v>1</v>
      </c>
    </row>
    <row r="11486" spans="1:3">
      <c r="A11486">
        <v>0</v>
      </c>
      <c r="C11486">
        <f>IF(A11486=B11486,1,0)</f>
        <v>1</v>
      </c>
    </row>
    <row r="11487" spans="1:3">
      <c r="A11487">
        <v>0</v>
      </c>
      <c r="C11487">
        <f>IF(A11487=B11487,1,0)</f>
        <v>1</v>
      </c>
    </row>
    <row r="11488" spans="1:3">
      <c r="A11488">
        <v>1</v>
      </c>
      <c r="C11488">
        <f>IF(A11488=B11488,1,0)</f>
        <v>0</v>
      </c>
    </row>
    <row r="11489" spans="1:3">
      <c r="A11489">
        <v>0</v>
      </c>
      <c r="C11489">
        <f>IF(A11489=B11489,1,0)</f>
        <v>1</v>
      </c>
    </row>
    <row r="11490" spans="1:3">
      <c r="A11490">
        <v>1</v>
      </c>
      <c r="C11490">
        <f>IF(A11490=B11490,1,0)</f>
        <v>0</v>
      </c>
    </row>
    <row r="11491" spans="1:3">
      <c r="A11491">
        <v>1</v>
      </c>
      <c r="C11491">
        <f>IF(A11491=B11491,1,0)</f>
        <v>0</v>
      </c>
    </row>
    <row r="11492" spans="1:3">
      <c r="A11492">
        <v>0</v>
      </c>
      <c r="C11492">
        <f>IF(A11492=B11492,1,0)</f>
        <v>1</v>
      </c>
    </row>
    <row r="11493" spans="1:3">
      <c r="A11493">
        <v>1</v>
      </c>
      <c r="C11493">
        <f>IF(A11493=B11493,1,0)</f>
        <v>0</v>
      </c>
    </row>
    <row r="11494" spans="1:3">
      <c r="A11494">
        <v>0</v>
      </c>
      <c r="C11494">
        <f>IF(A11494=B11494,1,0)</f>
        <v>1</v>
      </c>
    </row>
    <row r="11495" spans="1:3">
      <c r="A11495">
        <v>0</v>
      </c>
      <c r="C11495">
        <f>IF(A11495=B11495,1,0)</f>
        <v>1</v>
      </c>
    </row>
    <row r="11496" spans="1:3">
      <c r="A11496">
        <v>0</v>
      </c>
      <c r="C11496">
        <f>IF(A11496=B11496,1,0)</f>
        <v>1</v>
      </c>
    </row>
    <row r="11497" spans="1:3">
      <c r="A11497">
        <v>1</v>
      </c>
      <c r="C11497">
        <f>IF(A11497=B11497,1,0)</f>
        <v>0</v>
      </c>
    </row>
    <row r="11498" spans="1:3">
      <c r="A11498">
        <v>1</v>
      </c>
      <c r="C11498">
        <f>IF(A11498=B11498,1,0)</f>
        <v>0</v>
      </c>
    </row>
    <row r="11499" spans="1:3">
      <c r="A11499">
        <v>0</v>
      </c>
      <c r="C11499">
        <f>IF(A11499=B11499,1,0)</f>
        <v>1</v>
      </c>
    </row>
    <row r="11500" spans="1:3">
      <c r="A11500">
        <v>0</v>
      </c>
      <c r="C11500">
        <f>IF(A11500=B11500,1,0)</f>
        <v>1</v>
      </c>
    </row>
    <row r="11501" spans="1:3">
      <c r="A11501">
        <v>1</v>
      </c>
      <c r="C11501">
        <f>IF(A11501=B11501,1,0)</f>
        <v>0</v>
      </c>
    </row>
    <row r="11502" spans="1:3">
      <c r="A11502">
        <v>0</v>
      </c>
      <c r="C11502">
        <f>IF(A11502=B11502,1,0)</f>
        <v>1</v>
      </c>
    </row>
    <row r="11503" spans="1:3">
      <c r="A11503">
        <v>0</v>
      </c>
      <c r="C11503">
        <f>IF(A11503=B11503,1,0)</f>
        <v>1</v>
      </c>
    </row>
    <row r="11504" spans="1:3">
      <c r="A11504">
        <v>1</v>
      </c>
      <c r="C11504">
        <f>IF(A11504=B11504,1,0)</f>
        <v>0</v>
      </c>
    </row>
    <row r="11505" spans="1:3">
      <c r="A11505">
        <v>1</v>
      </c>
      <c r="C11505">
        <f>IF(A11505=B11505,1,0)</f>
        <v>0</v>
      </c>
    </row>
    <row r="11506" spans="1:3">
      <c r="A11506">
        <v>0</v>
      </c>
      <c r="C11506">
        <f>IF(A11506=B11506,1,0)</f>
        <v>1</v>
      </c>
    </row>
    <row r="11507" spans="1:3">
      <c r="A11507">
        <v>0</v>
      </c>
      <c r="C11507">
        <f>IF(A11507=B11507,1,0)</f>
        <v>1</v>
      </c>
    </row>
    <row r="11508" spans="1:3">
      <c r="A11508">
        <v>0</v>
      </c>
      <c r="C11508">
        <f>IF(A11508=B11508,1,0)</f>
        <v>1</v>
      </c>
    </row>
    <row r="11509" spans="1:3">
      <c r="A11509">
        <v>0</v>
      </c>
      <c r="C11509">
        <f>IF(A11509=B11509,1,0)</f>
        <v>1</v>
      </c>
    </row>
    <row r="11510" spans="1:3">
      <c r="A11510">
        <v>0</v>
      </c>
      <c r="C11510">
        <f>IF(A11510=B11510,1,0)</f>
        <v>1</v>
      </c>
    </row>
    <row r="11511" spans="1:3">
      <c r="A11511">
        <v>1</v>
      </c>
      <c r="C11511">
        <f>IF(A11511=B11511,1,0)</f>
        <v>0</v>
      </c>
    </row>
    <row r="11512" spans="1:3">
      <c r="A11512">
        <v>0</v>
      </c>
      <c r="C11512">
        <f>IF(A11512=B11512,1,0)</f>
        <v>1</v>
      </c>
    </row>
    <row r="11513" spans="1:3">
      <c r="A11513">
        <v>0</v>
      </c>
      <c r="C11513">
        <f>IF(A11513=B11513,1,0)</f>
        <v>1</v>
      </c>
    </row>
    <row r="11514" spans="1:3">
      <c r="A11514">
        <v>0</v>
      </c>
      <c r="C11514">
        <f>IF(A11514=B11514,1,0)</f>
        <v>1</v>
      </c>
    </row>
    <row r="11515" spans="1:3">
      <c r="A11515">
        <v>0</v>
      </c>
      <c r="C11515">
        <f>IF(A11515=B11515,1,0)</f>
        <v>1</v>
      </c>
    </row>
    <row r="11516" spans="1:3">
      <c r="A11516">
        <v>0</v>
      </c>
      <c r="C11516">
        <f>IF(A11516=B11516,1,0)</f>
        <v>1</v>
      </c>
    </row>
    <row r="11517" spans="1:3">
      <c r="A11517">
        <v>0</v>
      </c>
      <c r="C11517">
        <f>IF(A11517=B11517,1,0)</f>
        <v>1</v>
      </c>
    </row>
    <row r="11518" spans="1:3">
      <c r="A11518">
        <v>0</v>
      </c>
      <c r="C11518">
        <f>IF(A11518=B11518,1,0)</f>
        <v>1</v>
      </c>
    </row>
    <row r="11519" spans="1:3">
      <c r="A11519">
        <v>0</v>
      </c>
      <c r="C11519">
        <f>IF(A11519=B11519,1,0)</f>
        <v>1</v>
      </c>
    </row>
    <row r="11520" spans="1:3">
      <c r="A11520">
        <v>1</v>
      </c>
      <c r="C11520">
        <f>IF(A11520=B11520,1,0)</f>
        <v>0</v>
      </c>
    </row>
    <row r="11521" spans="1:3">
      <c r="A11521">
        <v>0</v>
      </c>
      <c r="C11521">
        <f>IF(A11521=B11521,1,0)</f>
        <v>1</v>
      </c>
    </row>
    <row r="11522" spans="1:3">
      <c r="A11522">
        <v>0</v>
      </c>
      <c r="C11522">
        <f t="shared" ref="C11522:C11585" si="180">IF(A11522=B11522,1,0)</f>
        <v>1</v>
      </c>
    </row>
    <row r="11523" spans="1:3">
      <c r="A11523">
        <v>1</v>
      </c>
      <c r="C11523">
        <f>IF(A11523=B11523,1,0)</f>
        <v>0</v>
      </c>
    </row>
    <row r="11524" spans="1:3">
      <c r="A11524">
        <v>0</v>
      </c>
      <c r="C11524">
        <f>IF(A11524=B11524,1,0)</f>
        <v>1</v>
      </c>
    </row>
    <row r="11525" spans="1:3">
      <c r="A11525">
        <v>0</v>
      </c>
      <c r="C11525">
        <f>IF(A11525=B11525,1,0)</f>
        <v>1</v>
      </c>
    </row>
    <row r="11526" spans="1:3">
      <c r="A11526">
        <v>0</v>
      </c>
      <c r="C11526">
        <f>IF(A11526=B11526,1,0)</f>
        <v>1</v>
      </c>
    </row>
    <row r="11527" spans="1:3">
      <c r="A11527">
        <v>0</v>
      </c>
      <c r="C11527">
        <f>IF(A11527=B11527,1,0)</f>
        <v>1</v>
      </c>
    </row>
    <row r="11528" spans="1:3">
      <c r="A11528">
        <v>1</v>
      </c>
      <c r="C11528">
        <f>IF(A11528=B11528,1,0)</f>
        <v>0</v>
      </c>
    </row>
    <row r="11529" spans="1:3">
      <c r="A11529">
        <v>1</v>
      </c>
      <c r="C11529">
        <f>IF(A11529=B11529,1,0)</f>
        <v>0</v>
      </c>
    </row>
    <row r="11530" spans="1:3">
      <c r="A11530">
        <v>1</v>
      </c>
      <c r="C11530">
        <f>IF(A11530=B11530,1,0)</f>
        <v>0</v>
      </c>
    </row>
    <row r="11531" spans="1:3">
      <c r="A11531">
        <v>1</v>
      </c>
      <c r="C11531">
        <f>IF(A11531=B11531,1,0)</f>
        <v>0</v>
      </c>
    </row>
    <row r="11532" spans="1:3">
      <c r="A11532">
        <v>0</v>
      </c>
      <c r="C11532">
        <f>IF(A11532=B11532,1,0)</f>
        <v>1</v>
      </c>
    </row>
    <row r="11533" spans="1:3">
      <c r="A11533">
        <v>1</v>
      </c>
      <c r="C11533">
        <f>IF(A11533=B11533,1,0)</f>
        <v>0</v>
      </c>
    </row>
    <row r="11534" spans="1:3">
      <c r="A11534">
        <v>1</v>
      </c>
      <c r="C11534">
        <f>IF(A11534=B11534,1,0)</f>
        <v>0</v>
      </c>
    </row>
    <row r="11535" spans="1:3">
      <c r="A11535">
        <v>0</v>
      </c>
      <c r="C11535">
        <f>IF(A11535=B11535,1,0)</f>
        <v>1</v>
      </c>
    </row>
    <row r="11536" spans="1:3">
      <c r="A11536">
        <v>0</v>
      </c>
      <c r="C11536">
        <f>IF(A11536=B11536,1,0)</f>
        <v>1</v>
      </c>
    </row>
    <row r="11537" spans="1:3">
      <c r="A11537">
        <v>0</v>
      </c>
      <c r="C11537">
        <f>IF(A11537=B11537,1,0)</f>
        <v>1</v>
      </c>
    </row>
    <row r="11538" spans="1:3">
      <c r="A11538">
        <v>0</v>
      </c>
      <c r="C11538">
        <f>IF(A11538=B11538,1,0)</f>
        <v>1</v>
      </c>
    </row>
    <row r="11539" spans="1:3">
      <c r="A11539">
        <v>0</v>
      </c>
      <c r="C11539">
        <f>IF(A11539=B11539,1,0)</f>
        <v>1</v>
      </c>
    </row>
    <row r="11540" spans="1:3">
      <c r="A11540">
        <v>1</v>
      </c>
      <c r="C11540">
        <f>IF(A11540=B11540,1,0)</f>
        <v>0</v>
      </c>
    </row>
    <row r="11541" spans="1:3">
      <c r="A11541">
        <v>0</v>
      </c>
      <c r="C11541">
        <f>IF(A11541=B11541,1,0)</f>
        <v>1</v>
      </c>
    </row>
    <row r="11542" spans="1:3">
      <c r="A11542">
        <v>1</v>
      </c>
      <c r="C11542">
        <f>IF(A11542=B11542,1,0)</f>
        <v>0</v>
      </c>
    </row>
    <row r="11543" spans="1:3">
      <c r="A11543">
        <v>0</v>
      </c>
      <c r="C11543">
        <f>IF(A11543=B11543,1,0)</f>
        <v>1</v>
      </c>
    </row>
    <row r="11544" spans="1:3">
      <c r="A11544">
        <v>0</v>
      </c>
      <c r="C11544">
        <f>IF(A11544=B11544,1,0)</f>
        <v>1</v>
      </c>
    </row>
    <row r="11545" spans="1:3">
      <c r="A11545">
        <v>0</v>
      </c>
      <c r="C11545">
        <f>IF(A11545=B11545,1,0)</f>
        <v>1</v>
      </c>
    </row>
    <row r="11546" spans="1:3">
      <c r="A11546">
        <v>0</v>
      </c>
      <c r="C11546">
        <f>IF(A11546=B11546,1,0)</f>
        <v>1</v>
      </c>
    </row>
    <row r="11547" spans="1:3">
      <c r="A11547">
        <v>1</v>
      </c>
      <c r="C11547">
        <f>IF(A11547=B11547,1,0)</f>
        <v>0</v>
      </c>
    </row>
    <row r="11548" spans="1:3">
      <c r="A11548">
        <v>0</v>
      </c>
      <c r="C11548">
        <f>IF(A11548=B11548,1,0)</f>
        <v>1</v>
      </c>
    </row>
    <row r="11549" spans="1:3">
      <c r="A11549">
        <v>0</v>
      </c>
      <c r="C11549">
        <f>IF(A11549=B11549,1,0)</f>
        <v>1</v>
      </c>
    </row>
    <row r="11550" spans="1:3">
      <c r="A11550">
        <v>0</v>
      </c>
      <c r="C11550">
        <f>IF(A11550=B11550,1,0)</f>
        <v>1</v>
      </c>
    </row>
    <row r="11551" spans="1:3">
      <c r="A11551">
        <v>1</v>
      </c>
      <c r="C11551">
        <f>IF(A11551=B11551,1,0)</f>
        <v>0</v>
      </c>
    </row>
    <row r="11552" spans="1:3">
      <c r="A11552">
        <v>1</v>
      </c>
      <c r="C11552">
        <f>IF(A11552=B11552,1,0)</f>
        <v>0</v>
      </c>
    </row>
    <row r="11553" spans="1:3">
      <c r="A11553">
        <v>0</v>
      </c>
      <c r="C11553">
        <f>IF(A11553=B11553,1,0)</f>
        <v>1</v>
      </c>
    </row>
    <row r="11554" spans="1:3">
      <c r="A11554">
        <v>1</v>
      </c>
      <c r="C11554">
        <f>IF(A11554=B11554,1,0)</f>
        <v>0</v>
      </c>
    </row>
    <row r="11555" spans="1:3">
      <c r="A11555">
        <v>0</v>
      </c>
      <c r="C11555">
        <f>IF(A11555=B11555,1,0)</f>
        <v>1</v>
      </c>
    </row>
    <row r="11556" spans="1:3">
      <c r="A11556">
        <v>1</v>
      </c>
      <c r="C11556">
        <f>IF(A11556=B11556,1,0)</f>
        <v>0</v>
      </c>
    </row>
    <row r="11557" spans="1:3">
      <c r="A11557">
        <v>0</v>
      </c>
      <c r="C11557">
        <f>IF(A11557=B11557,1,0)</f>
        <v>1</v>
      </c>
    </row>
    <row r="11558" spans="1:3">
      <c r="A11558">
        <v>1</v>
      </c>
      <c r="C11558">
        <f>IF(A11558=B11558,1,0)</f>
        <v>0</v>
      </c>
    </row>
    <row r="11559" spans="1:3">
      <c r="A11559">
        <v>0</v>
      </c>
      <c r="C11559">
        <f>IF(A11559=B11559,1,0)</f>
        <v>1</v>
      </c>
    </row>
    <row r="11560" spans="1:3">
      <c r="A11560">
        <v>0</v>
      </c>
      <c r="C11560">
        <f>IF(A11560=B11560,1,0)</f>
        <v>1</v>
      </c>
    </row>
    <row r="11561" spans="1:3">
      <c r="A11561">
        <v>1</v>
      </c>
      <c r="C11561">
        <f>IF(A11561=B11561,1,0)</f>
        <v>0</v>
      </c>
    </row>
    <row r="11562" spans="1:3">
      <c r="A11562">
        <v>0</v>
      </c>
      <c r="C11562">
        <f>IF(A11562=B11562,1,0)</f>
        <v>1</v>
      </c>
    </row>
    <row r="11563" spans="1:3">
      <c r="A11563">
        <v>0</v>
      </c>
      <c r="C11563">
        <f>IF(A11563=B11563,1,0)</f>
        <v>1</v>
      </c>
    </row>
    <row r="11564" spans="1:3">
      <c r="A11564">
        <v>0</v>
      </c>
      <c r="C11564">
        <f>IF(A11564=B11564,1,0)</f>
        <v>1</v>
      </c>
    </row>
    <row r="11565" spans="1:3">
      <c r="A11565">
        <v>0</v>
      </c>
      <c r="C11565">
        <f>IF(A11565=B11565,1,0)</f>
        <v>1</v>
      </c>
    </row>
    <row r="11566" spans="1:3">
      <c r="A11566">
        <v>1</v>
      </c>
      <c r="C11566">
        <f>IF(A11566=B11566,1,0)</f>
        <v>0</v>
      </c>
    </row>
    <row r="11567" spans="1:3">
      <c r="A11567">
        <v>0</v>
      </c>
      <c r="C11567">
        <f>IF(A11567=B11567,1,0)</f>
        <v>1</v>
      </c>
    </row>
    <row r="11568" spans="1:3">
      <c r="A11568">
        <v>1</v>
      </c>
      <c r="C11568">
        <f>IF(A11568=B11568,1,0)</f>
        <v>0</v>
      </c>
    </row>
    <row r="11569" spans="1:3">
      <c r="A11569">
        <v>0</v>
      </c>
      <c r="C11569">
        <f>IF(A11569=B11569,1,0)</f>
        <v>1</v>
      </c>
    </row>
    <row r="11570" spans="1:3">
      <c r="A11570">
        <v>0</v>
      </c>
      <c r="C11570">
        <f>IF(A11570=B11570,1,0)</f>
        <v>1</v>
      </c>
    </row>
    <row r="11571" spans="1:3">
      <c r="A11571">
        <v>0</v>
      </c>
      <c r="C11571">
        <f>IF(A11571=B11571,1,0)</f>
        <v>1</v>
      </c>
    </row>
    <row r="11572" spans="1:3">
      <c r="A11572">
        <v>1</v>
      </c>
      <c r="C11572">
        <f>IF(A11572=B11572,1,0)</f>
        <v>0</v>
      </c>
    </row>
    <row r="11573" spans="1:3">
      <c r="A11573">
        <v>0</v>
      </c>
      <c r="C11573">
        <f>IF(A11573=B11573,1,0)</f>
        <v>1</v>
      </c>
    </row>
    <row r="11574" spans="1:3">
      <c r="A11574">
        <v>1</v>
      </c>
      <c r="C11574">
        <f>IF(A11574=B11574,1,0)</f>
        <v>0</v>
      </c>
    </row>
    <row r="11575" spans="1:3">
      <c r="A11575">
        <v>0</v>
      </c>
      <c r="C11575">
        <f>IF(A11575=B11575,1,0)</f>
        <v>1</v>
      </c>
    </row>
    <row r="11576" spans="1:3">
      <c r="A11576">
        <v>0</v>
      </c>
      <c r="C11576">
        <f>IF(A11576=B11576,1,0)</f>
        <v>1</v>
      </c>
    </row>
    <row r="11577" spans="1:3">
      <c r="A11577">
        <v>0</v>
      </c>
      <c r="C11577">
        <f>IF(A11577=B11577,1,0)</f>
        <v>1</v>
      </c>
    </row>
    <row r="11578" spans="1:3">
      <c r="A11578">
        <v>0</v>
      </c>
      <c r="C11578">
        <f>IF(A11578=B11578,1,0)</f>
        <v>1</v>
      </c>
    </row>
    <row r="11579" spans="1:3">
      <c r="A11579">
        <v>0</v>
      </c>
      <c r="C11579">
        <f>IF(A11579=B11579,1,0)</f>
        <v>1</v>
      </c>
    </row>
    <row r="11580" spans="1:3">
      <c r="A11580">
        <v>1</v>
      </c>
      <c r="C11580">
        <f>IF(A11580=B11580,1,0)</f>
        <v>0</v>
      </c>
    </row>
    <row r="11581" spans="1:3">
      <c r="A11581">
        <v>1</v>
      </c>
      <c r="C11581">
        <f>IF(A11581=B11581,1,0)</f>
        <v>0</v>
      </c>
    </row>
    <row r="11582" spans="1:3">
      <c r="A11582">
        <v>1</v>
      </c>
      <c r="C11582">
        <f>IF(A11582=B11582,1,0)</f>
        <v>0</v>
      </c>
    </row>
    <row r="11583" spans="1:3">
      <c r="A11583">
        <v>1</v>
      </c>
      <c r="C11583">
        <f>IF(A11583=B11583,1,0)</f>
        <v>0</v>
      </c>
    </row>
    <row r="11584" spans="1:3">
      <c r="A11584">
        <v>1</v>
      </c>
      <c r="C11584">
        <f>IF(A11584=B11584,1,0)</f>
        <v>0</v>
      </c>
    </row>
    <row r="11585" spans="1:3">
      <c r="A11585">
        <v>1</v>
      </c>
      <c r="C11585">
        <f>IF(A11585=B11585,1,0)</f>
        <v>0</v>
      </c>
    </row>
    <row r="11586" spans="1:3">
      <c r="A11586">
        <v>0</v>
      </c>
      <c r="C11586">
        <f t="shared" ref="C11586:C11649" si="181">IF(A11586=B11586,1,0)</f>
        <v>1</v>
      </c>
    </row>
    <row r="11587" spans="1:3">
      <c r="A11587">
        <v>0</v>
      </c>
      <c r="C11587">
        <f>IF(A11587=B11587,1,0)</f>
        <v>1</v>
      </c>
    </row>
    <row r="11588" spans="1:3">
      <c r="A11588">
        <v>1</v>
      </c>
      <c r="C11588">
        <f>IF(A11588=B11588,1,0)</f>
        <v>0</v>
      </c>
    </row>
    <row r="11589" spans="1:3">
      <c r="A11589">
        <v>1</v>
      </c>
      <c r="C11589">
        <f>IF(A11589=B11589,1,0)</f>
        <v>0</v>
      </c>
    </row>
    <row r="11590" spans="1:3">
      <c r="A11590">
        <v>0</v>
      </c>
      <c r="C11590">
        <f>IF(A11590=B11590,1,0)</f>
        <v>1</v>
      </c>
    </row>
    <row r="11591" spans="1:3">
      <c r="A11591">
        <v>1</v>
      </c>
      <c r="C11591">
        <f>IF(A11591=B11591,1,0)</f>
        <v>0</v>
      </c>
    </row>
    <row r="11592" spans="1:3">
      <c r="A11592">
        <v>1</v>
      </c>
      <c r="C11592">
        <f>IF(A11592=B11592,1,0)</f>
        <v>0</v>
      </c>
    </row>
    <row r="11593" spans="1:3">
      <c r="A11593">
        <v>1</v>
      </c>
      <c r="C11593">
        <f>IF(A11593=B11593,1,0)</f>
        <v>0</v>
      </c>
    </row>
    <row r="11594" spans="1:3">
      <c r="A11594">
        <v>1</v>
      </c>
      <c r="C11594">
        <f>IF(A11594=B11594,1,0)</f>
        <v>0</v>
      </c>
    </row>
    <row r="11595" spans="1:3">
      <c r="A11595">
        <v>1</v>
      </c>
      <c r="C11595">
        <f>IF(A11595=B11595,1,0)</f>
        <v>0</v>
      </c>
    </row>
    <row r="11596" spans="1:3">
      <c r="A11596">
        <v>0</v>
      </c>
      <c r="C11596">
        <f>IF(A11596=B11596,1,0)</f>
        <v>1</v>
      </c>
    </row>
    <row r="11597" spans="1:3">
      <c r="A11597">
        <v>0</v>
      </c>
      <c r="C11597">
        <f>IF(A11597=B11597,1,0)</f>
        <v>1</v>
      </c>
    </row>
    <row r="11598" spans="1:3">
      <c r="A11598">
        <v>1</v>
      </c>
      <c r="C11598">
        <f>IF(A11598=B11598,1,0)</f>
        <v>0</v>
      </c>
    </row>
    <row r="11599" spans="1:3">
      <c r="A11599">
        <v>0</v>
      </c>
      <c r="C11599">
        <f>IF(A11599=B11599,1,0)</f>
        <v>1</v>
      </c>
    </row>
    <row r="11600" spans="1:3">
      <c r="A11600">
        <v>0</v>
      </c>
      <c r="C11600">
        <f>IF(A11600=B11600,1,0)</f>
        <v>1</v>
      </c>
    </row>
    <row r="11601" spans="1:3">
      <c r="A11601">
        <v>0</v>
      </c>
      <c r="C11601">
        <f>IF(A11601=B11601,1,0)</f>
        <v>1</v>
      </c>
    </row>
    <row r="11602" spans="1:3">
      <c r="A11602">
        <v>0</v>
      </c>
      <c r="C11602">
        <f>IF(A11602=B11602,1,0)</f>
        <v>1</v>
      </c>
    </row>
    <row r="11603" spans="1:3">
      <c r="A11603">
        <v>0</v>
      </c>
      <c r="C11603">
        <f>IF(A11603=B11603,1,0)</f>
        <v>1</v>
      </c>
    </row>
    <row r="11604" spans="1:3">
      <c r="A11604">
        <v>1</v>
      </c>
      <c r="C11604">
        <f>IF(A11604=B11604,1,0)</f>
        <v>0</v>
      </c>
    </row>
    <row r="11605" spans="1:3">
      <c r="A11605">
        <v>0</v>
      </c>
      <c r="C11605">
        <f>IF(A11605=B11605,1,0)</f>
        <v>1</v>
      </c>
    </row>
    <row r="11606" spans="1:3">
      <c r="A11606">
        <v>0</v>
      </c>
      <c r="C11606">
        <f>IF(A11606=B11606,1,0)</f>
        <v>1</v>
      </c>
    </row>
    <row r="11607" spans="1:3">
      <c r="A11607">
        <v>0</v>
      </c>
      <c r="C11607">
        <f>IF(A11607=B11607,1,0)</f>
        <v>1</v>
      </c>
    </row>
    <row r="11608" spans="1:3">
      <c r="A11608">
        <v>0</v>
      </c>
      <c r="C11608">
        <f>IF(A11608=B11608,1,0)</f>
        <v>1</v>
      </c>
    </row>
    <row r="11609" spans="1:3">
      <c r="A11609">
        <v>0</v>
      </c>
      <c r="C11609">
        <f>IF(A11609=B11609,1,0)</f>
        <v>1</v>
      </c>
    </row>
    <row r="11610" spans="1:3">
      <c r="A11610">
        <v>0</v>
      </c>
      <c r="C11610">
        <f>IF(A11610=B11610,1,0)</f>
        <v>1</v>
      </c>
    </row>
    <row r="11611" spans="1:3">
      <c r="A11611">
        <v>0</v>
      </c>
      <c r="C11611">
        <f>IF(A11611=B11611,1,0)</f>
        <v>1</v>
      </c>
    </row>
    <row r="11612" spans="1:3">
      <c r="A11612">
        <v>1</v>
      </c>
      <c r="C11612">
        <f>IF(A11612=B11612,1,0)</f>
        <v>0</v>
      </c>
    </row>
    <row r="11613" spans="1:3">
      <c r="A11613">
        <v>1</v>
      </c>
      <c r="C11613">
        <f>IF(A11613=B11613,1,0)</f>
        <v>0</v>
      </c>
    </row>
    <row r="11614" spans="1:3">
      <c r="A11614">
        <v>0</v>
      </c>
      <c r="C11614">
        <f>IF(A11614=B11614,1,0)</f>
        <v>1</v>
      </c>
    </row>
    <row r="11615" spans="1:3">
      <c r="A11615">
        <v>0</v>
      </c>
      <c r="C11615">
        <f>IF(A11615=B11615,1,0)</f>
        <v>1</v>
      </c>
    </row>
    <row r="11616" spans="1:3">
      <c r="A11616">
        <v>0</v>
      </c>
      <c r="C11616">
        <f>IF(A11616=B11616,1,0)</f>
        <v>1</v>
      </c>
    </row>
    <row r="11617" spans="1:3">
      <c r="A11617">
        <v>1</v>
      </c>
      <c r="C11617">
        <f>IF(A11617=B11617,1,0)</f>
        <v>0</v>
      </c>
    </row>
    <row r="11618" spans="1:3">
      <c r="A11618">
        <v>0</v>
      </c>
      <c r="C11618">
        <f>IF(A11618=B11618,1,0)</f>
        <v>1</v>
      </c>
    </row>
    <row r="11619" spans="1:3">
      <c r="A11619">
        <v>0</v>
      </c>
      <c r="C11619">
        <f>IF(A11619=B11619,1,0)</f>
        <v>1</v>
      </c>
    </row>
    <row r="11620" spans="1:3">
      <c r="A11620">
        <v>0</v>
      </c>
      <c r="C11620">
        <f>IF(A11620=B11620,1,0)</f>
        <v>1</v>
      </c>
    </row>
    <row r="11621" spans="1:3">
      <c r="A11621">
        <v>0</v>
      </c>
      <c r="C11621">
        <f>IF(A11621=B11621,1,0)</f>
        <v>1</v>
      </c>
    </row>
    <row r="11622" spans="1:3">
      <c r="A11622">
        <v>1</v>
      </c>
      <c r="C11622">
        <f>IF(A11622=B11622,1,0)</f>
        <v>0</v>
      </c>
    </row>
    <row r="11623" spans="1:3">
      <c r="A11623">
        <v>0</v>
      </c>
      <c r="C11623">
        <f>IF(A11623=B11623,1,0)</f>
        <v>1</v>
      </c>
    </row>
    <row r="11624" spans="1:3">
      <c r="A11624">
        <v>0</v>
      </c>
      <c r="C11624">
        <f>IF(A11624=B11624,1,0)</f>
        <v>1</v>
      </c>
    </row>
    <row r="11625" spans="1:3">
      <c r="A11625">
        <v>1</v>
      </c>
      <c r="C11625">
        <f>IF(A11625=B11625,1,0)</f>
        <v>0</v>
      </c>
    </row>
    <row r="11626" spans="1:3">
      <c r="A11626">
        <v>1</v>
      </c>
      <c r="C11626">
        <f>IF(A11626=B11626,1,0)</f>
        <v>0</v>
      </c>
    </row>
    <row r="11627" spans="1:3">
      <c r="A11627">
        <v>1</v>
      </c>
      <c r="C11627">
        <f>IF(A11627=B11627,1,0)</f>
        <v>0</v>
      </c>
    </row>
    <row r="11628" spans="1:3">
      <c r="A11628">
        <v>1</v>
      </c>
      <c r="C11628">
        <f>IF(A11628=B11628,1,0)</f>
        <v>0</v>
      </c>
    </row>
    <row r="11629" spans="1:3">
      <c r="A11629">
        <v>0</v>
      </c>
      <c r="C11629">
        <f>IF(A11629=B11629,1,0)</f>
        <v>1</v>
      </c>
    </row>
    <row r="11630" spans="1:3">
      <c r="A11630">
        <v>1</v>
      </c>
      <c r="C11630">
        <f>IF(A11630=B11630,1,0)</f>
        <v>0</v>
      </c>
    </row>
    <row r="11631" spans="1:3">
      <c r="A11631">
        <v>1</v>
      </c>
      <c r="C11631">
        <f>IF(A11631=B11631,1,0)</f>
        <v>0</v>
      </c>
    </row>
    <row r="11632" spans="1:3">
      <c r="A11632">
        <v>1</v>
      </c>
      <c r="C11632">
        <f>IF(A11632=B11632,1,0)</f>
        <v>0</v>
      </c>
    </row>
    <row r="11633" spans="1:3">
      <c r="A11633">
        <v>0</v>
      </c>
      <c r="C11633">
        <f>IF(A11633=B11633,1,0)</f>
        <v>1</v>
      </c>
    </row>
    <row r="11634" spans="1:3">
      <c r="A11634">
        <v>0</v>
      </c>
      <c r="C11634">
        <f>IF(A11634=B11634,1,0)</f>
        <v>1</v>
      </c>
    </row>
    <row r="11635" spans="1:3">
      <c r="A11635">
        <v>0</v>
      </c>
      <c r="C11635">
        <f>IF(A11635=B11635,1,0)</f>
        <v>1</v>
      </c>
    </row>
    <row r="11636" spans="1:3">
      <c r="A11636">
        <v>1</v>
      </c>
      <c r="C11636">
        <f>IF(A11636=B11636,1,0)</f>
        <v>0</v>
      </c>
    </row>
    <row r="11637" spans="1:3">
      <c r="A11637">
        <v>1</v>
      </c>
      <c r="C11637">
        <f>IF(A11637=B11637,1,0)</f>
        <v>0</v>
      </c>
    </row>
    <row r="11638" spans="1:3">
      <c r="A11638">
        <v>1</v>
      </c>
      <c r="C11638">
        <f>IF(A11638=B11638,1,0)</f>
        <v>0</v>
      </c>
    </row>
    <row r="11639" spans="1:3">
      <c r="A11639">
        <v>1</v>
      </c>
      <c r="C11639">
        <f>IF(A11639=B11639,1,0)</f>
        <v>0</v>
      </c>
    </row>
    <row r="11640" spans="1:3">
      <c r="A11640">
        <v>0</v>
      </c>
      <c r="C11640">
        <f>IF(A11640=B11640,1,0)</f>
        <v>1</v>
      </c>
    </row>
    <row r="11641" spans="1:3">
      <c r="A11641">
        <v>1</v>
      </c>
      <c r="C11641">
        <f>IF(A11641=B11641,1,0)</f>
        <v>0</v>
      </c>
    </row>
    <row r="11642" spans="1:3">
      <c r="A11642">
        <v>1</v>
      </c>
      <c r="C11642">
        <f>IF(A11642=B11642,1,0)</f>
        <v>0</v>
      </c>
    </row>
    <row r="11643" spans="1:3">
      <c r="A11643">
        <v>1</v>
      </c>
      <c r="C11643">
        <f>IF(A11643=B11643,1,0)</f>
        <v>0</v>
      </c>
    </row>
    <row r="11644" spans="1:3">
      <c r="A11644">
        <v>1</v>
      </c>
      <c r="C11644">
        <f>IF(A11644=B11644,1,0)</f>
        <v>0</v>
      </c>
    </row>
    <row r="11645" spans="1:3">
      <c r="A11645">
        <v>1</v>
      </c>
      <c r="C11645">
        <f>IF(A11645=B11645,1,0)</f>
        <v>0</v>
      </c>
    </row>
    <row r="11646" spans="1:3">
      <c r="A11646">
        <v>1</v>
      </c>
      <c r="C11646">
        <f>IF(A11646=B11646,1,0)</f>
        <v>0</v>
      </c>
    </row>
    <row r="11647" spans="1:3">
      <c r="A11647">
        <v>1</v>
      </c>
      <c r="C11647">
        <f>IF(A11647=B11647,1,0)</f>
        <v>0</v>
      </c>
    </row>
    <row r="11648" spans="1:3">
      <c r="A11648">
        <v>0</v>
      </c>
      <c r="C11648">
        <f>IF(A11648=B11648,1,0)</f>
        <v>1</v>
      </c>
    </row>
    <row r="11649" spans="1:3">
      <c r="A11649">
        <v>0</v>
      </c>
      <c r="C11649">
        <f>IF(A11649=B11649,1,0)</f>
        <v>1</v>
      </c>
    </row>
    <row r="11650" spans="1:3">
      <c r="A11650">
        <v>0</v>
      </c>
      <c r="C11650">
        <f t="shared" ref="C11650:C11713" si="182">IF(A11650=B11650,1,0)</f>
        <v>1</v>
      </c>
    </row>
    <row r="11651" spans="1:3">
      <c r="A11651">
        <v>1</v>
      </c>
      <c r="C11651">
        <f>IF(A11651=B11651,1,0)</f>
        <v>0</v>
      </c>
    </row>
    <row r="11652" spans="1:3">
      <c r="A11652">
        <v>1</v>
      </c>
      <c r="C11652">
        <f>IF(A11652=B11652,1,0)</f>
        <v>0</v>
      </c>
    </row>
    <row r="11653" spans="1:3">
      <c r="A11653">
        <v>1</v>
      </c>
      <c r="C11653">
        <f>IF(A11653=B11653,1,0)</f>
        <v>0</v>
      </c>
    </row>
    <row r="11654" spans="1:3">
      <c r="A11654">
        <v>1</v>
      </c>
      <c r="C11654">
        <f>IF(A11654=B11654,1,0)</f>
        <v>0</v>
      </c>
    </row>
    <row r="11655" spans="1:3">
      <c r="A11655">
        <v>0</v>
      </c>
      <c r="C11655">
        <f>IF(A11655=B11655,1,0)</f>
        <v>1</v>
      </c>
    </row>
    <row r="11656" spans="1:3">
      <c r="A11656">
        <v>0</v>
      </c>
      <c r="C11656">
        <f>IF(A11656=B11656,1,0)</f>
        <v>1</v>
      </c>
    </row>
    <row r="11657" spans="1:3">
      <c r="A11657">
        <v>1</v>
      </c>
      <c r="C11657">
        <f>IF(A11657=B11657,1,0)</f>
        <v>0</v>
      </c>
    </row>
    <row r="11658" spans="1:3">
      <c r="A11658">
        <v>1</v>
      </c>
      <c r="C11658">
        <f>IF(A11658=B11658,1,0)</f>
        <v>0</v>
      </c>
    </row>
    <row r="11659" spans="1:3">
      <c r="A11659">
        <v>1</v>
      </c>
      <c r="C11659">
        <f>IF(A11659=B11659,1,0)</f>
        <v>0</v>
      </c>
    </row>
    <row r="11660" spans="1:3">
      <c r="A11660">
        <v>0</v>
      </c>
      <c r="C11660">
        <f>IF(A11660=B11660,1,0)</f>
        <v>1</v>
      </c>
    </row>
    <row r="11661" spans="1:3">
      <c r="A11661">
        <v>1</v>
      </c>
      <c r="C11661">
        <f>IF(A11661=B11661,1,0)</f>
        <v>0</v>
      </c>
    </row>
    <row r="11662" spans="1:3">
      <c r="A11662">
        <v>0</v>
      </c>
      <c r="C11662">
        <f>IF(A11662=B11662,1,0)</f>
        <v>1</v>
      </c>
    </row>
    <row r="11663" spans="1:3">
      <c r="A11663">
        <v>1</v>
      </c>
      <c r="C11663">
        <f>IF(A11663=B11663,1,0)</f>
        <v>0</v>
      </c>
    </row>
    <row r="11664" spans="1:3">
      <c r="A11664">
        <v>0</v>
      </c>
      <c r="C11664">
        <f>IF(A11664=B11664,1,0)</f>
        <v>1</v>
      </c>
    </row>
    <row r="11665" spans="1:3">
      <c r="A11665">
        <v>0</v>
      </c>
      <c r="C11665">
        <f>IF(A11665=B11665,1,0)</f>
        <v>1</v>
      </c>
    </row>
    <row r="11666" spans="1:3">
      <c r="A11666">
        <v>1</v>
      </c>
      <c r="C11666">
        <f>IF(A11666=B11666,1,0)</f>
        <v>0</v>
      </c>
    </row>
    <row r="11667" spans="1:3">
      <c r="A11667">
        <v>1</v>
      </c>
      <c r="C11667">
        <f>IF(A11667=B11667,1,0)</f>
        <v>0</v>
      </c>
    </row>
    <row r="11668" spans="1:3">
      <c r="A11668">
        <v>1</v>
      </c>
      <c r="C11668">
        <f>IF(A11668=B11668,1,0)</f>
        <v>0</v>
      </c>
    </row>
    <row r="11669" spans="1:3">
      <c r="A11669">
        <v>0</v>
      </c>
      <c r="C11669">
        <f>IF(A11669=B11669,1,0)</f>
        <v>1</v>
      </c>
    </row>
    <row r="11670" spans="1:3">
      <c r="A11670">
        <v>1</v>
      </c>
      <c r="C11670">
        <f>IF(A11670=B11670,1,0)</f>
        <v>0</v>
      </c>
    </row>
    <row r="11671" spans="1:3">
      <c r="A11671">
        <v>0</v>
      </c>
      <c r="C11671">
        <f>IF(A11671=B11671,1,0)</f>
        <v>1</v>
      </c>
    </row>
    <row r="11672" spans="1:3">
      <c r="A11672">
        <v>1</v>
      </c>
      <c r="C11672">
        <f>IF(A11672=B11672,1,0)</f>
        <v>0</v>
      </c>
    </row>
    <row r="11673" spans="1:3">
      <c r="A11673">
        <v>1</v>
      </c>
      <c r="C11673">
        <f>IF(A11673=B11673,1,0)</f>
        <v>0</v>
      </c>
    </row>
    <row r="11674" spans="1:3">
      <c r="A11674">
        <v>1</v>
      </c>
      <c r="C11674">
        <f>IF(A11674=B11674,1,0)</f>
        <v>0</v>
      </c>
    </row>
    <row r="11675" spans="1:3">
      <c r="A11675">
        <v>0</v>
      </c>
      <c r="C11675">
        <f>IF(A11675=B11675,1,0)</f>
        <v>1</v>
      </c>
    </row>
    <row r="11676" spans="1:3">
      <c r="A11676">
        <v>1</v>
      </c>
      <c r="C11676">
        <f>IF(A11676=B11676,1,0)</f>
        <v>0</v>
      </c>
    </row>
    <row r="11677" spans="1:3">
      <c r="A11677">
        <v>0</v>
      </c>
      <c r="C11677">
        <f>IF(A11677=B11677,1,0)</f>
        <v>1</v>
      </c>
    </row>
    <row r="11678" spans="1:3">
      <c r="A11678">
        <v>0</v>
      </c>
      <c r="C11678">
        <f>IF(A11678=B11678,1,0)</f>
        <v>1</v>
      </c>
    </row>
    <row r="11679" spans="1:3">
      <c r="A11679">
        <v>0</v>
      </c>
      <c r="C11679">
        <f>IF(A11679=B11679,1,0)</f>
        <v>1</v>
      </c>
    </row>
    <row r="11680" spans="1:3">
      <c r="A11680">
        <v>1</v>
      </c>
      <c r="C11680">
        <f>IF(A11680=B11680,1,0)</f>
        <v>0</v>
      </c>
    </row>
    <row r="11681" spans="1:3">
      <c r="A11681">
        <v>1</v>
      </c>
      <c r="C11681">
        <f>IF(A11681=B11681,1,0)</f>
        <v>0</v>
      </c>
    </row>
    <row r="11682" spans="1:3">
      <c r="A11682">
        <v>0</v>
      </c>
      <c r="C11682">
        <f>IF(A11682=B11682,1,0)</f>
        <v>1</v>
      </c>
    </row>
    <row r="11683" spans="1:3">
      <c r="A11683">
        <v>1</v>
      </c>
      <c r="C11683">
        <f>IF(A11683=B11683,1,0)</f>
        <v>0</v>
      </c>
    </row>
    <row r="11684" spans="1:3">
      <c r="A11684">
        <v>0</v>
      </c>
      <c r="C11684">
        <f>IF(A11684=B11684,1,0)</f>
        <v>1</v>
      </c>
    </row>
    <row r="11685" spans="1:3">
      <c r="A11685">
        <v>0</v>
      </c>
      <c r="C11685">
        <f>IF(A11685=B11685,1,0)</f>
        <v>1</v>
      </c>
    </row>
    <row r="11686" spans="1:3">
      <c r="A11686">
        <v>1</v>
      </c>
      <c r="C11686">
        <f>IF(A11686=B11686,1,0)</f>
        <v>0</v>
      </c>
    </row>
    <row r="11687" spans="1:3">
      <c r="A11687">
        <v>1</v>
      </c>
      <c r="C11687">
        <f>IF(A11687=B11687,1,0)</f>
        <v>0</v>
      </c>
    </row>
    <row r="11688" spans="1:3">
      <c r="A11688">
        <v>1</v>
      </c>
      <c r="C11688">
        <f>IF(A11688=B11688,1,0)</f>
        <v>0</v>
      </c>
    </row>
    <row r="11689" spans="1:3">
      <c r="A11689">
        <v>0</v>
      </c>
      <c r="C11689">
        <f>IF(A11689=B11689,1,0)</f>
        <v>1</v>
      </c>
    </row>
    <row r="11690" spans="1:3">
      <c r="A11690">
        <v>1</v>
      </c>
      <c r="C11690">
        <f>IF(A11690=B11690,1,0)</f>
        <v>0</v>
      </c>
    </row>
    <row r="11691" spans="1:3">
      <c r="A11691">
        <v>1</v>
      </c>
      <c r="C11691">
        <f>IF(A11691=B11691,1,0)</f>
        <v>0</v>
      </c>
    </row>
    <row r="11692" spans="1:3">
      <c r="A11692">
        <v>0</v>
      </c>
      <c r="C11692">
        <f>IF(A11692=B11692,1,0)</f>
        <v>1</v>
      </c>
    </row>
    <row r="11693" spans="1:3">
      <c r="A11693">
        <v>1</v>
      </c>
      <c r="C11693">
        <f>IF(A11693=B11693,1,0)</f>
        <v>0</v>
      </c>
    </row>
    <row r="11694" spans="1:3">
      <c r="A11694">
        <v>0</v>
      </c>
      <c r="C11694">
        <f>IF(A11694=B11694,1,0)</f>
        <v>1</v>
      </c>
    </row>
    <row r="11695" spans="1:3">
      <c r="A11695">
        <v>1</v>
      </c>
      <c r="C11695">
        <f>IF(A11695=B11695,1,0)</f>
        <v>0</v>
      </c>
    </row>
    <row r="11696" spans="1:3">
      <c r="A11696">
        <v>0</v>
      </c>
      <c r="C11696">
        <f>IF(A11696=B11696,1,0)</f>
        <v>1</v>
      </c>
    </row>
    <row r="11697" spans="1:3">
      <c r="A11697">
        <v>1</v>
      </c>
      <c r="C11697">
        <f>IF(A11697=B11697,1,0)</f>
        <v>0</v>
      </c>
    </row>
    <row r="11698" spans="1:3">
      <c r="A11698">
        <v>1</v>
      </c>
      <c r="C11698">
        <f>IF(A11698=B11698,1,0)</f>
        <v>0</v>
      </c>
    </row>
    <row r="11699" spans="1:3">
      <c r="A11699">
        <v>1</v>
      </c>
      <c r="C11699">
        <f>IF(A11699=B11699,1,0)</f>
        <v>0</v>
      </c>
    </row>
    <row r="11700" spans="1:3">
      <c r="A11700">
        <v>1</v>
      </c>
      <c r="C11700">
        <f>IF(A11700=B11700,1,0)</f>
        <v>0</v>
      </c>
    </row>
    <row r="11701" spans="1:3">
      <c r="A11701">
        <v>0</v>
      </c>
      <c r="C11701">
        <f>IF(A11701=B11701,1,0)</f>
        <v>1</v>
      </c>
    </row>
    <row r="11702" spans="1:3">
      <c r="A11702">
        <v>0</v>
      </c>
      <c r="C11702">
        <f>IF(A11702=B11702,1,0)</f>
        <v>1</v>
      </c>
    </row>
    <row r="11703" spans="1:3">
      <c r="A11703">
        <v>1</v>
      </c>
      <c r="C11703">
        <f>IF(A11703=B11703,1,0)</f>
        <v>0</v>
      </c>
    </row>
    <row r="11704" spans="1:3">
      <c r="A11704">
        <v>0</v>
      </c>
      <c r="C11704">
        <f>IF(A11704=B11704,1,0)</f>
        <v>1</v>
      </c>
    </row>
    <row r="11705" spans="1:3">
      <c r="A11705">
        <v>0</v>
      </c>
      <c r="C11705">
        <f>IF(A11705=B11705,1,0)</f>
        <v>1</v>
      </c>
    </row>
    <row r="11706" spans="1:3">
      <c r="A11706">
        <v>0</v>
      </c>
      <c r="C11706">
        <f>IF(A11706=B11706,1,0)</f>
        <v>1</v>
      </c>
    </row>
    <row r="11707" spans="1:3">
      <c r="A11707">
        <v>0</v>
      </c>
      <c r="C11707">
        <f>IF(A11707=B11707,1,0)</f>
        <v>1</v>
      </c>
    </row>
    <row r="11708" spans="1:3">
      <c r="A11708">
        <v>0</v>
      </c>
      <c r="C11708">
        <f>IF(A11708=B11708,1,0)</f>
        <v>1</v>
      </c>
    </row>
    <row r="11709" spans="1:3">
      <c r="A11709">
        <v>0</v>
      </c>
      <c r="C11709">
        <f>IF(A11709=B11709,1,0)</f>
        <v>1</v>
      </c>
    </row>
    <row r="11710" spans="1:3">
      <c r="A11710">
        <v>1</v>
      </c>
      <c r="C11710">
        <f>IF(A11710=B11710,1,0)</f>
        <v>0</v>
      </c>
    </row>
    <row r="11711" spans="1:3">
      <c r="A11711">
        <v>1</v>
      </c>
      <c r="C11711">
        <f>IF(A11711=B11711,1,0)</f>
        <v>0</v>
      </c>
    </row>
    <row r="11712" spans="1:3">
      <c r="A11712">
        <v>1</v>
      </c>
      <c r="C11712">
        <f>IF(A11712=B11712,1,0)</f>
        <v>0</v>
      </c>
    </row>
    <row r="11713" spans="1:3">
      <c r="A11713">
        <v>0</v>
      </c>
      <c r="C11713">
        <f>IF(A11713=B11713,1,0)</f>
        <v>1</v>
      </c>
    </row>
    <row r="11714" spans="1:3">
      <c r="A11714">
        <v>1</v>
      </c>
      <c r="C11714">
        <f t="shared" ref="C11714:C11777" si="183">IF(A11714=B11714,1,0)</f>
        <v>0</v>
      </c>
    </row>
    <row r="11715" spans="1:3">
      <c r="A11715">
        <v>1</v>
      </c>
      <c r="C11715">
        <f>IF(A11715=B11715,1,0)</f>
        <v>0</v>
      </c>
    </row>
    <row r="11716" spans="1:3">
      <c r="A11716">
        <v>1</v>
      </c>
      <c r="C11716">
        <f>IF(A11716=B11716,1,0)</f>
        <v>0</v>
      </c>
    </row>
    <row r="11717" spans="1:3">
      <c r="A11717">
        <v>0</v>
      </c>
      <c r="C11717">
        <f>IF(A11717=B11717,1,0)</f>
        <v>1</v>
      </c>
    </row>
    <row r="11718" spans="1:3">
      <c r="A11718">
        <v>0</v>
      </c>
      <c r="C11718">
        <f>IF(A11718=B11718,1,0)</f>
        <v>1</v>
      </c>
    </row>
    <row r="11719" spans="1:3">
      <c r="A11719">
        <v>0</v>
      </c>
      <c r="C11719">
        <f>IF(A11719=B11719,1,0)</f>
        <v>1</v>
      </c>
    </row>
    <row r="11720" spans="1:3">
      <c r="A11720">
        <v>1</v>
      </c>
      <c r="C11720">
        <f>IF(A11720=B11720,1,0)</f>
        <v>0</v>
      </c>
    </row>
    <row r="11721" spans="1:3">
      <c r="A11721">
        <v>0</v>
      </c>
      <c r="C11721">
        <f>IF(A11721=B11721,1,0)</f>
        <v>1</v>
      </c>
    </row>
    <row r="11722" spans="1:3">
      <c r="A11722">
        <v>1</v>
      </c>
      <c r="C11722">
        <f>IF(A11722=B11722,1,0)</f>
        <v>0</v>
      </c>
    </row>
    <row r="11723" spans="1:3">
      <c r="A11723">
        <v>0</v>
      </c>
      <c r="C11723">
        <f>IF(A11723=B11723,1,0)</f>
        <v>1</v>
      </c>
    </row>
    <row r="11724" spans="1:3">
      <c r="A11724">
        <v>1</v>
      </c>
      <c r="C11724">
        <f>IF(A11724=B11724,1,0)</f>
        <v>0</v>
      </c>
    </row>
    <row r="11725" spans="1:3">
      <c r="A11725">
        <v>0</v>
      </c>
      <c r="C11725">
        <f>IF(A11725=B11725,1,0)</f>
        <v>1</v>
      </c>
    </row>
    <row r="11726" spans="1:3">
      <c r="A11726">
        <v>1</v>
      </c>
      <c r="C11726">
        <f>IF(A11726=B11726,1,0)</f>
        <v>0</v>
      </c>
    </row>
    <row r="11727" spans="1:3">
      <c r="A11727">
        <v>1</v>
      </c>
      <c r="C11727">
        <f>IF(A11727=B11727,1,0)</f>
        <v>0</v>
      </c>
    </row>
    <row r="11728" spans="1:3">
      <c r="A11728">
        <v>1</v>
      </c>
      <c r="C11728">
        <f>IF(A11728=B11728,1,0)</f>
        <v>0</v>
      </c>
    </row>
    <row r="11729" spans="1:3">
      <c r="A11729">
        <v>0</v>
      </c>
      <c r="C11729">
        <f>IF(A11729=B11729,1,0)</f>
        <v>1</v>
      </c>
    </row>
    <row r="11730" spans="1:3">
      <c r="A11730">
        <v>1</v>
      </c>
      <c r="C11730">
        <f>IF(A11730=B11730,1,0)</f>
        <v>0</v>
      </c>
    </row>
    <row r="11731" spans="1:3">
      <c r="A11731">
        <v>0</v>
      </c>
      <c r="C11731">
        <f>IF(A11731=B11731,1,0)</f>
        <v>1</v>
      </c>
    </row>
    <row r="11732" spans="1:3">
      <c r="A11732">
        <v>0</v>
      </c>
      <c r="C11732">
        <f>IF(A11732=B11732,1,0)</f>
        <v>1</v>
      </c>
    </row>
    <row r="11733" spans="1:3">
      <c r="A11733">
        <v>1</v>
      </c>
      <c r="C11733">
        <f>IF(A11733=B11733,1,0)</f>
        <v>0</v>
      </c>
    </row>
    <row r="11734" spans="1:3">
      <c r="A11734">
        <v>0</v>
      </c>
      <c r="C11734">
        <f>IF(A11734=B11734,1,0)</f>
        <v>1</v>
      </c>
    </row>
    <row r="11735" spans="1:3">
      <c r="A11735">
        <v>0</v>
      </c>
      <c r="C11735">
        <f>IF(A11735=B11735,1,0)</f>
        <v>1</v>
      </c>
    </row>
    <row r="11736" spans="1:3">
      <c r="A11736">
        <v>1</v>
      </c>
      <c r="C11736">
        <f>IF(A11736=B11736,1,0)</f>
        <v>0</v>
      </c>
    </row>
    <row r="11737" spans="1:3">
      <c r="A11737">
        <v>1</v>
      </c>
      <c r="C11737">
        <f>IF(A11737=B11737,1,0)</f>
        <v>0</v>
      </c>
    </row>
    <row r="11738" spans="1:3">
      <c r="A11738">
        <v>0</v>
      </c>
      <c r="C11738">
        <f>IF(A11738=B11738,1,0)</f>
        <v>1</v>
      </c>
    </row>
    <row r="11739" spans="1:3">
      <c r="A11739">
        <v>1</v>
      </c>
      <c r="C11739">
        <f>IF(A11739=B11739,1,0)</f>
        <v>0</v>
      </c>
    </row>
    <row r="11740" spans="1:3">
      <c r="A11740">
        <v>1</v>
      </c>
      <c r="C11740">
        <f>IF(A11740=B11740,1,0)</f>
        <v>0</v>
      </c>
    </row>
    <row r="11741" spans="1:3">
      <c r="A11741">
        <v>1</v>
      </c>
      <c r="C11741">
        <f>IF(A11741=B11741,1,0)</f>
        <v>0</v>
      </c>
    </row>
    <row r="11742" spans="1:3">
      <c r="A11742">
        <v>1</v>
      </c>
      <c r="C11742">
        <f>IF(A11742=B11742,1,0)</f>
        <v>0</v>
      </c>
    </row>
    <row r="11743" spans="1:3">
      <c r="A11743">
        <v>1</v>
      </c>
      <c r="C11743">
        <f>IF(A11743=B11743,1,0)</f>
        <v>0</v>
      </c>
    </row>
    <row r="11744" spans="1:3">
      <c r="A11744">
        <v>1</v>
      </c>
      <c r="C11744">
        <f>IF(A11744=B11744,1,0)</f>
        <v>0</v>
      </c>
    </row>
    <row r="11745" spans="1:3">
      <c r="A11745">
        <v>1</v>
      </c>
      <c r="C11745">
        <f>IF(A11745=B11745,1,0)</f>
        <v>0</v>
      </c>
    </row>
    <row r="11746" spans="1:3">
      <c r="A11746">
        <v>0</v>
      </c>
      <c r="C11746">
        <f>IF(A11746=B11746,1,0)</f>
        <v>1</v>
      </c>
    </row>
    <row r="11747" spans="1:3">
      <c r="A11747">
        <v>0</v>
      </c>
      <c r="C11747">
        <f>IF(A11747=B11747,1,0)</f>
        <v>1</v>
      </c>
    </row>
    <row r="11748" spans="1:3">
      <c r="A11748">
        <v>1</v>
      </c>
      <c r="C11748">
        <f>IF(A11748=B11748,1,0)</f>
        <v>0</v>
      </c>
    </row>
    <row r="11749" spans="1:3">
      <c r="A11749">
        <v>1</v>
      </c>
      <c r="C11749">
        <f>IF(A11749=B11749,1,0)</f>
        <v>0</v>
      </c>
    </row>
    <row r="11750" spans="1:3">
      <c r="A11750">
        <v>1</v>
      </c>
      <c r="C11750">
        <f>IF(A11750=B11750,1,0)</f>
        <v>0</v>
      </c>
    </row>
    <row r="11751" spans="1:3">
      <c r="A11751">
        <v>0</v>
      </c>
      <c r="C11751">
        <f>IF(A11751=B11751,1,0)</f>
        <v>1</v>
      </c>
    </row>
    <row r="11752" spans="1:3">
      <c r="A11752">
        <v>1</v>
      </c>
      <c r="C11752">
        <f>IF(A11752=B11752,1,0)</f>
        <v>0</v>
      </c>
    </row>
    <row r="11753" spans="1:3">
      <c r="A11753">
        <v>1</v>
      </c>
      <c r="C11753">
        <f>IF(A11753=B11753,1,0)</f>
        <v>0</v>
      </c>
    </row>
    <row r="11754" spans="1:3">
      <c r="A11754">
        <v>1</v>
      </c>
      <c r="C11754">
        <f>IF(A11754=B11754,1,0)</f>
        <v>0</v>
      </c>
    </row>
    <row r="11755" spans="1:3">
      <c r="A11755">
        <v>0</v>
      </c>
      <c r="C11755">
        <f>IF(A11755=B11755,1,0)</f>
        <v>1</v>
      </c>
    </row>
    <row r="11756" spans="1:3">
      <c r="A11756">
        <v>1</v>
      </c>
      <c r="C11756">
        <f>IF(A11756=B11756,1,0)</f>
        <v>0</v>
      </c>
    </row>
    <row r="11757" spans="1:3">
      <c r="A11757">
        <v>1</v>
      </c>
      <c r="C11757">
        <f>IF(A11757=B11757,1,0)</f>
        <v>0</v>
      </c>
    </row>
    <row r="11758" spans="1:3">
      <c r="A11758">
        <v>0</v>
      </c>
      <c r="C11758">
        <f>IF(A11758=B11758,1,0)</f>
        <v>1</v>
      </c>
    </row>
    <row r="11759" spans="1:3">
      <c r="A11759">
        <v>0</v>
      </c>
      <c r="C11759">
        <f>IF(A11759=B11759,1,0)</f>
        <v>1</v>
      </c>
    </row>
    <row r="11760" spans="1:3">
      <c r="A11760">
        <v>1</v>
      </c>
      <c r="C11760">
        <f>IF(A11760=B11760,1,0)</f>
        <v>0</v>
      </c>
    </row>
    <row r="11761" spans="1:3">
      <c r="A11761">
        <v>1</v>
      </c>
      <c r="C11761">
        <f>IF(A11761=B11761,1,0)</f>
        <v>0</v>
      </c>
    </row>
    <row r="11762" spans="1:3">
      <c r="A11762">
        <v>1</v>
      </c>
      <c r="C11762">
        <f>IF(A11762=B11762,1,0)</f>
        <v>0</v>
      </c>
    </row>
    <row r="11763" spans="1:3">
      <c r="A11763">
        <v>1</v>
      </c>
      <c r="C11763">
        <f>IF(A11763=B11763,1,0)</f>
        <v>0</v>
      </c>
    </row>
    <row r="11764" spans="1:3">
      <c r="A11764">
        <v>1</v>
      </c>
      <c r="C11764">
        <f>IF(A11764=B11764,1,0)</f>
        <v>0</v>
      </c>
    </row>
    <row r="11765" spans="1:3">
      <c r="A11765">
        <v>1</v>
      </c>
      <c r="C11765">
        <f>IF(A11765=B11765,1,0)</f>
        <v>0</v>
      </c>
    </row>
    <row r="11766" spans="1:3">
      <c r="A11766">
        <v>1</v>
      </c>
      <c r="C11766">
        <f>IF(A11766=B11766,1,0)</f>
        <v>0</v>
      </c>
    </row>
    <row r="11767" spans="1:3">
      <c r="A11767">
        <v>1</v>
      </c>
      <c r="C11767">
        <f>IF(A11767=B11767,1,0)</f>
        <v>0</v>
      </c>
    </row>
    <row r="11768" spans="1:3">
      <c r="A11768">
        <v>0</v>
      </c>
      <c r="C11768">
        <f>IF(A11768=B11768,1,0)</f>
        <v>1</v>
      </c>
    </row>
    <row r="11769" spans="1:3">
      <c r="A11769">
        <v>1</v>
      </c>
      <c r="C11769">
        <f>IF(A11769=B11769,1,0)</f>
        <v>0</v>
      </c>
    </row>
    <row r="11770" spans="1:3">
      <c r="A11770">
        <v>0</v>
      </c>
      <c r="C11770">
        <f>IF(A11770=B11770,1,0)</f>
        <v>1</v>
      </c>
    </row>
    <row r="11771" spans="1:3">
      <c r="A11771">
        <v>1</v>
      </c>
      <c r="C11771">
        <f>IF(A11771=B11771,1,0)</f>
        <v>0</v>
      </c>
    </row>
    <row r="11772" spans="1:3">
      <c r="A11772">
        <v>0</v>
      </c>
      <c r="C11772">
        <f>IF(A11772=B11772,1,0)</f>
        <v>1</v>
      </c>
    </row>
    <row r="11773" spans="1:3">
      <c r="A11773">
        <v>1</v>
      </c>
      <c r="C11773">
        <f>IF(A11773=B11773,1,0)</f>
        <v>0</v>
      </c>
    </row>
    <row r="11774" spans="1:3">
      <c r="A11774">
        <v>0</v>
      </c>
      <c r="C11774">
        <f>IF(A11774=B11774,1,0)</f>
        <v>1</v>
      </c>
    </row>
    <row r="11775" spans="1:3">
      <c r="A11775">
        <v>1</v>
      </c>
      <c r="C11775">
        <f>IF(A11775=B11775,1,0)</f>
        <v>0</v>
      </c>
    </row>
    <row r="11776" spans="1:3">
      <c r="A11776">
        <v>0</v>
      </c>
      <c r="C11776">
        <f>IF(A11776=B11776,1,0)</f>
        <v>1</v>
      </c>
    </row>
    <row r="11777" spans="1:3">
      <c r="A11777">
        <v>0</v>
      </c>
      <c r="C11777">
        <f>IF(A11777=B11777,1,0)</f>
        <v>1</v>
      </c>
    </row>
    <row r="11778" spans="1:3">
      <c r="A11778">
        <v>1</v>
      </c>
      <c r="C11778">
        <f t="shared" ref="C11778:C11841" si="184">IF(A11778=B11778,1,0)</f>
        <v>0</v>
      </c>
    </row>
    <row r="11779" spans="1:3">
      <c r="A11779">
        <v>0</v>
      </c>
      <c r="C11779">
        <f>IF(A11779=B11779,1,0)</f>
        <v>1</v>
      </c>
    </row>
    <row r="11780" spans="1:3">
      <c r="A11780">
        <v>0</v>
      </c>
      <c r="C11780">
        <f>IF(A11780=B11780,1,0)</f>
        <v>1</v>
      </c>
    </row>
    <row r="11781" spans="1:3">
      <c r="A11781">
        <v>0</v>
      </c>
      <c r="C11781">
        <f>IF(A11781=B11781,1,0)</f>
        <v>1</v>
      </c>
    </row>
    <row r="11782" spans="1:3">
      <c r="A11782">
        <v>0</v>
      </c>
      <c r="C11782">
        <f>IF(A11782=B11782,1,0)</f>
        <v>1</v>
      </c>
    </row>
    <row r="11783" spans="1:3">
      <c r="A11783">
        <v>0</v>
      </c>
      <c r="C11783">
        <f>IF(A11783=B11783,1,0)</f>
        <v>1</v>
      </c>
    </row>
    <row r="11784" spans="1:3">
      <c r="A11784">
        <v>0</v>
      </c>
      <c r="C11784">
        <f>IF(A11784=B11784,1,0)</f>
        <v>1</v>
      </c>
    </row>
    <row r="11785" spans="1:3">
      <c r="A11785">
        <v>1</v>
      </c>
      <c r="C11785">
        <f>IF(A11785=B11785,1,0)</f>
        <v>0</v>
      </c>
    </row>
    <row r="11786" spans="1:3">
      <c r="A11786">
        <v>0</v>
      </c>
      <c r="C11786">
        <f>IF(A11786=B11786,1,0)</f>
        <v>1</v>
      </c>
    </row>
    <row r="11787" spans="1:3">
      <c r="A11787">
        <v>1</v>
      </c>
      <c r="C11787">
        <f>IF(A11787=B11787,1,0)</f>
        <v>0</v>
      </c>
    </row>
    <row r="11788" spans="1:3">
      <c r="A11788">
        <v>1</v>
      </c>
      <c r="C11788">
        <f>IF(A11788=B11788,1,0)</f>
        <v>0</v>
      </c>
    </row>
    <row r="11789" spans="1:3">
      <c r="A11789">
        <v>0</v>
      </c>
      <c r="C11789">
        <f>IF(A11789=B11789,1,0)</f>
        <v>1</v>
      </c>
    </row>
    <row r="11790" spans="1:3">
      <c r="A11790">
        <v>0</v>
      </c>
      <c r="C11790">
        <f>IF(A11790=B11790,1,0)</f>
        <v>1</v>
      </c>
    </row>
    <row r="11791" spans="1:3">
      <c r="A11791">
        <v>1</v>
      </c>
      <c r="C11791">
        <f>IF(A11791=B11791,1,0)</f>
        <v>0</v>
      </c>
    </row>
    <row r="11792" spans="1:3">
      <c r="A11792">
        <v>1</v>
      </c>
      <c r="C11792">
        <f>IF(A11792=B11792,1,0)</f>
        <v>0</v>
      </c>
    </row>
    <row r="11793" spans="1:3">
      <c r="A11793">
        <v>1</v>
      </c>
      <c r="C11793">
        <f>IF(A11793=B11793,1,0)</f>
        <v>0</v>
      </c>
    </row>
    <row r="11794" spans="1:3">
      <c r="A11794">
        <v>1</v>
      </c>
      <c r="C11794">
        <f>IF(A11794=B11794,1,0)</f>
        <v>0</v>
      </c>
    </row>
    <row r="11795" spans="1:3">
      <c r="A11795">
        <v>1</v>
      </c>
      <c r="C11795">
        <f>IF(A11795=B11795,1,0)</f>
        <v>0</v>
      </c>
    </row>
    <row r="11796" spans="1:3">
      <c r="A11796">
        <v>1</v>
      </c>
      <c r="C11796">
        <f>IF(A11796=B11796,1,0)</f>
        <v>0</v>
      </c>
    </row>
    <row r="11797" spans="1:3">
      <c r="A11797">
        <v>0</v>
      </c>
      <c r="C11797">
        <f>IF(A11797=B11797,1,0)</f>
        <v>1</v>
      </c>
    </row>
    <row r="11798" spans="1:3">
      <c r="A11798">
        <v>1</v>
      </c>
      <c r="C11798">
        <f>IF(A11798=B11798,1,0)</f>
        <v>0</v>
      </c>
    </row>
    <row r="11799" spans="1:3">
      <c r="A11799">
        <v>0</v>
      </c>
      <c r="C11799">
        <f>IF(A11799=B11799,1,0)</f>
        <v>1</v>
      </c>
    </row>
    <row r="11800" spans="1:3">
      <c r="A11800">
        <v>0</v>
      </c>
      <c r="C11800">
        <f>IF(A11800=B11800,1,0)</f>
        <v>1</v>
      </c>
    </row>
    <row r="11801" spans="1:3">
      <c r="A11801">
        <v>0</v>
      </c>
      <c r="C11801">
        <f>IF(A11801=B11801,1,0)</f>
        <v>1</v>
      </c>
    </row>
    <row r="11802" spans="1:3">
      <c r="A11802">
        <v>1</v>
      </c>
      <c r="C11802">
        <f>IF(A11802=B11802,1,0)</f>
        <v>0</v>
      </c>
    </row>
    <row r="11803" spans="1:3">
      <c r="A11803">
        <v>0</v>
      </c>
      <c r="C11803">
        <f>IF(A11803=B11803,1,0)</f>
        <v>1</v>
      </c>
    </row>
    <row r="11804" spans="1:3">
      <c r="A11804">
        <v>0</v>
      </c>
      <c r="C11804">
        <f>IF(A11804=B11804,1,0)</f>
        <v>1</v>
      </c>
    </row>
    <row r="11805" spans="1:3">
      <c r="A11805">
        <v>1</v>
      </c>
      <c r="C11805">
        <f>IF(A11805=B11805,1,0)</f>
        <v>0</v>
      </c>
    </row>
    <row r="11806" spans="1:3">
      <c r="A11806">
        <v>1</v>
      </c>
      <c r="C11806">
        <f>IF(A11806=B11806,1,0)</f>
        <v>0</v>
      </c>
    </row>
    <row r="11807" spans="1:3">
      <c r="A11807">
        <v>0</v>
      </c>
      <c r="C11807">
        <f>IF(A11807=B11807,1,0)</f>
        <v>1</v>
      </c>
    </row>
    <row r="11808" spans="1:3">
      <c r="A11808">
        <v>0</v>
      </c>
      <c r="C11808">
        <f>IF(A11808=B11808,1,0)</f>
        <v>1</v>
      </c>
    </row>
    <row r="11809" spans="1:3">
      <c r="A11809">
        <v>0</v>
      </c>
      <c r="C11809">
        <f>IF(A11809=B11809,1,0)</f>
        <v>1</v>
      </c>
    </row>
    <row r="11810" spans="1:3">
      <c r="A11810">
        <v>1</v>
      </c>
      <c r="C11810">
        <f>IF(A11810=B11810,1,0)</f>
        <v>0</v>
      </c>
    </row>
    <row r="11811" spans="1:3">
      <c r="A11811">
        <v>1</v>
      </c>
      <c r="C11811">
        <f>IF(A11811=B11811,1,0)</f>
        <v>0</v>
      </c>
    </row>
    <row r="11812" spans="1:3">
      <c r="A11812">
        <v>1</v>
      </c>
      <c r="C11812">
        <f>IF(A11812=B11812,1,0)</f>
        <v>0</v>
      </c>
    </row>
    <row r="11813" spans="1:3">
      <c r="A11813">
        <v>0</v>
      </c>
      <c r="C11813">
        <f>IF(A11813=B11813,1,0)</f>
        <v>1</v>
      </c>
    </row>
    <row r="11814" spans="1:3">
      <c r="A11814">
        <v>1</v>
      </c>
      <c r="C11814">
        <f>IF(A11814=B11814,1,0)</f>
        <v>0</v>
      </c>
    </row>
    <row r="11815" spans="1:3">
      <c r="A11815">
        <v>1</v>
      </c>
      <c r="C11815">
        <f>IF(A11815=B11815,1,0)</f>
        <v>0</v>
      </c>
    </row>
    <row r="11816" spans="1:3">
      <c r="A11816">
        <v>0</v>
      </c>
      <c r="C11816">
        <f>IF(A11816=B11816,1,0)</f>
        <v>1</v>
      </c>
    </row>
    <row r="11817" spans="1:3">
      <c r="A11817">
        <v>0</v>
      </c>
      <c r="C11817">
        <f>IF(A11817=B11817,1,0)</f>
        <v>1</v>
      </c>
    </row>
    <row r="11818" spans="1:3">
      <c r="A11818">
        <v>0</v>
      </c>
      <c r="C11818">
        <f>IF(A11818=B11818,1,0)</f>
        <v>1</v>
      </c>
    </row>
    <row r="11819" spans="1:3">
      <c r="A11819">
        <v>1</v>
      </c>
      <c r="C11819">
        <f>IF(A11819=B11819,1,0)</f>
        <v>0</v>
      </c>
    </row>
    <row r="11820" spans="1:3">
      <c r="A11820">
        <v>0</v>
      </c>
      <c r="C11820">
        <f>IF(A11820=B11820,1,0)</f>
        <v>1</v>
      </c>
    </row>
    <row r="11821" spans="1:3">
      <c r="A11821">
        <v>0</v>
      </c>
      <c r="C11821">
        <f>IF(A11821=B11821,1,0)</f>
        <v>1</v>
      </c>
    </row>
    <row r="11822" spans="1:3">
      <c r="A11822">
        <v>1</v>
      </c>
      <c r="C11822">
        <f>IF(A11822=B11822,1,0)</f>
        <v>0</v>
      </c>
    </row>
    <row r="11823" spans="1:3">
      <c r="A11823">
        <v>0</v>
      </c>
      <c r="C11823">
        <f>IF(A11823=B11823,1,0)</f>
        <v>1</v>
      </c>
    </row>
    <row r="11824" spans="1:3">
      <c r="A11824">
        <v>0</v>
      </c>
      <c r="C11824">
        <f>IF(A11824=B11824,1,0)</f>
        <v>1</v>
      </c>
    </row>
    <row r="11825" spans="1:3">
      <c r="A11825">
        <v>0</v>
      </c>
      <c r="C11825">
        <f>IF(A11825=B11825,1,0)</f>
        <v>1</v>
      </c>
    </row>
    <row r="11826" spans="1:3">
      <c r="A11826">
        <v>0</v>
      </c>
      <c r="C11826">
        <f>IF(A11826=B11826,1,0)</f>
        <v>1</v>
      </c>
    </row>
    <row r="11827" spans="1:3">
      <c r="A11827">
        <v>0</v>
      </c>
      <c r="C11827">
        <f>IF(A11827=B11827,1,0)</f>
        <v>1</v>
      </c>
    </row>
    <row r="11828" spans="1:3">
      <c r="A11828">
        <v>1</v>
      </c>
      <c r="C11828">
        <f>IF(A11828=B11828,1,0)</f>
        <v>0</v>
      </c>
    </row>
    <row r="11829" spans="1:3">
      <c r="A11829">
        <v>1</v>
      </c>
      <c r="C11829">
        <f>IF(A11829=B11829,1,0)</f>
        <v>0</v>
      </c>
    </row>
    <row r="11830" spans="1:3">
      <c r="A11830">
        <v>1</v>
      </c>
      <c r="C11830">
        <f>IF(A11830=B11830,1,0)</f>
        <v>0</v>
      </c>
    </row>
    <row r="11831" spans="1:3">
      <c r="A11831">
        <v>0</v>
      </c>
      <c r="C11831">
        <f>IF(A11831=B11831,1,0)</f>
        <v>1</v>
      </c>
    </row>
    <row r="11832" spans="1:3">
      <c r="A11832">
        <v>0</v>
      </c>
      <c r="C11832">
        <f>IF(A11832=B11832,1,0)</f>
        <v>1</v>
      </c>
    </row>
    <row r="11833" spans="1:3">
      <c r="A11833">
        <v>0</v>
      </c>
      <c r="C11833">
        <f>IF(A11833=B11833,1,0)</f>
        <v>1</v>
      </c>
    </row>
    <row r="11834" spans="1:3">
      <c r="A11834">
        <v>0</v>
      </c>
      <c r="C11834">
        <f>IF(A11834=B11834,1,0)</f>
        <v>1</v>
      </c>
    </row>
    <row r="11835" spans="1:3">
      <c r="A11835">
        <v>1</v>
      </c>
      <c r="C11835">
        <f>IF(A11835=B11835,1,0)</f>
        <v>0</v>
      </c>
    </row>
    <row r="11836" spans="1:3">
      <c r="A11836">
        <v>1</v>
      </c>
      <c r="C11836">
        <f>IF(A11836=B11836,1,0)</f>
        <v>0</v>
      </c>
    </row>
    <row r="11837" spans="1:3">
      <c r="A11837">
        <v>0</v>
      </c>
      <c r="C11837">
        <f>IF(A11837=B11837,1,0)</f>
        <v>1</v>
      </c>
    </row>
    <row r="11838" spans="1:3">
      <c r="A11838">
        <v>1</v>
      </c>
      <c r="C11838">
        <f>IF(A11838=B11838,1,0)</f>
        <v>0</v>
      </c>
    </row>
    <row r="11839" spans="1:3">
      <c r="A11839">
        <v>0</v>
      </c>
      <c r="C11839">
        <f>IF(A11839=B11839,1,0)</f>
        <v>1</v>
      </c>
    </row>
    <row r="11840" spans="1:3">
      <c r="A11840">
        <v>1</v>
      </c>
      <c r="C11840">
        <f>IF(A11840=B11840,1,0)</f>
        <v>0</v>
      </c>
    </row>
    <row r="11841" spans="1:3">
      <c r="A11841">
        <v>0</v>
      </c>
      <c r="C11841">
        <f>IF(A11841=B11841,1,0)</f>
        <v>1</v>
      </c>
    </row>
    <row r="11842" spans="1:3">
      <c r="A11842">
        <v>1</v>
      </c>
      <c r="C11842">
        <f t="shared" ref="C11842:C11893" si="185">IF(A11842=B11842,1,0)</f>
        <v>0</v>
      </c>
    </row>
    <row r="11843" spans="1:3">
      <c r="A11843">
        <v>1</v>
      </c>
      <c r="C11843">
        <f>IF(A11843=B11843,1,0)</f>
        <v>0</v>
      </c>
    </row>
    <row r="11844" spans="1:3">
      <c r="A11844">
        <v>0</v>
      </c>
      <c r="C11844">
        <f>IF(A11844=B11844,1,0)</f>
        <v>1</v>
      </c>
    </row>
    <row r="11845" spans="1:3">
      <c r="A11845">
        <v>1</v>
      </c>
      <c r="C11845">
        <f>IF(A11845=B11845,1,0)</f>
        <v>0</v>
      </c>
    </row>
    <row r="11846" spans="1:3">
      <c r="A11846">
        <v>0</v>
      </c>
      <c r="C11846">
        <f>IF(A11846=B11846,1,0)</f>
        <v>1</v>
      </c>
    </row>
    <row r="11847" spans="1:3">
      <c r="A11847">
        <v>1</v>
      </c>
      <c r="C11847">
        <f>IF(A11847=B11847,1,0)</f>
        <v>0</v>
      </c>
    </row>
    <row r="11848" spans="1:3">
      <c r="A11848">
        <v>1</v>
      </c>
      <c r="C11848">
        <f>IF(A11848=B11848,1,0)</f>
        <v>0</v>
      </c>
    </row>
    <row r="11849" spans="1:3">
      <c r="A11849">
        <v>0</v>
      </c>
      <c r="C11849">
        <f>IF(A11849=B11849,1,0)</f>
        <v>1</v>
      </c>
    </row>
    <row r="11850" spans="1:3">
      <c r="A11850">
        <v>1</v>
      </c>
      <c r="C11850">
        <f>IF(A11850=B11850,1,0)</f>
        <v>0</v>
      </c>
    </row>
    <row r="11851" spans="1:3">
      <c r="A11851">
        <v>1</v>
      </c>
      <c r="C11851">
        <f>IF(A11851=B11851,1,0)</f>
        <v>0</v>
      </c>
    </row>
    <row r="11852" spans="1:3">
      <c r="A11852">
        <v>0</v>
      </c>
      <c r="C11852">
        <f>IF(A11852=B11852,1,0)</f>
        <v>1</v>
      </c>
    </row>
    <row r="11853" spans="1:3">
      <c r="A11853">
        <v>1</v>
      </c>
      <c r="C11853">
        <f>IF(A11853=B11853,1,0)</f>
        <v>0</v>
      </c>
    </row>
    <row r="11854" spans="1:3">
      <c r="A11854">
        <v>0</v>
      </c>
      <c r="C11854">
        <f>IF(A11854=B11854,1,0)</f>
        <v>1</v>
      </c>
    </row>
    <row r="11855" spans="1:3">
      <c r="A11855">
        <v>0</v>
      </c>
      <c r="C11855">
        <f>IF(A11855=B11855,1,0)</f>
        <v>1</v>
      </c>
    </row>
    <row r="11856" spans="1:3">
      <c r="A11856">
        <v>1</v>
      </c>
      <c r="C11856">
        <f>IF(A11856=B11856,1,0)</f>
        <v>0</v>
      </c>
    </row>
    <row r="11857" spans="1:3">
      <c r="A11857">
        <v>1</v>
      </c>
      <c r="C11857">
        <f>IF(A11857=B11857,1,0)</f>
        <v>0</v>
      </c>
    </row>
    <row r="11858" spans="1:3">
      <c r="A11858">
        <v>0</v>
      </c>
      <c r="C11858">
        <f>IF(A11858=B11858,1,0)</f>
        <v>1</v>
      </c>
    </row>
    <row r="11859" spans="1:3">
      <c r="A11859">
        <v>0</v>
      </c>
      <c r="C11859">
        <f>IF(A11859=B11859,1,0)</f>
        <v>1</v>
      </c>
    </row>
    <row r="11860" spans="1:3">
      <c r="A11860">
        <v>0</v>
      </c>
      <c r="C11860">
        <f>IF(A11860=B11860,1,0)</f>
        <v>1</v>
      </c>
    </row>
    <row r="11861" spans="1:3">
      <c r="A11861">
        <v>1</v>
      </c>
      <c r="C11861">
        <f>IF(A11861=B11861,1,0)</f>
        <v>0</v>
      </c>
    </row>
    <row r="11862" spans="1:3">
      <c r="A11862">
        <v>1</v>
      </c>
      <c r="C11862">
        <f>IF(A11862=B11862,1,0)</f>
        <v>0</v>
      </c>
    </row>
    <row r="11863" spans="1:3">
      <c r="A11863">
        <v>1</v>
      </c>
      <c r="C11863">
        <f>IF(A11863=B11863,1,0)</f>
        <v>0</v>
      </c>
    </row>
    <row r="11864" spans="1:3">
      <c r="A11864">
        <v>0</v>
      </c>
      <c r="C11864">
        <f>IF(A11864=B11864,1,0)</f>
        <v>1</v>
      </c>
    </row>
    <row r="11865" spans="1:3">
      <c r="A11865">
        <v>1</v>
      </c>
      <c r="C11865">
        <f>IF(A11865=B11865,1,0)</f>
        <v>0</v>
      </c>
    </row>
    <row r="11866" spans="1:3">
      <c r="A11866">
        <v>1</v>
      </c>
      <c r="C11866">
        <f>IF(A11866=B11866,1,0)</f>
        <v>0</v>
      </c>
    </row>
    <row r="11867" spans="1:3">
      <c r="A11867">
        <v>0</v>
      </c>
      <c r="C11867">
        <f>IF(A11867=B11867,1,0)</f>
        <v>1</v>
      </c>
    </row>
    <row r="11868" spans="1:3">
      <c r="A11868">
        <v>0</v>
      </c>
      <c r="C11868">
        <f>IF(A11868=B11868,1,0)</f>
        <v>1</v>
      </c>
    </row>
    <row r="11869" spans="1:3">
      <c r="A11869">
        <v>0</v>
      </c>
      <c r="C11869">
        <f>IF(A11869=B11869,1,0)</f>
        <v>1</v>
      </c>
    </row>
    <row r="11870" spans="1:3">
      <c r="A11870">
        <v>1</v>
      </c>
      <c r="C11870">
        <f>IF(A11870=B11870,1,0)</f>
        <v>0</v>
      </c>
    </row>
    <row r="11871" spans="1:3">
      <c r="A11871">
        <v>1</v>
      </c>
      <c r="C11871">
        <f>IF(A11871=B11871,1,0)</f>
        <v>0</v>
      </c>
    </row>
    <row r="11872" spans="1:3">
      <c r="A11872">
        <v>1</v>
      </c>
      <c r="C11872">
        <f>IF(A11872=B11872,1,0)</f>
        <v>0</v>
      </c>
    </row>
    <row r="11873" spans="1:3">
      <c r="A11873">
        <v>0</v>
      </c>
      <c r="C11873">
        <f>IF(A11873=B11873,1,0)</f>
        <v>1</v>
      </c>
    </row>
    <row r="11874" spans="1:3">
      <c r="A11874">
        <v>1</v>
      </c>
      <c r="C11874">
        <f>IF(A11874=B11874,1,0)</f>
        <v>0</v>
      </c>
    </row>
    <row r="11875" spans="1:3">
      <c r="A11875">
        <v>0</v>
      </c>
      <c r="C11875">
        <f>IF(A11875=B11875,1,0)</f>
        <v>1</v>
      </c>
    </row>
    <row r="11876" spans="1:3">
      <c r="A11876">
        <v>0</v>
      </c>
      <c r="C11876">
        <f>IF(A11876=B11876,1,0)</f>
        <v>1</v>
      </c>
    </row>
    <row r="11877" spans="1:3">
      <c r="A11877">
        <v>0</v>
      </c>
      <c r="C11877">
        <f>IF(A11877=B11877,1,0)</f>
        <v>1</v>
      </c>
    </row>
    <row r="11878" spans="1:3">
      <c r="A11878">
        <v>0</v>
      </c>
      <c r="C11878">
        <f>IF(A11878=B11878,1,0)</f>
        <v>1</v>
      </c>
    </row>
    <row r="11879" spans="1:3">
      <c r="A11879">
        <v>1</v>
      </c>
      <c r="C11879">
        <f>IF(A11879=B11879,1,0)</f>
        <v>0</v>
      </c>
    </row>
    <row r="11880" spans="1:3">
      <c r="A11880">
        <v>0</v>
      </c>
      <c r="C11880">
        <f>IF(A11880=B11880,1,0)</f>
        <v>1</v>
      </c>
    </row>
    <row r="11881" spans="1:3">
      <c r="A11881">
        <v>0</v>
      </c>
      <c r="C11881">
        <f>IF(A11881=B11881,1,0)</f>
        <v>1</v>
      </c>
    </row>
    <row r="11882" spans="1:3">
      <c r="A11882">
        <v>1</v>
      </c>
      <c r="C11882">
        <f>IF(A11882=B11882,1,0)</f>
        <v>0</v>
      </c>
    </row>
    <row r="11883" spans="1:3">
      <c r="A11883">
        <v>0</v>
      </c>
      <c r="C11883">
        <f>IF(A11883=B11883,1,0)</f>
        <v>1</v>
      </c>
    </row>
    <row r="11884" spans="1:3">
      <c r="A11884">
        <v>0</v>
      </c>
      <c r="C11884">
        <f>IF(A11884=B11884,1,0)</f>
        <v>1</v>
      </c>
    </row>
    <row r="11885" spans="1:3">
      <c r="A11885">
        <v>0</v>
      </c>
      <c r="C11885">
        <f>IF(A11885=B11885,1,0)</f>
        <v>1</v>
      </c>
    </row>
    <row r="11886" spans="1:3">
      <c r="A11886">
        <v>1</v>
      </c>
      <c r="C11886">
        <f>IF(A11886=B11886,1,0)</f>
        <v>0</v>
      </c>
    </row>
    <row r="11887" spans="1:3">
      <c r="A11887">
        <v>0</v>
      </c>
      <c r="C11887">
        <f>IF(A11887=B11887,1,0)</f>
        <v>1</v>
      </c>
    </row>
    <row r="11888" spans="1:3">
      <c r="A11888">
        <v>0</v>
      </c>
      <c r="C11888">
        <f>IF(A11888=B11888,1,0)</f>
        <v>1</v>
      </c>
    </row>
    <row r="11889" spans="1:3">
      <c r="A11889">
        <v>1</v>
      </c>
      <c r="C11889">
        <f>IF(A11889=B11889,1,0)</f>
        <v>0</v>
      </c>
    </row>
    <row r="11890" spans="1:3">
      <c r="A11890">
        <v>1</v>
      </c>
      <c r="C11890">
        <f>IF(A11890=B11890,1,0)</f>
        <v>0</v>
      </c>
    </row>
    <row r="11891" spans="1:3">
      <c r="A11891">
        <v>1</v>
      </c>
      <c r="C11891">
        <f>IF(A11891=B11891,1,0)</f>
        <v>0</v>
      </c>
    </row>
    <row r="11892" spans="1:3">
      <c r="A11892">
        <v>0</v>
      </c>
      <c r="C11892">
        <f>IF(A11892=B11892,1,0)</f>
        <v>1</v>
      </c>
    </row>
    <row r="11893" spans="1:3">
      <c r="A11893">
        <v>0</v>
      </c>
      <c r="C11893">
        <f>IF(A11893=B11893,1,0)</f>
        <v>1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2006-09-13T11:21:00Z</dcterms:created>
  <dcterms:modified xsi:type="dcterms:W3CDTF">2015-11-25T07:58:56Z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