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ore Template" sheetId="1" r:id="rId1"/>
  </sheets>
  <calcPr calcId="124519" fullCalcOnLoad="1"/>
</workbook>
</file>

<file path=xl/sharedStrings.xml><?xml version="1.0" encoding="utf-8"?>
<sst xmlns="http://schemas.openxmlformats.org/spreadsheetml/2006/main" count="14" uniqueCount="7">
  <si>
    <t>班级/Class</t>
  </si>
  <si>
    <t>姓名/Name</t>
  </si>
  <si>
    <t>分数/Score</t>
  </si>
  <si>
    <t>三年级一班</t>
  </si>
  <si>
    <t>三年级二班</t>
  </si>
  <si>
    <t>张三</t>
  </si>
  <si>
    <t>李四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</si>
</sst>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15.7109375" customWidth="1"/>
    <col min="3" max="3" width="12.710937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 t="s">
        <v>3</v>
      </c>
      <c r="B2" s="3" t="s">
        <v>5</v>
      </c>
      <c r="C2" s="1">
        <v>8.5</v>
      </c>
    </row>
    <row r="3" spans="1:3">
      <c r="A3" s="3" t="s">
        <v>4</v>
      </c>
      <c r="B3" s="3" t="s">
        <v>6</v>
      </c>
      <c r="C3" s="1">
        <v>9</v>
      </c>
    </row>
  </sheetData>
  <dataValidations count="1">
    <dataValidation type="decimal" allowBlank="1" showInputMessage="1" showErrorMessage="1" errorTitle="输入错误" error="分数必须在0到9之间" promptTitle="分数范围" prompt="请输入0到9之间的分数，可以包含一位小数" sqref="C2:C1000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2025-03-15T13:54:45Z</dcterms:created>
  <dcterms:modified xsi:type="dcterms:W3CDTF">2025-03-15T13:54:45Z</dcterms:modified>
</cp:coreProperties>
</file>